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'HRS30_MEDIA_H'!$A$3:$A$19488</f>
            </numRef>
          </cat>
          <val>
            <numRef>
              <f>'HRS30_MEDIA_H'!$B$3:$B$19488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'HRS30_MEDIA_D'!$A$3:$A$813</f>
            </numRef>
          </cat>
          <val>
            <numRef>
              <f>'HRS30_MEDIA_D'!$B$3:$B$813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'HRS30_MN_H'!$A$3:$A$612</f>
            </numRef>
          </cat>
          <val>
            <numRef>
              <f>'HRS30_MN_H'!$B$3:$B$612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'HRS30_MX_H'!$A$3:$A$612</f>
            </numRef>
          </cat>
          <val>
            <numRef>
              <f>'HRS30_MX_H'!$B$3:$B$612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'HRS30_MN_D'!$A$3:$A$508</f>
            </numRef>
          </cat>
          <val>
            <numRef>
              <f>'HRS30_MN_D'!$B$3:$B$508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'HRS30_MX_D'!$A$3:$A$508</f>
            </numRef>
          </cat>
          <val>
            <numRef>
              <f>'HRS30_MX_D'!$B$3:$B$508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/>
      </c>
    </row>
    <row r="845">
      <c r="A845" s="1" t="n">
        <v>42572.45833333334</v>
      </c>
      <c r="B845" t="n">
        <v/>
      </c>
    </row>
    <row r="846">
      <c r="A846" s="1" t="n">
        <v>42572.5</v>
      </c>
      <c r="B846" t="n">
        <v/>
      </c>
    </row>
    <row r="847">
      <c r="A847" s="1" t="n">
        <v>42572.54166666666</v>
      </c>
      <c r="B847" t="n">
        <v/>
      </c>
    </row>
    <row r="848">
      <c r="A848" s="1" t="n">
        <v>42572.58333333334</v>
      </c>
      <c r="B848" t="n">
        <v/>
      </c>
    </row>
    <row r="849">
      <c r="A849" s="1" t="n">
        <v>42572.625</v>
      </c>
      <c r="B849" t="n">
        <v/>
      </c>
    </row>
    <row r="850">
      <c r="A850" s="1" t="n">
        <v>42572.66666666666</v>
      </c>
      <c r="B850" t="n">
        <v/>
      </c>
    </row>
    <row r="851">
      <c r="A851" s="1" t="n">
        <v>42572.70833333334</v>
      </c>
      <c r="B851" t="n">
        <v/>
      </c>
    </row>
    <row r="852">
      <c r="A852" s="1" t="n">
        <v>42572.75</v>
      </c>
      <c r="B852" t="n">
        <v/>
      </c>
    </row>
    <row r="853">
      <c r="A853" s="1" t="n">
        <v>42572.79166666666</v>
      </c>
      <c r="B853" t="n">
        <v/>
      </c>
    </row>
    <row r="854">
      <c r="A854" s="1" t="n">
        <v>42572.83333333334</v>
      </c>
      <c r="B854" t="n">
        <v/>
      </c>
    </row>
    <row r="855">
      <c r="A855" s="1" t="n">
        <v>42572.875</v>
      </c>
      <c r="B855" t="n">
        <v/>
      </c>
    </row>
    <row r="856">
      <c r="A856" s="1" t="n">
        <v>42572.91666666666</v>
      </c>
      <c r="B856" t="n">
        <v/>
      </c>
    </row>
    <row r="857">
      <c r="A857" s="1" t="n">
        <v>42572.95833333334</v>
      </c>
      <c r="B857" t="n">
        <v/>
      </c>
    </row>
    <row r="858">
      <c r="A858" s="1" t="n">
        <v>42573</v>
      </c>
      <c r="B858" t="n">
        <v/>
      </c>
    </row>
    <row r="859">
      <c r="A859" s="1" t="n">
        <v>42573.04166666666</v>
      </c>
      <c r="B859" t="n">
        <v/>
      </c>
    </row>
    <row r="860">
      <c r="A860" s="1" t="n">
        <v>42573.08333333334</v>
      </c>
      <c r="B860" t="n">
        <v/>
      </c>
    </row>
    <row r="861">
      <c r="A861" s="1" t="n">
        <v>42573.125</v>
      </c>
      <c r="B861" t="n">
        <v/>
      </c>
    </row>
    <row r="862">
      <c r="A862" s="1" t="n">
        <v>42573.16666666666</v>
      </c>
      <c r="B862" t="n">
        <v/>
      </c>
    </row>
    <row r="863">
      <c r="A863" s="1" t="n">
        <v>42573.20833333334</v>
      </c>
      <c r="B863" t="n">
        <v/>
      </c>
    </row>
    <row r="864">
      <c r="A864" s="1" t="n">
        <v>42573.25</v>
      </c>
      <c r="B864" t="n">
        <v/>
      </c>
    </row>
    <row r="865">
      <c r="A865" s="1" t="n">
        <v>42573.29166666666</v>
      </c>
      <c r="B865" t="n">
        <v/>
      </c>
    </row>
    <row r="866">
      <c r="A866" s="1" t="n">
        <v>42573.33333333334</v>
      </c>
      <c r="B866" t="n">
        <v/>
      </c>
    </row>
    <row r="867">
      <c r="A867" s="1" t="n">
        <v>42573.375</v>
      </c>
      <c r="B867" t="n">
        <v/>
      </c>
    </row>
    <row r="868">
      <c r="A868" s="1" t="n">
        <v>42573.41666666666</v>
      </c>
      <c r="B868" t="n">
        <v/>
      </c>
    </row>
    <row r="869">
      <c r="A869" s="1" t="n">
        <v>42573.45833333334</v>
      </c>
      <c r="B869" t="n">
        <v/>
      </c>
    </row>
    <row r="870">
      <c r="A870" s="1" t="n">
        <v>42573.5</v>
      </c>
      <c r="B870" t="n">
        <v/>
      </c>
    </row>
    <row r="871">
      <c r="A871" s="1" t="n">
        <v>42573.54166666666</v>
      </c>
      <c r="B871" t="n">
        <v/>
      </c>
    </row>
    <row r="872">
      <c r="A872" s="1" t="n">
        <v>42573.58333333334</v>
      </c>
      <c r="B872" t="n">
        <v/>
      </c>
    </row>
    <row r="873">
      <c r="A873" s="1" t="n">
        <v>42573.625</v>
      </c>
      <c r="B873" t="n">
        <v/>
      </c>
    </row>
    <row r="874">
      <c r="A874" s="1" t="n">
        <v>42573.66666666666</v>
      </c>
      <c r="B874" t="n">
        <v/>
      </c>
    </row>
    <row r="875">
      <c r="A875" s="1" t="n">
        <v>42573.70833333334</v>
      </c>
      <c r="B875" t="n">
        <v/>
      </c>
    </row>
    <row r="876">
      <c r="A876" s="1" t="n">
        <v>42573.75</v>
      </c>
      <c r="B876" t="n">
        <v/>
      </c>
    </row>
    <row r="877">
      <c r="A877" s="1" t="n">
        <v>42573.79166666666</v>
      </c>
      <c r="B877" t="n">
        <v/>
      </c>
    </row>
    <row r="878">
      <c r="A878" s="1" t="n">
        <v>42573.83333333334</v>
      </c>
      <c r="B878" t="n">
        <v/>
      </c>
    </row>
    <row r="879">
      <c r="A879" s="1" t="n">
        <v>42573.875</v>
      </c>
      <c r="B879" t="n">
        <v/>
      </c>
    </row>
    <row r="880">
      <c r="A880" s="1" t="n">
        <v>42573.91666666666</v>
      </c>
      <c r="B880" t="n">
        <v/>
      </c>
    </row>
    <row r="881">
      <c r="A881" s="1" t="n">
        <v>42573.95833333334</v>
      </c>
      <c r="B881" t="n">
        <v/>
      </c>
    </row>
    <row r="882">
      <c r="A882" s="1" t="n">
        <v>42574</v>
      </c>
      <c r="B882" t="n">
        <v/>
      </c>
    </row>
    <row r="883">
      <c r="A883" s="1" t="n">
        <v>42574.04166666666</v>
      </c>
      <c r="B883" t="n">
        <v/>
      </c>
    </row>
    <row r="884">
      <c r="A884" s="1" t="n">
        <v>42574.08333333334</v>
      </c>
      <c r="B884" t="n">
        <v/>
      </c>
    </row>
    <row r="885">
      <c r="A885" s="1" t="n">
        <v>42574.125</v>
      </c>
      <c r="B885" t="n">
        <v/>
      </c>
    </row>
    <row r="886">
      <c r="A886" s="1" t="n">
        <v>42574.16666666666</v>
      </c>
      <c r="B886" t="n">
        <v/>
      </c>
    </row>
    <row r="887">
      <c r="A887" s="1" t="n">
        <v>42574.20833333334</v>
      </c>
      <c r="B887" t="n">
        <v/>
      </c>
    </row>
    <row r="888">
      <c r="A888" s="1" t="n">
        <v>42574.25</v>
      </c>
      <c r="B888" t="n">
        <v/>
      </c>
    </row>
    <row r="889">
      <c r="A889" s="1" t="n">
        <v>42574.29166666666</v>
      </c>
      <c r="B889" t="n">
        <v/>
      </c>
    </row>
    <row r="890">
      <c r="A890" s="1" t="n">
        <v>42574.33333333334</v>
      </c>
      <c r="B890" t="n">
        <v/>
      </c>
    </row>
    <row r="891">
      <c r="A891" s="1" t="n">
        <v>42574.375</v>
      </c>
      <c r="B891" t="n">
        <v/>
      </c>
    </row>
    <row r="892">
      <c r="A892" s="1" t="n">
        <v>42574.41666666666</v>
      </c>
      <c r="B892" t="n">
        <v/>
      </c>
    </row>
    <row r="893">
      <c r="A893" s="1" t="n">
        <v>42574.45833333334</v>
      </c>
      <c r="B893" t="n">
        <v/>
      </c>
    </row>
    <row r="894">
      <c r="A894" s="1" t="n">
        <v>42574.5</v>
      </c>
      <c r="B894" t="n">
        <v/>
      </c>
    </row>
    <row r="895">
      <c r="A895" s="1" t="n">
        <v>42574.54166666666</v>
      </c>
      <c r="B895" t="n">
        <v/>
      </c>
    </row>
    <row r="896">
      <c r="A896" s="1" t="n">
        <v>42574.58333333334</v>
      </c>
      <c r="B896" t="n">
        <v/>
      </c>
    </row>
    <row r="897">
      <c r="A897" s="1" t="n">
        <v>42574.625</v>
      </c>
      <c r="B897" t="n">
        <v/>
      </c>
    </row>
    <row r="898">
      <c r="A898" s="1" t="n">
        <v>42574.66666666666</v>
      </c>
      <c r="B898" t="n">
        <v/>
      </c>
    </row>
    <row r="899">
      <c r="A899" s="1" t="n">
        <v>42574.70833333334</v>
      </c>
      <c r="B899" t="n">
        <v/>
      </c>
    </row>
    <row r="900">
      <c r="A900" s="1" t="n">
        <v>42574.75</v>
      </c>
      <c r="B900" t="n">
        <v/>
      </c>
    </row>
    <row r="901">
      <c r="A901" s="1" t="n">
        <v>42574.79166666666</v>
      </c>
      <c r="B901" t="n">
        <v/>
      </c>
    </row>
    <row r="902">
      <c r="A902" s="1" t="n">
        <v>42574.83333333334</v>
      </c>
      <c r="B902" t="n">
        <v/>
      </c>
    </row>
    <row r="903">
      <c r="A903" s="1" t="n">
        <v>42574.875</v>
      </c>
      <c r="B903" t="n">
        <v/>
      </c>
    </row>
    <row r="904">
      <c r="A904" s="1" t="n">
        <v>42574.91666666666</v>
      </c>
      <c r="B904" t="n">
        <v/>
      </c>
    </row>
    <row r="905">
      <c r="A905" s="1" t="n">
        <v>42574.95833333334</v>
      </c>
      <c r="B905" t="n">
        <v/>
      </c>
    </row>
    <row r="906">
      <c r="A906" s="1" t="n">
        <v>42575</v>
      </c>
      <c r="B906" t="n">
        <v/>
      </c>
    </row>
    <row r="907">
      <c r="A907" s="1" t="n">
        <v>42575.04166666666</v>
      </c>
      <c r="B907" t="n">
        <v/>
      </c>
    </row>
    <row r="908">
      <c r="A908" s="1" t="n">
        <v>42575.08333333334</v>
      </c>
      <c r="B908" t="n">
        <v/>
      </c>
    </row>
    <row r="909">
      <c r="A909" s="1" t="n">
        <v>42575.125</v>
      </c>
      <c r="B909" t="n">
        <v/>
      </c>
    </row>
    <row r="910">
      <c r="A910" s="1" t="n">
        <v>42575.16666666666</v>
      </c>
      <c r="B910" t="n">
        <v/>
      </c>
    </row>
    <row r="911">
      <c r="A911" s="1" t="n">
        <v>42575.20833333334</v>
      </c>
      <c r="B911" t="n">
        <v/>
      </c>
    </row>
    <row r="912">
      <c r="A912" s="1" t="n">
        <v>42575.25</v>
      </c>
      <c r="B912" t="n">
        <v/>
      </c>
    </row>
    <row r="913">
      <c r="A913" s="1" t="n">
        <v>42575.29166666666</v>
      </c>
      <c r="B913" t="n">
        <v/>
      </c>
    </row>
    <row r="914">
      <c r="A914" s="1" t="n">
        <v>42575.33333333334</v>
      </c>
      <c r="B914" t="n">
        <v/>
      </c>
    </row>
    <row r="915">
      <c r="A915" s="1" t="n">
        <v>42575.375</v>
      </c>
      <c r="B915" t="n">
        <v/>
      </c>
    </row>
    <row r="916">
      <c r="A916" s="1" t="n">
        <v>42575.41666666666</v>
      </c>
      <c r="B916" t="n">
        <v/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/>
      </c>
    </row>
    <row r="924">
      <c r="A924" s="1" t="n">
        <v>42575.75</v>
      </c>
      <c r="B924" t="n">
        <v/>
      </c>
    </row>
    <row r="925">
      <c r="A925" s="1" t="n">
        <v>42575.79166666666</v>
      </c>
      <c r="B925" t="n">
        <v/>
      </c>
    </row>
    <row r="926">
      <c r="A926" s="1" t="n">
        <v>42575.83333333334</v>
      </c>
      <c r="B926" t="n">
        <v/>
      </c>
    </row>
    <row r="927">
      <c r="A927" s="1" t="n">
        <v>42575.875</v>
      </c>
      <c r="B927" t="n">
        <v/>
      </c>
    </row>
    <row r="928">
      <c r="A928" s="1" t="n">
        <v>42575.91666666666</v>
      </c>
      <c r="B928" t="n">
        <v/>
      </c>
    </row>
    <row r="929">
      <c r="A929" s="1" t="n">
        <v>42575.95833333334</v>
      </c>
      <c r="B929" t="n">
        <v/>
      </c>
    </row>
    <row r="930">
      <c r="A930" s="1" t="n">
        <v>42576</v>
      </c>
      <c r="B930" t="n">
        <v/>
      </c>
    </row>
    <row r="931">
      <c r="A931" s="1" t="n">
        <v>42576.04166666666</v>
      </c>
      <c r="B931" t="n">
        <v/>
      </c>
    </row>
    <row r="932">
      <c r="A932" s="1" t="n">
        <v>42576.08333333334</v>
      </c>
      <c r="B932" t="n">
        <v/>
      </c>
    </row>
    <row r="933">
      <c r="A933" s="1" t="n">
        <v>42576.125</v>
      </c>
      <c r="B933" t="n">
        <v/>
      </c>
    </row>
    <row r="934">
      <c r="A934" s="1" t="n">
        <v>42576.16666666666</v>
      </c>
      <c r="B934" t="n">
        <v/>
      </c>
    </row>
    <row r="935">
      <c r="A935" s="1" t="n">
        <v>42576.20833333334</v>
      </c>
      <c r="B935" t="n">
        <v/>
      </c>
    </row>
    <row r="936">
      <c r="A936" s="1" t="n">
        <v>42576.25</v>
      </c>
      <c r="B936" t="n">
        <v/>
      </c>
    </row>
    <row r="937">
      <c r="A937" s="1" t="n">
        <v>42576.29166666666</v>
      </c>
      <c r="B937" t="n">
        <v/>
      </c>
    </row>
    <row r="938">
      <c r="A938" s="1" t="n">
        <v>42576.33333333334</v>
      </c>
      <c r="B938" t="n">
        <v/>
      </c>
    </row>
    <row r="939">
      <c r="A939" s="1" t="n">
        <v>42576.375</v>
      </c>
      <c r="B939" t="n">
        <v/>
      </c>
    </row>
    <row r="940">
      <c r="A940" s="1" t="n">
        <v>42576.41666666666</v>
      </c>
      <c r="B940" t="n">
        <v/>
      </c>
    </row>
    <row r="941">
      <c r="A941" s="1" t="n">
        <v>42576.45833333334</v>
      </c>
      <c r="B941" t="n">
        <v/>
      </c>
    </row>
    <row r="942">
      <c r="A942" s="1" t="n">
        <v>42576.5</v>
      </c>
      <c r="B942" t="n">
        <v/>
      </c>
    </row>
    <row r="943">
      <c r="A943" s="1" t="n">
        <v>42576.54166666666</v>
      </c>
      <c r="B943" t="n">
        <v/>
      </c>
    </row>
    <row r="944">
      <c r="A944" s="1" t="n">
        <v>42576.58333333334</v>
      </c>
      <c r="B944" t="n">
        <v/>
      </c>
    </row>
    <row r="945">
      <c r="A945" s="1" t="n">
        <v>42576.625</v>
      </c>
      <c r="B945" t="n">
        <v/>
      </c>
    </row>
    <row r="946">
      <c r="A946" s="1" t="n">
        <v>42576.66666666666</v>
      </c>
      <c r="B946" t="n">
        <v/>
      </c>
    </row>
    <row r="947">
      <c r="A947" s="1" t="n">
        <v>42576.70833333334</v>
      </c>
      <c r="B947" t="n">
        <v/>
      </c>
    </row>
    <row r="948">
      <c r="A948" s="1" t="n">
        <v>42576.75</v>
      </c>
      <c r="B948" t="n">
        <v/>
      </c>
    </row>
    <row r="949">
      <c r="A949" s="1" t="n">
        <v>42576.79166666666</v>
      </c>
      <c r="B949" t="n">
        <v/>
      </c>
    </row>
    <row r="950">
      <c r="A950" s="1" t="n">
        <v>42576.83333333334</v>
      </c>
      <c r="B950" t="n">
        <v/>
      </c>
    </row>
    <row r="951">
      <c r="A951" s="1" t="n">
        <v>42576.875</v>
      </c>
      <c r="B951" t="n">
        <v/>
      </c>
    </row>
    <row r="952">
      <c r="A952" s="1" t="n">
        <v>42576.91666666666</v>
      </c>
      <c r="B952" t="n">
        <v/>
      </c>
    </row>
    <row r="953">
      <c r="A953" s="1" t="n">
        <v>42576.95833333334</v>
      </c>
      <c r="B953" t="n">
        <v/>
      </c>
    </row>
    <row r="954">
      <c r="A954" s="1" t="n">
        <v>42577</v>
      </c>
      <c r="B954" t="n">
        <v/>
      </c>
    </row>
    <row r="955">
      <c r="A955" s="1" t="n">
        <v>42577.04166666666</v>
      </c>
      <c r="B955" t="n">
        <v/>
      </c>
    </row>
    <row r="956">
      <c r="A956" s="1" t="n">
        <v>42577.08333333334</v>
      </c>
      <c r="B956" t="n">
        <v/>
      </c>
    </row>
    <row r="957">
      <c r="A957" s="1" t="n">
        <v>42577.125</v>
      </c>
      <c r="B957" t="n">
        <v/>
      </c>
    </row>
    <row r="958">
      <c r="A958" s="1" t="n">
        <v>42577.16666666666</v>
      </c>
      <c r="B958" t="n">
        <v/>
      </c>
    </row>
    <row r="959">
      <c r="A959" s="1" t="n">
        <v>42577.20833333334</v>
      </c>
      <c r="B959" t="n">
        <v/>
      </c>
    </row>
    <row r="960">
      <c r="A960" s="1" t="n">
        <v>42577.25</v>
      </c>
      <c r="B960" t="n">
        <v/>
      </c>
    </row>
    <row r="961">
      <c r="A961" s="1" t="n">
        <v>42577.29166666666</v>
      </c>
      <c r="B961" t="n">
        <v/>
      </c>
    </row>
    <row r="962">
      <c r="A962" s="1" t="n">
        <v>42577.33333333334</v>
      </c>
      <c r="B962" t="n">
        <v/>
      </c>
    </row>
    <row r="963">
      <c r="A963" s="1" t="n">
        <v>42577.375</v>
      </c>
      <c r="B963" t="n">
        <v/>
      </c>
    </row>
    <row r="964">
      <c r="A964" s="1" t="n">
        <v>42577.41666666666</v>
      </c>
      <c r="B964" t="n">
        <v/>
      </c>
    </row>
    <row r="965">
      <c r="A965" s="1" t="n">
        <v>42577.45833333334</v>
      </c>
      <c r="B965" t="n">
        <v/>
      </c>
    </row>
    <row r="966">
      <c r="A966" s="1" t="n">
        <v>42577.5</v>
      </c>
      <c r="B966" t="n">
        <v/>
      </c>
    </row>
    <row r="967">
      <c r="A967" s="1" t="n">
        <v>42577.54166666666</v>
      </c>
      <c r="B967" t="n">
        <v/>
      </c>
    </row>
    <row r="968">
      <c r="A968" s="1" t="n">
        <v>42577.58333333334</v>
      </c>
      <c r="B968" t="n">
        <v/>
      </c>
    </row>
    <row r="969">
      <c r="A969" s="1" t="n">
        <v>42577.625</v>
      </c>
      <c r="B969" t="n">
        <v/>
      </c>
    </row>
    <row r="970">
      <c r="A970" s="1" t="n">
        <v>42577.66666666666</v>
      </c>
      <c r="B970" t="n">
        <v/>
      </c>
    </row>
    <row r="971">
      <c r="A971" s="1" t="n">
        <v>42577.70833333334</v>
      </c>
      <c r="B971" t="n">
        <v/>
      </c>
    </row>
    <row r="972">
      <c r="A972" s="1" t="n">
        <v>42577.75</v>
      </c>
      <c r="B972" t="n">
        <v/>
      </c>
    </row>
    <row r="973">
      <c r="A973" s="1" t="n">
        <v>42577.79166666666</v>
      </c>
      <c r="B973" t="n">
        <v/>
      </c>
    </row>
    <row r="974">
      <c r="A974" s="1" t="n">
        <v>42577.83333333334</v>
      </c>
      <c r="B974" t="n">
        <v/>
      </c>
    </row>
    <row r="975">
      <c r="A975" s="1" t="n">
        <v>42577.875</v>
      </c>
      <c r="B975" t="n">
        <v/>
      </c>
    </row>
    <row r="976">
      <c r="A976" s="1" t="n">
        <v>42577.91666666666</v>
      </c>
      <c r="B976" t="n">
        <v/>
      </c>
    </row>
    <row r="977">
      <c r="A977" s="1" t="n">
        <v>42577.95833333334</v>
      </c>
      <c r="B977" t="n">
        <v/>
      </c>
    </row>
    <row r="978">
      <c r="A978" s="1" t="n">
        <v>42578</v>
      </c>
      <c r="B978" t="n">
        <v/>
      </c>
    </row>
    <row r="979">
      <c r="A979" s="1" t="n">
        <v>42578.04166666666</v>
      </c>
      <c r="B979" t="n">
        <v/>
      </c>
    </row>
    <row r="980">
      <c r="A980" s="1" t="n">
        <v>42578.08333333334</v>
      </c>
      <c r="B980" t="n">
        <v/>
      </c>
    </row>
    <row r="981">
      <c r="A981" s="1" t="n">
        <v>42578.125</v>
      </c>
      <c r="B981" t="n">
        <v/>
      </c>
    </row>
    <row r="982">
      <c r="A982" s="1" t="n">
        <v>42578.16666666666</v>
      </c>
      <c r="B982" t="n">
        <v/>
      </c>
    </row>
    <row r="983">
      <c r="A983" s="1" t="n">
        <v>42578.20833333334</v>
      </c>
      <c r="B983" t="n">
        <v/>
      </c>
    </row>
    <row r="984">
      <c r="A984" s="1" t="n">
        <v>42578.25</v>
      </c>
      <c r="B984" t="n">
        <v/>
      </c>
    </row>
    <row r="985">
      <c r="A985" s="1" t="n">
        <v>42578.29166666666</v>
      </c>
      <c r="B985" t="n">
        <v/>
      </c>
    </row>
    <row r="986">
      <c r="A986" s="1" t="n">
        <v>42578.33333333334</v>
      </c>
      <c r="B986" t="n">
        <v/>
      </c>
    </row>
    <row r="987">
      <c r="A987" s="1" t="n">
        <v>42578.375</v>
      </c>
      <c r="B987" t="n">
        <v/>
      </c>
    </row>
    <row r="988">
      <c r="A988" s="1" t="n">
        <v>42578.41666666666</v>
      </c>
      <c r="B988" t="n">
        <v/>
      </c>
    </row>
    <row r="989">
      <c r="A989" s="1" t="n">
        <v>42578.45833333334</v>
      </c>
      <c r="B989" t="n">
        <v/>
      </c>
    </row>
    <row r="990">
      <c r="A990" s="1" t="n">
        <v>42578.5</v>
      </c>
      <c r="B990" t="n">
        <v/>
      </c>
    </row>
    <row r="991">
      <c r="A991" s="1" t="n">
        <v>42578.54166666666</v>
      </c>
      <c r="B991" t="n">
        <v/>
      </c>
    </row>
    <row r="992">
      <c r="A992" s="1" t="n">
        <v>42578.58333333334</v>
      </c>
      <c r="B992" t="n">
        <v/>
      </c>
    </row>
    <row r="993">
      <c r="A993" s="1" t="n">
        <v>42578.625</v>
      </c>
      <c r="B993" t="n">
        <v/>
      </c>
    </row>
    <row r="994">
      <c r="A994" s="1" t="n">
        <v>42578.66666666666</v>
      </c>
      <c r="B994" t="n">
        <v/>
      </c>
    </row>
    <row r="995">
      <c r="A995" s="1" t="n">
        <v>42578.70833333334</v>
      </c>
      <c r="B995" t="n">
        <v/>
      </c>
    </row>
    <row r="996">
      <c r="A996" s="1" t="n">
        <v>42578.75</v>
      </c>
      <c r="B996" t="n">
        <v/>
      </c>
    </row>
    <row r="997">
      <c r="A997" s="1" t="n">
        <v>42578.79166666666</v>
      </c>
      <c r="B997" t="n">
        <v/>
      </c>
    </row>
    <row r="998">
      <c r="A998" s="1" t="n">
        <v>42578.83333333334</v>
      </c>
      <c r="B998" t="n">
        <v/>
      </c>
    </row>
    <row r="999">
      <c r="A999" s="1" t="n">
        <v>42578.875</v>
      </c>
      <c r="B999" t="n">
        <v/>
      </c>
    </row>
    <row r="1000">
      <c r="A1000" s="1" t="n">
        <v>42578.91666666666</v>
      </c>
      <c r="B1000" t="n">
        <v/>
      </c>
    </row>
    <row r="1001">
      <c r="A1001" s="1" t="n">
        <v>42578.95833333334</v>
      </c>
      <c r="B1001" t="n">
        <v/>
      </c>
    </row>
    <row r="1002">
      <c r="A1002" s="1" t="n">
        <v>42579</v>
      </c>
      <c r="B1002" t="n">
        <v/>
      </c>
    </row>
    <row r="1003">
      <c r="A1003" s="1" t="n">
        <v>42579.04166666666</v>
      </c>
      <c r="B1003" t="n">
        <v/>
      </c>
    </row>
    <row r="1004">
      <c r="A1004" s="1" t="n">
        <v>42579.08333333334</v>
      </c>
      <c r="B1004" t="n">
        <v/>
      </c>
    </row>
    <row r="1005">
      <c r="A1005" s="1" t="n">
        <v>42579.125</v>
      </c>
      <c r="B1005" t="n">
        <v/>
      </c>
    </row>
    <row r="1006">
      <c r="A1006" s="1" t="n">
        <v>42579.16666666666</v>
      </c>
      <c r="B1006" t="n">
        <v/>
      </c>
    </row>
    <row r="1007">
      <c r="A1007" s="1" t="n">
        <v>42579.20833333334</v>
      </c>
      <c r="B1007" t="n">
        <v/>
      </c>
    </row>
    <row r="1008">
      <c r="A1008" s="1" t="n">
        <v>42579.25</v>
      </c>
      <c r="B1008" t="n">
        <v/>
      </c>
    </row>
    <row r="1009">
      <c r="A1009" s="1" t="n">
        <v>42579.29166666666</v>
      </c>
      <c r="B1009" t="n">
        <v/>
      </c>
    </row>
    <row r="1010">
      <c r="A1010" s="1" t="n">
        <v>42579.33333333334</v>
      </c>
      <c r="B1010" t="n">
        <v/>
      </c>
    </row>
    <row r="1011">
      <c r="A1011" s="1" t="n">
        <v>42579.375</v>
      </c>
      <c r="B1011" t="n">
        <v/>
      </c>
    </row>
    <row r="1012">
      <c r="A1012" s="1" t="n">
        <v>42579.41666666666</v>
      </c>
      <c r="B1012" t="n">
        <v/>
      </c>
    </row>
    <row r="1013">
      <c r="A1013" s="1" t="n">
        <v>42579.45833333334</v>
      </c>
      <c r="B1013" t="n">
        <v/>
      </c>
    </row>
    <row r="1014">
      <c r="A1014" s="1" t="n">
        <v>42579.5</v>
      </c>
      <c r="B1014" t="n">
        <v/>
      </c>
    </row>
    <row r="1015">
      <c r="A1015" s="1" t="n">
        <v>42579.54166666666</v>
      </c>
      <c r="B1015" t="n">
        <v/>
      </c>
    </row>
    <row r="1016">
      <c r="A1016" s="1" t="n">
        <v>42579.58333333334</v>
      </c>
      <c r="B1016" t="n">
        <v/>
      </c>
    </row>
    <row r="1017">
      <c r="A1017" s="1" t="n">
        <v>42579.625</v>
      </c>
      <c r="B1017" t="n">
        <v/>
      </c>
    </row>
    <row r="1018">
      <c r="A1018" s="1" t="n">
        <v>42579.66666666666</v>
      </c>
      <c r="B1018" t="n">
        <v/>
      </c>
    </row>
    <row r="1019">
      <c r="A1019" s="1" t="n">
        <v>42579.70833333334</v>
      </c>
      <c r="B1019" t="n">
        <v/>
      </c>
    </row>
    <row r="1020">
      <c r="A1020" s="1" t="n">
        <v>42579.75</v>
      </c>
      <c r="B1020" t="n">
        <v/>
      </c>
    </row>
    <row r="1021">
      <c r="A1021" s="1" t="n">
        <v>42579.79166666666</v>
      </c>
      <c r="B1021" t="n">
        <v/>
      </c>
    </row>
    <row r="1022">
      <c r="A1022" s="1" t="n">
        <v>42579.83333333334</v>
      </c>
      <c r="B1022" t="n">
        <v/>
      </c>
    </row>
    <row r="1023">
      <c r="A1023" s="1" t="n">
        <v>42579.875</v>
      </c>
      <c r="B1023" t="n">
        <v/>
      </c>
    </row>
    <row r="1024">
      <c r="A1024" s="1" t="n">
        <v>42579.91666666666</v>
      </c>
      <c r="B1024" t="n">
        <v/>
      </c>
    </row>
    <row r="1025">
      <c r="A1025" s="1" t="n">
        <v>42579.95833333334</v>
      </c>
      <c r="B1025" t="n">
        <v/>
      </c>
    </row>
    <row r="1026">
      <c r="A1026" s="1" t="n">
        <v>42580</v>
      </c>
      <c r="B1026" t="n">
        <v/>
      </c>
    </row>
    <row r="1027">
      <c r="A1027" s="1" t="n">
        <v>42580.04166666666</v>
      </c>
      <c r="B1027" t="n">
        <v/>
      </c>
    </row>
    <row r="1028">
      <c r="A1028" s="1" t="n">
        <v>42580.08333333334</v>
      </c>
      <c r="B1028" t="n">
        <v/>
      </c>
    </row>
    <row r="1029">
      <c r="A1029" s="1" t="n">
        <v>42580.125</v>
      </c>
      <c r="B1029" t="n">
        <v/>
      </c>
    </row>
    <row r="1030">
      <c r="A1030" s="1" t="n">
        <v>42580.16666666666</v>
      </c>
      <c r="B1030" t="n">
        <v/>
      </c>
    </row>
    <row r="1031">
      <c r="A1031" s="1" t="n">
        <v>42580.20833333334</v>
      </c>
      <c r="B1031" t="n">
        <v/>
      </c>
    </row>
    <row r="1032">
      <c r="A1032" s="1" t="n">
        <v>42580.25</v>
      </c>
      <c r="B1032" t="n">
        <v/>
      </c>
    </row>
    <row r="1033">
      <c r="A1033" s="1" t="n">
        <v>42580.29166666666</v>
      </c>
      <c r="B1033" t="n">
        <v/>
      </c>
    </row>
    <row r="1034">
      <c r="A1034" s="1" t="n">
        <v>42580.33333333334</v>
      </c>
      <c r="B1034" t="n">
        <v/>
      </c>
    </row>
    <row r="1035">
      <c r="A1035" s="1" t="n">
        <v>42580.375</v>
      </c>
      <c r="B1035" t="n">
        <v/>
      </c>
    </row>
    <row r="1036">
      <c r="A1036" s="1" t="n">
        <v>42580.41666666666</v>
      </c>
      <c r="B1036" t="n">
        <v/>
      </c>
    </row>
    <row r="1037">
      <c r="A1037" s="1" t="n">
        <v>42580.45833333334</v>
      </c>
      <c r="B1037" t="n">
        <v/>
      </c>
    </row>
    <row r="1038">
      <c r="A1038" s="1" t="n">
        <v>42580.5</v>
      </c>
      <c r="B1038" t="n">
        <v/>
      </c>
    </row>
    <row r="1039">
      <c r="A1039" s="1" t="n">
        <v>42580.54166666666</v>
      </c>
      <c r="B1039" t="n">
        <v/>
      </c>
    </row>
    <row r="1040">
      <c r="A1040" s="1" t="n">
        <v>42580.58333333334</v>
      </c>
      <c r="B1040" t="n">
        <v/>
      </c>
    </row>
    <row r="1041">
      <c r="A1041" s="1" t="n">
        <v>42580.625</v>
      </c>
      <c r="B1041" t="n">
        <v/>
      </c>
    </row>
    <row r="1042">
      <c r="A1042" s="1" t="n">
        <v>42580.66666666666</v>
      </c>
      <c r="B1042" t="n">
        <v/>
      </c>
    </row>
    <row r="1043">
      <c r="A1043" s="1" t="n">
        <v>42580.70833333334</v>
      </c>
      <c r="B1043" t="n">
        <v/>
      </c>
    </row>
    <row r="1044">
      <c r="A1044" s="1" t="n">
        <v>42580.75</v>
      </c>
      <c r="B1044" t="n">
        <v/>
      </c>
    </row>
    <row r="1045">
      <c r="A1045" s="1" t="n">
        <v>42580.79166666666</v>
      </c>
      <c r="B1045" t="n">
        <v/>
      </c>
    </row>
    <row r="1046">
      <c r="A1046" s="1" t="n">
        <v>42580.83333333334</v>
      </c>
      <c r="B1046" t="n">
        <v/>
      </c>
    </row>
    <row r="1047">
      <c r="A1047" s="1" t="n">
        <v>42580.875</v>
      </c>
      <c r="B1047" t="n">
        <v/>
      </c>
    </row>
    <row r="1048">
      <c r="A1048" s="1" t="n">
        <v>42580.91666666666</v>
      </c>
      <c r="B1048" t="n">
        <v/>
      </c>
    </row>
    <row r="1049">
      <c r="A1049" s="1" t="n">
        <v>42580.95833333334</v>
      </c>
      <c r="B1049" t="n">
        <v/>
      </c>
    </row>
    <row r="1050">
      <c r="A1050" s="1" t="n">
        <v>42581</v>
      </c>
      <c r="B1050" t="n">
        <v/>
      </c>
    </row>
    <row r="1051">
      <c r="A1051" s="1" t="n">
        <v>42581.04166666666</v>
      </c>
      <c r="B1051" t="n">
        <v/>
      </c>
    </row>
    <row r="1052">
      <c r="A1052" s="1" t="n">
        <v>42581.08333333334</v>
      </c>
      <c r="B1052" t="n">
        <v/>
      </c>
    </row>
    <row r="1053">
      <c r="A1053" s="1" t="n">
        <v>42581.125</v>
      </c>
      <c r="B1053" t="n">
        <v/>
      </c>
    </row>
    <row r="1054">
      <c r="A1054" s="1" t="n">
        <v>42581.16666666666</v>
      </c>
      <c r="B1054" t="n">
        <v/>
      </c>
    </row>
    <row r="1055">
      <c r="A1055" s="1" t="n">
        <v>42581.20833333334</v>
      </c>
      <c r="B1055" t="n">
        <v/>
      </c>
    </row>
    <row r="1056">
      <c r="A1056" s="1" t="n">
        <v>42581.25</v>
      </c>
      <c r="B1056" t="n">
        <v/>
      </c>
    </row>
    <row r="1057">
      <c r="A1057" s="1" t="n">
        <v>42581.29166666666</v>
      </c>
      <c r="B1057" t="n">
        <v/>
      </c>
    </row>
    <row r="1058">
      <c r="A1058" s="1" t="n">
        <v>42581.33333333334</v>
      </c>
      <c r="B1058" t="n">
        <v/>
      </c>
    </row>
    <row r="1059">
      <c r="A1059" s="1" t="n">
        <v>42581.375</v>
      </c>
      <c r="B1059" t="n">
        <v/>
      </c>
    </row>
    <row r="1060">
      <c r="A1060" s="1" t="n">
        <v>42581.41666666666</v>
      </c>
      <c r="B1060" t="n">
        <v/>
      </c>
    </row>
    <row r="1061">
      <c r="A1061" s="1" t="n">
        <v>42581.45833333334</v>
      </c>
      <c r="B1061" t="n">
        <v/>
      </c>
    </row>
    <row r="1062">
      <c r="A1062" s="1" t="n">
        <v>42581.5</v>
      </c>
      <c r="B1062" t="n">
        <v/>
      </c>
    </row>
    <row r="1063">
      <c r="A1063" s="1" t="n">
        <v>42581.54166666666</v>
      </c>
      <c r="B1063" t="n">
        <v/>
      </c>
    </row>
    <row r="1064">
      <c r="A1064" s="1" t="n">
        <v>42581.58333333334</v>
      </c>
      <c r="B1064" t="n">
        <v/>
      </c>
    </row>
    <row r="1065">
      <c r="A1065" s="1" t="n">
        <v>42581.625</v>
      </c>
      <c r="B1065" t="n">
        <v/>
      </c>
    </row>
    <row r="1066">
      <c r="A1066" s="1" t="n">
        <v>42581.66666666666</v>
      </c>
      <c r="B1066" t="n">
        <v/>
      </c>
    </row>
    <row r="1067">
      <c r="A1067" s="1" t="n">
        <v>42581.70833333334</v>
      </c>
      <c r="B1067" t="n">
        <v/>
      </c>
    </row>
    <row r="1068">
      <c r="A1068" s="1" t="n">
        <v>42581.75</v>
      </c>
      <c r="B1068" t="n">
        <v/>
      </c>
    </row>
    <row r="1069">
      <c r="A1069" s="1" t="n">
        <v>42581.79166666666</v>
      </c>
      <c r="B1069" t="n">
        <v/>
      </c>
    </row>
    <row r="1070">
      <c r="A1070" s="1" t="n">
        <v>42581.83333333334</v>
      </c>
      <c r="B1070" t="n">
        <v/>
      </c>
    </row>
    <row r="1071">
      <c r="A1071" s="1" t="n">
        <v>42581.875</v>
      </c>
      <c r="B1071" t="n">
        <v/>
      </c>
    </row>
    <row r="1072">
      <c r="A1072" s="1" t="n">
        <v>42581.91666666666</v>
      </c>
      <c r="B1072" t="n">
        <v/>
      </c>
    </row>
    <row r="1073">
      <c r="A1073" s="1" t="n">
        <v>42581.95833333334</v>
      </c>
      <c r="B1073" t="n">
        <v/>
      </c>
    </row>
    <row r="1074">
      <c r="A1074" s="1" t="n">
        <v>42582</v>
      </c>
      <c r="B1074" t="n">
        <v/>
      </c>
    </row>
    <row r="1075">
      <c r="A1075" s="1" t="n">
        <v>42582.04166666666</v>
      </c>
      <c r="B1075" t="n">
        <v/>
      </c>
    </row>
    <row r="1076">
      <c r="A1076" s="1" t="n">
        <v>42582.08333333334</v>
      </c>
      <c r="B1076" t="n">
        <v/>
      </c>
    </row>
    <row r="1077">
      <c r="A1077" s="1" t="n">
        <v>42582.125</v>
      </c>
      <c r="B1077" t="n">
        <v/>
      </c>
    </row>
    <row r="1078">
      <c r="A1078" s="1" t="n">
        <v>42582.16666666666</v>
      </c>
      <c r="B1078" t="n">
        <v/>
      </c>
    </row>
    <row r="1079">
      <c r="A1079" s="1" t="n">
        <v>42582.20833333334</v>
      </c>
      <c r="B1079" t="n">
        <v/>
      </c>
    </row>
    <row r="1080">
      <c r="A1080" s="1" t="n">
        <v>42582.25</v>
      </c>
      <c r="B1080" t="n">
        <v/>
      </c>
    </row>
    <row r="1081">
      <c r="A1081" s="1" t="n">
        <v>42582.29166666666</v>
      </c>
      <c r="B1081" t="n">
        <v/>
      </c>
    </row>
    <row r="1082">
      <c r="A1082" s="1" t="n">
        <v>42582.33333333334</v>
      </c>
      <c r="B1082" t="n">
        <v/>
      </c>
    </row>
    <row r="1083">
      <c r="A1083" s="1" t="n">
        <v>42582.375</v>
      </c>
      <c r="B1083" t="n">
        <v/>
      </c>
    </row>
    <row r="1084">
      <c r="A1084" s="1" t="n">
        <v>42582.41666666666</v>
      </c>
      <c r="B1084" t="n">
        <v/>
      </c>
    </row>
    <row r="1085">
      <c r="A1085" s="1" t="n">
        <v>42582.45833333334</v>
      </c>
      <c r="B1085" t="n">
        <v/>
      </c>
    </row>
    <row r="1086">
      <c r="A1086" s="1" t="n">
        <v>42582.5</v>
      </c>
      <c r="B1086" t="n">
        <v/>
      </c>
    </row>
    <row r="1087">
      <c r="A1087" s="1" t="n">
        <v>42582.54166666666</v>
      </c>
      <c r="B1087" t="n">
        <v/>
      </c>
    </row>
    <row r="1088">
      <c r="A1088" s="1" t="n">
        <v>42582.58333333334</v>
      </c>
      <c r="B1088" t="n">
        <v/>
      </c>
    </row>
    <row r="1089">
      <c r="A1089" s="1" t="n">
        <v>42582.625</v>
      </c>
      <c r="B1089" t="n">
        <v/>
      </c>
    </row>
    <row r="1090">
      <c r="A1090" s="1" t="n">
        <v>42582.66666666666</v>
      </c>
      <c r="B1090" t="n">
        <v/>
      </c>
    </row>
    <row r="1091">
      <c r="A1091" s="1" t="n">
        <v>42582.70833333334</v>
      </c>
      <c r="B1091" t="n">
        <v/>
      </c>
    </row>
    <row r="1092">
      <c r="A1092" s="1" t="n">
        <v>42582.75</v>
      </c>
      <c r="B1092" t="n">
        <v/>
      </c>
    </row>
    <row r="1093">
      <c r="A1093" s="1" t="n">
        <v>42582.79166666666</v>
      </c>
      <c r="B1093" t="n">
        <v/>
      </c>
    </row>
    <row r="1094">
      <c r="A1094" s="1" t="n">
        <v>42582.83333333334</v>
      </c>
      <c r="B1094" t="n">
        <v/>
      </c>
    </row>
    <row r="1095">
      <c r="A1095" s="1" t="n">
        <v>42582.875</v>
      </c>
      <c r="B1095" t="n">
        <v/>
      </c>
    </row>
    <row r="1096">
      <c r="A1096" s="1" t="n">
        <v>42582.91666666666</v>
      </c>
      <c r="B1096" t="n">
        <v/>
      </c>
    </row>
    <row r="1097">
      <c r="A1097" s="1" t="n">
        <v>42582.95833333334</v>
      </c>
      <c r="B1097" t="n">
        <v/>
      </c>
    </row>
    <row r="1098">
      <c r="A1098" s="1" t="n">
        <v>42583</v>
      </c>
      <c r="B1098" t="n">
        <v/>
      </c>
    </row>
    <row r="1099">
      <c r="A1099" s="1" t="n">
        <v>42583.04166666666</v>
      </c>
      <c r="B1099" t="n">
        <v/>
      </c>
    </row>
    <row r="1100">
      <c r="A1100" s="1" t="n">
        <v>42583.08333333334</v>
      </c>
      <c r="B1100" t="n">
        <v/>
      </c>
    </row>
    <row r="1101">
      <c r="A1101" s="1" t="n">
        <v>42583.125</v>
      </c>
      <c r="B1101" t="n">
        <v/>
      </c>
    </row>
    <row r="1102">
      <c r="A1102" s="1" t="n">
        <v>42583.16666666666</v>
      </c>
      <c r="B1102" t="n">
        <v/>
      </c>
    </row>
    <row r="1103">
      <c r="A1103" s="1" t="n">
        <v>42583.20833333334</v>
      </c>
      <c r="B1103" t="n">
        <v/>
      </c>
    </row>
    <row r="1104">
      <c r="A1104" s="1" t="n">
        <v>42583.25</v>
      </c>
      <c r="B1104" t="n">
        <v/>
      </c>
    </row>
    <row r="1105">
      <c r="A1105" s="1" t="n">
        <v>42583.29166666666</v>
      </c>
      <c r="B1105" t="n">
        <v/>
      </c>
    </row>
    <row r="1106">
      <c r="A1106" s="1" t="n">
        <v>42583.33333333334</v>
      </c>
      <c r="B1106" t="n">
        <v/>
      </c>
    </row>
    <row r="1107">
      <c r="A1107" s="1" t="n">
        <v>42583.375</v>
      </c>
      <c r="B1107" t="n">
        <v/>
      </c>
    </row>
    <row r="1108">
      <c r="A1108" s="1" t="n">
        <v>42583.41666666666</v>
      </c>
      <c r="B1108" t="n">
        <v/>
      </c>
    </row>
    <row r="1109">
      <c r="A1109" s="1" t="n">
        <v>42583.45833333334</v>
      </c>
      <c r="B1109" t="n">
        <v/>
      </c>
    </row>
    <row r="1110">
      <c r="A1110" s="1" t="n">
        <v>42583.5</v>
      </c>
      <c r="B1110" t="n">
        <v/>
      </c>
    </row>
    <row r="1111">
      <c r="A1111" s="1" t="n">
        <v>42583.54166666666</v>
      </c>
      <c r="B1111" t="n">
        <v/>
      </c>
    </row>
    <row r="1112">
      <c r="A1112" s="1" t="n">
        <v>42583.58333333334</v>
      </c>
      <c r="B1112" t="n">
        <v/>
      </c>
    </row>
    <row r="1113">
      <c r="A1113" s="1" t="n">
        <v>42583.625</v>
      </c>
      <c r="B1113" t="n">
        <v/>
      </c>
    </row>
    <row r="1114">
      <c r="A1114" s="1" t="n">
        <v>42583.66666666666</v>
      </c>
      <c r="B1114" t="n">
        <v/>
      </c>
    </row>
    <row r="1115">
      <c r="A1115" s="1" t="n">
        <v>42583.70833333334</v>
      </c>
      <c r="B1115" t="n">
        <v/>
      </c>
    </row>
    <row r="1116">
      <c r="A1116" s="1" t="n">
        <v>42583.75</v>
      </c>
      <c r="B1116" t="n">
        <v/>
      </c>
    </row>
    <row r="1117">
      <c r="A1117" s="1" t="n">
        <v>42583.79166666666</v>
      </c>
      <c r="B1117" t="n">
        <v/>
      </c>
    </row>
    <row r="1118">
      <c r="A1118" s="1" t="n">
        <v>42583.83333333334</v>
      </c>
      <c r="B1118" t="n">
        <v/>
      </c>
    </row>
    <row r="1119">
      <c r="A1119" s="1" t="n">
        <v>42583.875</v>
      </c>
      <c r="B1119" t="n">
        <v/>
      </c>
    </row>
    <row r="1120">
      <c r="A1120" s="1" t="n">
        <v>42583.91666666666</v>
      </c>
      <c r="B1120" t="n">
        <v/>
      </c>
    </row>
    <row r="1121">
      <c r="A1121" s="1" t="n">
        <v>42583.95833333334</v>
      </c>
      <c r="B1121" t="n">
        <v/>
      </c>
    </row>
    <row r="1122">
      <c r="A1122" s="1" t="n">
        <v>42584</v>
      </c>
      <c r="B1122" t="n">
        <v/>
      </c>
    </row>
    <row r="1123">
      <c r="A1123" s="1" t="n">
        <v>42584.04166666666</v>
      </c>
      <c r="B1123" t="n">
        <v/>
      </c>
    </row>
    <row r="1124">
      <c r="A1124" s="1" t="n">
        <v>42584.08333333334</v>
      </c>
      <c r="B1124" t="n">
        <v/>
      </c>
    </row>
    <row r="1125">
      <c r="A1125" s="1" t="n">
        <v>42584.125</v>
      </c>
      <c r="B1125" t="n">
        <v/>
      </c>
    </row>
    <row r="1126">
      <c r="A1126" s="1" t="n">
        <v>42584.16666666666</v>
      </c>
      <c r="B1126" t="n">
        <v/>
      </c>
    </row>
    <row r="1127">
      <c r="A1127" s="1" t="n">
        <v>42584.20833333334</v>
      </c>
      <c r="B1127" t="n">
        <v/>
      </c>
    </row>
    <row r="1128">
      <c r="A1128" s="1" t="n">
        <v>42584.25</v>
      </c>
      <c r="B1128" t="n">
        <v/>
      </c>
    </row>
    <row r="1129">
      <c r="A1129" s="1" t="n">
        <v>42584.29166666666</v>
      </c>
      <c r="B1129" t="n">
        <v/>
      </c>
    </row>
    <row r="1130">
      <c r="A1130" s="1" t="n">
        <v>42584.33333333334</v>
      </c>
      <c r="B1130" t="n">
        <v/>
      </c>
    </row>
    <row r="1131">
      <c r="A1131" s="1" t="n">
        <v>42584.375</v>
      </c>
      <c r="B1131" t="n">
        <v/>
      </c>
    </row>
    <row r="1132">
      <c r="A1132" s="1" t="n">
        <v>42584.41666666666</v>
      </c>
      <c r="B1132" t="n">
        <v/>
      </c>
    </row>
    <row r="1133">
      <c r="A1133" s="1" t="n">
        <v>42584.45833333334</v>
      </c>
      <c r="B1133" t="n">
        <v/>
      </c>
    </row>
    <row r="1134">
      <c r="A1134" s="1" t="n">
        <v>42584.5</v>
      </c>
      <c r="B1134" t="n">
        <v/>
      </c>
    </row>
    <row r="1135">
      <c r="A1135" s="1" t="n">
        <v>42584.54166666666</v>
      </c>
      <c r="B1135" t="n">
        <v/>
      </c>
    </row>
    <row r="1136">
      <c r="A1136" s="1" t="n">
        <v>42584.58333333334</v>
      </c>
      <c r="B1136" t="n">
        <v/>
      </c>
    </row>
    <row r="1137">
      <c r="A1137" s="1" t="n">
        <v>42584.625</v>
      </c>
      <c r="B1137" t="n">
        <v/>
      </c>
    </row>
    <row r="1138">
      <c r="A1138" s="1" t="n">
        <v>42584.66666666666</v>
      </c>
      <c r="B1138" t="n">
        <v/>
      </c>
    </row>
    <row r="1139">
      <c r="A1139" s="1" t="n">
        <v>42584.70833333334</v>
      </c>
      <c r="B1139" t="n">
        <v/>
      </c>
    </row>
    <row r="1140">
      <c r="A1140" s="1" t="n">
        <v>42584.75</v>
      </c>
      <c r="B1140" t="n">
        <v/>
      </c>
    </row>
    <row r="1141">
      <c r="A1141" s="1" t="n">
        <v>42584.79166666666</v>
      </c>
      <c r="B1141" t="n">
        <v/>
      </c>
    </row>
    <row r="1142">
      <c r="A1142" s="1" t="n">
        <v>42584.83333333334</v>
      </c>
      <c r="B1142" t="n">
        <v/>
      </c>
    </row>
    <row r="1143">
      <c r="A1143" s="1" t="n">
        <v>42584.875</v>
      </c>
      <c r="B1143" t="n">
        <v/>
      </c>
    </row>
    <row r="1144">
      <c r="A1144" s="1" t="n">
        <v>42584.91666666666</v>
      </c>
      <c r="B1144" t="n">
        <v/>
      </c>
    </row>
    <row r="1145">
      <c r="A1145" s="1" t="n">
        <v>42584.95833333334</v>
      </c>
      <c r="B1145" t="n">
        <v/>
      </c>
    </row>
    <row r="1146">
      <c r="A1146" s="1" t="n">
        <v>42585</v>
      </c>
      <c r="B1146" t="n">
        <v/>
      </c>
    </row>
    <row r="1147">
      <c r="A1147" s="1" t="n">
        <v>42585.04166666666</v>
      </c>
      <c r="B1147" t="n">
        <v/>
      </c>
    </row>
    <row r="1148">
      <c r="A1148" s="1" t="n">
        <v>42585.08333333334</v>
      </c>
      <c r="B1148" t="n">
        <v/>
      </c>
    </row>
    <row r="1149">
      <c r="A1149" s="1" t="n">
        <v>42585.125</v>
      </c>
      <c r="B1149" t="n">
        <v/>
      </c>
    </row>
    <row r="1150">
      <c r="A1150" s="1" t="n">
        <v>42585.16666666666</v>
      </c>
      <c r="B1150" t="n">
        <v/>
      </c>
    </row>
    <row r="1151">
      <c r="A1151" s="1" t="n">
        <v>42585.20833333334</v>
      </c>
      <c r="B1151" t="n">
        <v/>
      </c>
    </row>
    <row r="1152">
      <c r="A1152" s="1" t="n">
        <v>42585.25</v>
      </c>
      <c r="B1152" t="n">
        <v/>
      </c>
    </row>
    <row r="1153">
      <c r="A1153" s="1" t="n">
        <v>42585.29166666666</v>
      </c>
      <c r="B1153" t="n">
        <v/>
      </c>
    </row>
    <row r="1154">
      <c r="A1154" s="1" t="n">
        <v>42585.33333333334</v>
      </c>
      <c r="B1154" t="n">
        <v/>
      </c>
    </row>
    <row r="1155">
      <c r="A1155" s="1" t="n">
        <v>42585.375</v>
      </c>
      <c r="B1155" t="n">
        <v/>
      </c>
    </row>
    <row r="1156">
      <c r="A1156" s="1" t="n">
        <v>42585.41666666666</v>
      </c>
      <c r="B1156" t="n">
        <v/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>0</v>
      </c>
    </row>
    <row r="5891">
      <c r="A5891" s="1" t="n">
        <v>42782.70833333334</v>
      </c>
      <c r="B5891" t="n">
        <v>0</v>
      </c>
    </row>
    <row r="5892">
      <c r="A5892" s="1" t="n">
        <v>42782.75</v>
      </c>
      <c r="B5892" t="n">
        <v>0</v>
      </c>
    </row>
    <row r="5893">
      <c r="A5893" s="1" t="n">
        <v>42782.79166666666</v>
      </c>
      <c r="B5893" t="n">
        <v>0</v>
      </c>
    </row>
    <row r="5894">
      <c r="A5894" s="1" t="n">
        <v>42782.83333333334</v>
      </c>
      <c r="B5894" t="n">
        <v>0</v>
      </c>
    </row>
    <row r="5895">
      <c r="A5895" s="1" t="n">
        <v>42782.875</v>
      </c>
      <c r="B5895" t="n">
        <v>0</v>
      </c>
    </row>
    <row r="5896">
      <c r="A5896" s="1" t="n">
        <v>42782.91666666666</v>
      </c>
      <c r="B5896" t="n">
        <v>0</v>
      </c>
    </row>
    <row r="5897">
      <c r="A5897" s="1" t="n">
        <v>42782.95833333334</v>
      </c>
      <c r="B5897" t="n">
        <v>0</v>
      </c>
    </row>
    <row r="5898">
      <c r="A5898" s="1" t="n">
        <v>42783</v>
      </c>
      <c r="B5898" t="n">
        <v>0</v>
      </c>
    </row>
    <row r="5899">
      <c r="A5899" s="1" t="n">
        <v>42783.04166666666</v>
      </c>
      <c r="B5899" t="n">
        <v>0</v>
      </c>
    </row>
    <row r="5900">
      <c r="A5900" s="1" t="n">
        <v>42783.08333333334</v>
      </c>
      <c r="B5900" t="n">
        <v>0</v>
      </c>
    </row>
    <row r="5901">
      <c r="A5901" s="1" t="n">
        <v>42783.125</v>
      </c>
      <c r="B5901" t="n">
        <v>0</v>
      </c>
    </row>
    <row r="5902">
      <c r="A5902" s="1" t="n">
        <v>42783.16666666666</v>
      </c>
      <c r="B5902" t="n">
        <v>0</v>
      </c>
    </row>
    <row r="5903">
      <c r="A5903" s="1" t="n">
        <v>42783.20833333334</v>
      </c>
      <c r="B5903" t="n">
        <v>0</v>
      </c>
    </row>
    <row r="5904">
      <c r="A5904" s="1" t="n">
        <v>42783.25</v>
      </c>
      <c r="B5904" t="n">
        <v>0</v>
      </c>
    </row>
    <row r="5905">
      <c r="A5905" s="1" t="n">
        <v>42783.29166666666</v>
      </c>
      <c r="B5905" t="n">
        <v>0</v>
      </c>
    </row>
    <row r="5906">
      <c r="A5906" s="1" t="n">
        <v>42783.33333333334</v>
      </c>
      <c r="B5906" t="n">
        <v>0</v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0.1260338083333333</v>
      </c>
    </row>
    <row r="5910">
      <c r="A5910" s="1" t="n">
        <v>42783.5</v>
      </c>
      <c r="B5910" t="n">
        <v>0.08988654166666667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0.1152080416666667</v>
      </c>
    </row>
    <row r="6076">
      <c r="A6076" s="1" t="n">
        <v>42790.41666666666</v>
      </c>
      <c r="B6076" t="n">
        <v>0.08216650833333333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0.1144836083333333</v>
      </c>
    </row>
    <row r="6080">
      <c r="A6080" s="1" t="n">
        <v>42790.58333333334</v>
      </c>
      <c r="B6080" t="n">
        <v>0.06536168333333334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0.1139978666666667</v>
      </c>
    </row>
    <row r="6101">
      <c r="A6101" s="1" t="n">
        <v>42791.45833333334</v>
      </c>
      <c r="B6101" t="n">
        <v>0.194989475</v>
      </c>
    </row>
    <row r="6102">
      <c r="A6102" s="1" t="n">
        <v>42791.5</v>
      </c>
      <c r="B6102" t="n">
        <v>0.08101223333333334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0.135243725</v>
      </c>
    </row>
    <row r="6149">
      <c r="A6149" s="1" t="n">
        <v>42793.45833333334</v>
      </c>
      <c r="B6149" t="n">
        <v>0.09655103333333333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0.09408537499999998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0.1804873166666666</v>
      </c>
    </row>
    <row r="6221">
      <c r="A6221" s="1" t="n">
        <v>42796.45833333334</v>
      </c>
      <c r="B6221" t="n">
        <v>0.3083820916666667</v>
      </c>
    </row>
    <row r="6222">
      <c r="A6222" s="1" t="n">
        <v>42796.5</v>
      </c>
      <c r="B6222" t="n">
        <v>0.1281607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>0</v>
      </c>
    </row>
    <row r="6411">
      <c r="A6411" s="1" t="n">
        <v>42804.375</v>
      </c>
      <c r="B6411" t="n">
        <v>0</v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>0</v>
      </c>
    </row>
    <row r="6482">
      <c r="A6482" s="1" t="n">
        <v>42807.33333333334</v>
      </c>
      <c r="B6482" t="n">
        <v>0</v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0.264708</v>
      </c>
    </row>
    <row r="8371">
      <c r="A8371" s="1" t="n">
        <v>42886.04166666666</v>
      </c>
      <c r="B8371" t="n">
        <v>0.264708</v>
      </c>
    </row>
    <row r="8372">
      <c r="A8372" s="1" t="n">
        <v>42886.08333333334</v>
      </c>
      <c r="B8372" t="n">
        <v>0.2647062333333333</v>
      </c>
    </row>
    <row r="8373">
      <c r="A8373" s="1" t="n">
        <v>42886.125</v>
      </c>
      <c r="B8373" t="n">
        <v>0.2646728333333333</v>
      </c>
    </row>
    <row r="8374">
      <c r="A8374" s="1" t="n">
        <v>42886.16666666666</v>
      </c>
      <c r="B8374" t="n">
        <v>0.264486675</v>
      </c>
    </row>
    <row r="8375">
      <c r="A8375" s="1" t="n">
        <v>42886.20833333334</v>
      </c>
      <c r="B8375" t="n">
        <v>0.2643110583333333</v>
      </c>
    </row>
    <row r="8376">
      <c r="A8376" s="1" t="n">
        <v>42886.25</v>
      </c>
      <c r="B8376" t="n">
        <v>0.2642865</v>
      </c>
    </row>
    <row r="8377">
      <c r="A8377" s="1" t="n">
        <v>42886.29166666666</v>
      </c>
      <c r="B8377" t="n">
        <v>0.2642876666666666</v>
      </c>
    </row>
    <row r="8378">
      <c r="A8378" s="1" t="n">
        <v>42886.33333333334</v>
      </c>
      <c r="B8378" t="n">
        <v>0.2642870833333333</v>
      </c>
    </row>
    <row r="8379">
      <c r="A8379" s="1" t="n">
        <v>42886.375</v>
      </c>
      <c r="B8379" t="n">
        <v>0.2642531083333333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0.2637318416666667</v>
      </c>
    </row>
    <row r="8383">
      <c r="A8383" s="1" t="n">
        <v>42886.54166666666</v>
      </c>
      <c r="B8383" t="n">
        <v>0.2634131333333333</v>
      </c>
    </row>
    <row r="8384">
      <c r="A8384" s="1" t="n">
        <v>42886.58333333334</v>
      </c>
      <c r="B8384" t="n">
        <v>0.2630385166666667</v>
      </c>
    </row>
    <row r="8385">
      <c r="A8385" s="1" t="n">
        <v>42886.625</v>
      </c>
      <c r="B8385" t="n">
        <v>0.2630256666666667</v>
      </c>
    </row>
    <row r="8386">
      <c r="A8386" s="1" t="n">
        <v>42886.66666666666</v>
      </c>
      <c r="B8386" t="n">
        <v>0.2629141166666667</v>
      </c>
    </row>
    <row r="8387">
      <c r="A8387" s="1" t="n">
        <v>42886.70833333334</v>
      </c>
      <c r="B8387" t="n">
        <v>0.2627932333333333</v>
      </c>
    </row>
    <row r="8388">
      <c r="A8388" s="1" t="n">
        <v>42886.75</v>
      </c>
      <c r="B8388" t="n">
        <v>0.262841125</v>
      </c>
    </row>
    <row r="8389">
      <c r="A8389" s="1" t="n">
        <v>42886.79166666666</v>
      </c>
      <c r="B8389" t="n">
        <v>0.2628936833333334</v>
      </c>
    </row>
    <row r="8390">
      <c r="A8390" s="1" t="n">
        <v>42886.83333333334</v>
      </c>
      <c r="B8390" t="n">
        <v>0.2629561666666667</v>
      </c>
    </row>
    <row r="8391">
      <c r="A8391" s="1" t="n">
        <v>42886.875</v>
      </c>
      <c r="B8391" t="n">
        <v>0.262978375</v>
      </c>
    </row>
    <row r="8392">
      <c r="A8392" s="1" t="n">
        <v>42886.91666666666</v>
      </c>
      <c r="B8392" t="n">
        <v>0.2630023</v>
      </c>
    </row>
    <row r="8393">
      <c r="A8393" s="1" t="n">
        <v>42886.95833333334</v>
      </c>
      <c r="B8393" t="n">
        <v>0.2629941333333333</v>
      </c>
    </row>
    <row r="8394">
      <c r="A8394" s="1" t="n">
        <v>42887</v>
      </c>
      <c r="B8394" t="n">
        <v>0.26287325</v>
      </c>
    </row>
    <row r="8395">
      <c r="A8395" s="1" t="n">
        <v>42887.04166666666</v>
      </c>
      <c r="B8395" t="n">
        <v>0.2626997833333333</v>
      </c>
    </row>
    <row r="8396">
      <c r="A8396" s="1" t="n">
        <v>42887.08333333334</v>
      </c>
      <c r="B8396" t="n">
        <v>0.2626104833333333</v>
      </c>
    </row>
    <row r="8397">
      <c r="A8397" s="1" t="n">
        <v>42887.125</v>
      </c>
      <c r="B8397" t="n">
        <v>0.2626029</v>
      </c>
    </row>
    <row r="8398">
      <c r="A8398" s="1" t="n">
        <v>42887.16666666666</v>
      </c>
      <c r="B8398" t="n">
        <v>0.2626029</v>
      </c>
    </row>
    <row r="8399">
      <c r="A8399" s="1" t="n">
        <v>42887.20833333334</v>
      </c>
      <c r="B8399" t="n">
        <v>0.2625999833333333</v>
      </c>
    </row>
    <row r="8400">
      <c r="A8400" s="1" t="n">
        <v>42887.25</v>
      </c>
      <c r="B8400" t="n">
        <v>0.2625305</v>
      </c>
    </row>
    <row r="8401">
      <c r="A8401" s="1" t="n">
        <v>42887.29166666666</v>
      </c>
      <c r="B8401" t="n">
        <v>0.262368225</v>
      </c>
    </row>
    <row r="8402">
      <c r="A8402" s="1" t="n">
        <v>42887.33333333334</v>
      </c>
      <c r="B8402" t="n">
        <v>0.2621890166666667</v>
      </c>
    </row>
    <row r="8403">
      <c r="A8403" s="1" t="n">
        <v>42887.375</v>
      </c>
      <c r="B8403" t="n">
        <v>0.2619037666666666</v>
      </c>
    </row>
    <row r="8404">
      <c r="A8404" s="1" t="n">
        <v>42887.41666666666</v>
      </c>
      <c r="B8404" t="n">
        <v>0.2616524083333333</v>
      </c>
    </row>
    <row r="8405">
      <c r="A8405" s="1" t="n">
        <v>42887.45833333334</v>
      </c>
      <c r="B8405" t="n">
        <v>0.2612076416666667</v>
      </c>
    </row>
    <row r="8406">
      <c r="A8406" s="1" t="n">
        <v>42887.5</v>
      </c>
      <c r="B8406" t="n">
        <v>0.2607539333333334</v>
      </c>
    </row>
    <row r="8407">
      <c r="A8407" s="1" t="n">
        <v>42887.54166666666</v>
      </c>
      <c r="B8407" t="n">
        <v>0.2606438583333333</v>
      </c>
    </row>
    <row r="8408">
      <c r="A8408" s="1" t="n">
        <v>42887.58333333334</v>
      </c>
      <c r="B8408" t="n">
        <v>0.2604895916666667</v>
      </c>
    </row>
    <row r="8409">
      <c r="A8409" s="1" t="n">
        <v>42887.625</v>
      </c>
      <c r="B8409" t="n">
        <v>0.2601084666666667</v>
      </c>
    </row>
    <row r="8410">
      <c r="A8410" s="1" t="n">
        <v>42887.66666666666</v>
      </c>
      <c r="B8410" t="n">
        <v>0.2600840333333334</v>
      </c>
    </row>
    <row r="8411">
      <c r="A8411" s="1" t="n">
        <v>42887.70833333334</v>
      </c>
      <c r="B8411" t="n">
        <v>0.2600630583333334</v>
      </c>
    </row>
    <row r="8412">
      <c r="A8412" s="1" t="n">
        <v>42887.75</v>
      </c>
      <c r="B8412" t="n">
        <v>0.2599897833333333</v>
      </c>
    </row>
    <row r="8413">
      <c r="A8413" s="1" t="n">
        <v>42887.79166666666</v>
      </c>
      <c r="B8413" t="n">
        <v>0.2599508333333334</v>
      </c>
    </row>
    <row r="8414">
      <c r="A8414" s="1" t="n">
        <v>42887.83333333334</v>
      </c>
      <c r="B8414" t="n">
        <v>0.259880475</v>
      </c>
    </row>
    <row r="8415">
      <c r="A8415" s="1" t="n">
        <v>42887.875</v>
      </c>
      <c r="B8415" t="n">
        <v>0.2598095416666666</v>
      </c>
    </row>
    <row r="8416">
      <c r="A8416" s="1" t="n">
        <v>42887.91666666666</v>
      </c>
      <c r="B8416" t="n">
        <v>0.2597839666666666</v>
      </c>
    </row>
    <row r="8417">
      <c r="A8417" s="1" t="n">
        <v>42887.95833333334</v>
      </c>
      <c r="B8417" t="n">
        <v>0.2597665</v>
      </c>
    </row>
    <row r="8418">
      <c r="A8418" s="1" t="n">
        <v>42888</v>
      </c>
      <c r="B8418" t="n">
        <v>0.259781025</v>
      </c>
    </row>
    <row r="8419">
      <c r="A8419" s="1" t="n">
        <v>42888.04166666666</v>
      </c>
      <c r="B8419" t="n">
        <v>0.25981535</v>
      </c>
    </row>
    <row r="8420">
      <c r="A8420" s="1" t="n">
        <v>42888.08333333334</v>
      </c>
      <c r="B8420" t="n">
        <v>0.2598380166666667</v>
      </c>
    </row>
    <row r="8421">
      <c r="A8421" s="1" t="n">
        <v>42888.125</v>
      </c>
      <c r="B8421" t="n">
        <v>0.2599014083333334</v>
      </c>
    </row>
    <row r="8422">
      <c r="A8422" s="1" t="n">
        <v>42888.16666666666</v>
      </c>
      <c r="B8422" t="n">
        <v>0.2599572083333333</v>
      </c>
    </row>
    <row r="8423">
      <c r="A8423" s="1" t="n">
        <v>42888.20833333334</v>
      </c>
      <c r="B8423" t="n">
        <v>0.2599758083333333</v>
      </c>
    </row>
    <row r="8424">
      <c r="A8424" s="1" t="n">
        <v>42888.25</v>
      </c>
      <c r="B8424" t="n">
        <v>0.2599014</v>
      </c>
    </row>
    <row r="8425">
      <c r="A8425" s="1" t="n">
        <v>42888.29166666666</v>
      </c>
      <c r="B8425" t="n">
        <v>0.2597647583333333</v>
      </c>
    </row>
    <row r="8426">
      <c r="A8426" s="1" t="n">
        <v>42888.33333333334</v>
      </c>
      <c r="B8426" t="n">
        <v>0.2596403583333333</v>
      </c>
    </row>
    <row r="8427">
      <c r="A8427" s="1" t="n">
        <v>42888.375</v>
      </c>
      <c r="B8427" t="n">
        <v>0.2592840416666666</v>
      </c>
    </row>
    <row r="8428">
      <c r="A8428" s="1" t="n">
        <v>42888.41666666666</v>
      </c>
      <c r="B8428" t="n">
        <v>0.2587608083333333</v>
      </c>
    </row>
    <row r="8429">
      <c r="A8429" s="1" t="n">
        <v>42888.45833333334</v>
      </c>
      <c r="B8429" t="n">
        <v>0.2584589416666667</v>
      </c>
    </row>
    <row r="8430">
      <c r="A8430" s="1" t="n">
        <v>42888.5</v>
      </c>
      <c r="B8430" t="n">
        <v>0.2578939583333333</v>
      </c>
    </row>
    <row r="8431">
      <c r="A8431" s="1" t="n">
        <v>42888.54166666666</v>
      </c>
      <c r="B8431" t="n">
        <v>0.2575768</v>
      </c>
    </row>
    <row r="8432">
      <c r="A8432" s="1" t="n">
        <v>42888.58333333334</v>
      </c>
      <c r="B8432" t="n">
        <v>0.2574441</v>
      </c>
    </row>
    <row r="8433">
      <c r="A8433" s="1" t="n">
        <v>42888.625</v>
      </c>
      <c r="B8433" t="n">
        <v>0.2571856833333333</v>
      </c>
    </row>
    <row r="8434">
      <c r="A8434" s="1" t="n">
        <v>42888.66666666666</v>
      </c>
      <c r="B8434" t="n">
        <v>0.2569419166666667</v>
      </c>
    </row>
    <row r="8435">
      <c r="A8435" s="1" t="n">
        <v>42888.70833333334</v>
      </c>
      <c r="B8435" t="n">
        <v>0.2567456083333333</v>
      </c>
    </row>
    <row r="8436">
      <c r="A8436" s="1" t="n">
        <v>42888.75</v>
      </c>
      <c r="B8436" t="n">
        <v>0.2567456083333333</v>
      </c>
    </row>
    <row r="8437">
      <c r="A8437" s="1" t="n">
        <v>42888.79166666666</v>
      </c>
      <c r="B8437" t="n">
        <v>0.2567438666666667</v>
      </c>
    </row>
    <row r="8438">
      <c r="A8438" s="1" t="n">
        <v>42888.83333333334</v>
      </c>
      <c r="B8438" t="n">
        <v>0.2567456083333333</v>
      </c>
    </row>
    <row r="8439">
      <c r="A8439" s="1" t="n">
        <v>42888.875</v>
      </c>
      <c r="B8439" t="n">
        <v>0.2567548833333334</v>
      </c>
    </row>
    <row r="8440">
      <c r="A8440" s="1" t="n">
        <v>42888.91666666666</v>
      </c>
      <c r="B8440" t="n">
        <v>0.2567595166666667</v>
      </c>
    </row>
    <row r="8441">
      <c r="A8441" s="1" t="n">
        <v>42888.95833333334</v>
      </c>
      <c r="B8441" t="n">
        <v>0.256769925</v>
      </c>
    </row>
    <row r="8442">
      <c r="A8442" s="1" t="n">
        <v>42889</v>
      </c>
      <c r="B8442" t="n">
        <v>0.25680005</v>
      </c>
    </row>
    <row r="8443">
      <c r="A8443" s="1" t="n">
        <v>42889.04166666666</v>
      </c>
      <c r="B8443" t="n">
        <v>0.256810475</v>
      </c>
    </row>
    <row r="8444">
      <c r="A8444" s="1" t="n">
        <v>42889.08333333334</v>
      </c>
      <c r="B8444" t="n">
        <v>0.2568220666666667</v>
      </c>
    </row>
    <row r="8445">
      <c r="A8445" s="1" t="n">
        <v>42889.125</v>
      </c>
      <c r="B8445" t="n">
        <v>0.2568359583333333</v>
      </c>
    </row>
    <row r="8446">
      <c r="A8446" s="1" t="n">
        <v>42889.16666666666</v>
      </c>
      <c r="B8446" t="n">
        <v>0.2567751583333333</v>
      </c>
    </row>
    <row r="8447">
      <c r="A8447" s="1" t="n">
        <v>42889.20833333334</v>
      </c>
      <c r="B8447" t="n">
        <v>0.2566814083333334</v>
      </c>
    </row>
    <row r="8448">
      <c r="A8448" s="1" t="n">
        <v>42889.25</v>
      </c>
      <c r="B8448" t="n">
        <v>0.256600975</v>
      </c>
    </row>
    <row r="8449">
      <c r="A8449" s="1" t="n">
        <v>42889.29166666666</v>
      </c>
      <c r="B8449" t="n">
        <v>0.2565604666666667</v>
      </c>
    </row>
    <row r="8450">
      <c r="A8450" s="1" t="n">
        <v>42889.33333333334</v>
      </c>
      <c r="B8450" t="n">
        <v>0.2565946166666667</v>
      </c>
    </row>
    <row r="8451">
      <c r="A8451" s="1" t="n">
        <v>42889.375</v>
      </c>
      <c r="B8451" t="n">
        <v>0.256431425</v>
      </c>
    </row>
    <row r="8452">
      <c r="A8452" s="1" t="n">
        <v>42889.41666666666</v>
      </c>
      <c r="B8452" t="n">
        <v>0.2558501833333334</v>
      </c>
    </row>
    <row r="8453">
      <c r="A8453" s="1" t="n">
        <v>42889.45833333334</v>
      </c>
      <c r="B8453" t="n">
        <v>0.2554485416666667</v>
      </c>
    </row>
    <row r="8454">
      <c r="A8454" s="1" t="n">
        <v>42889.5</v>
      </c>
      <c r="B8454" t="n">
        <v>0.2550119333333333</v>
      </c>
    </row>
    <row r="8455">
      <c r="A8455" s="1" t="n">
        <v>42889.54166666666</v>
      </c>
      <c r="B8455" t="n">
        <v>0.254573275</v>
      </c>
    </row>
    <row r="8456">
      <c r="A8456" s="1" t="n">
        <v>42889.58333333334</v>
      </c>
      <c r="B8456" t="n">
        <v>0.25430215</v>
      </c>
    </row>
    <row r="8457">
      <c r="A8457" s="1" t="n">
        <v>42889.625</v>
      </c>
      <c r="B8457" t="n">
        <v>0.2542387166666667</v>
      </c>
    </row>
    <row r="8458">
      <c r="A8458" s="1" t="n">
        <v>42889.66666666666</v>
      </c>
      <c r="B8458" t="n">
        <v>0.2542410166666667</v>
      </c>
    </row>
    <row r="8459">
      <c r="A8459" s="1" t="n">
        <v>42889.70833333334</v>
      </c>
      <c r="B8459" t="n">
        <v>0.254173525</v>
      </c>
    </row>
    <row r="8460">
      <c r="A8460" s="1" t="n">
        <v>42889.75</v>
      </c>
      <c r="B8460" t="n">
        <v>0.2541349</v>
      </c>
    </row>
    <row r="8461">
      <c r="A8461" s="1" t="n">
        <v>42889.79166666666</v>
      </c>
      <c r="B8461" t="n">
        <v>0.2541101</v>
      </c>
    </row>
    <row r="8462">
      <c r="A8462" s="1" t="n">
        <v>42889.83333333334</v>
      </c>
      <c r="B8462" t="n">
        <v>0.2540668666666667</v>
      </c>
    </row>
    <row r="8463">
      <c r="A8463" s="1" t="n">
        <v>42889.875</v>
      </c>
      <c r="B8463" t="n">
        <v>0.2540553333333334</v>
      </c>
    </row>
    <row r="8464">
      <c r="A8464" s="1" t="n">
        <v>42889.91666666666</v>
      </c>
      <c r="B8464" t="n">
        <v>0.2540034083333333</v>
      </c>
    </row>
    <row r="8465">
      <c r="A8465" s="1" t="n">
        <v>42889.95833333334</v>
      </c>
      <c r="B8465" t="n">
        <v>0.2539526833333333</v>
      </c>
    </row>
    <row r="8466">
      <c r="A8466" s="1" t="n">
        <v>42890</v>
      </c>
      <c r="B8466" t="n">
        <v>0.2538961583333333</v>
      </c>
    </row>
    <row r="8467">
      <c r="A8467" s="1" t="n">
        <v>42890.04166666666</v>
      </c>
      <c r="B8467" t="n">
        <v>0.25386445</v>
      </c>
    </row>
    <row r="8468">
      <c r="A8468" s="1" t="n">
        <v>42890.08333333334</v>
      </c>
      <c r="B8468" t="n">
        <v>0.253835625</v>
      </c>
    </row>
    <row r="8469">
      <c r="A8469" s="1" t="n">
        <v>42890.125</v>
      </c>
      <c r="B8469" t="n">
        <v>0.2538316</v>
      </c>
    </row>
    <row r="8470">
      <c r="A8470" s="1" t="n">
        <v>42890.16666666666</v>
      </c>
      <c r="B8470" t="n">
        <v>0.2538316</v>
      </c>
    </row>
    <row r="8471">
      <c r="A8471" s="1" t="n">
        <v>42890.20833333334</v>
      </c>
      <c r="B8471" t="n">
        <v>0.253832175</v>
      </c>
    </row>
    <row r="8472">
      <c r="A8472" s="1" t="n">
        <v>42890.25</v>
      </c>
      <c r="B8472" t="n">
        <v>0.253833325</v>
      </c>
    </row>
    <row r="8473">
      <c r="A8473" s="1" t="n">
        <v>42890.29166666666</v>
      </c>
      <c r="B8473" t="n">
        <v>0.253831025</v>
      </c>
    </row>
    <row r="8474">
      <c r="A8474" s="1" t="n">
        <v>42890.33333333334</v>
      </c>
      <c r="B8474" t="n">
        <v>0.2537423</v>
      </c>
    </row>
    <row r="8475">
      <c r="A8475" s="1" t="n">
        <v>42890.375</v>
      </c>
      <c r="B8475" t="n">
        <v>0.2534634166666667</v>
      </c>
    </row>
    <row r="8476">
      <c r="A8476" s="1" t="n">
        <v>42890.41666666666</v>
      </c>
      <c r="B8476" t="n">
        <v>0.2533568833333333</v>
      </c>
    </row>
    <row r="8477">
      <c r="A8477" s="1" t="n">
        <v>42890.45833333334</v>
      </c>
      <c r="B8477" t="n">
        <v>0.2530638</v>
      </c>
    </row>
    <row r="8478">
      <c r="A8478" s="1" t="n">
        <v>42890.5</v>
      </c>
      <c r="B8478" t="n">
        <v>0.2526391</v>
      </c>
    </row>
    <row r="8479">
      <c r="A8479" s="1" t="n">
        <v>42890.54166666666</v>
      </c>
      <c r="B8479" t="n">
        <v>0.2523014583333333</v>
      </c>
    </row>
    <row r="8480">
      <c r="A8480" s="1" t="n">
        <v>42890.58333333334</v>
      </c>
      <c r="B8480" t="n">
        <v>0.2522226833333334</v>
      </c>
    </row>
    <row r="8481">
      <c r="A8481" s="1" t="n">
        <v>42890.625</v>
      </c>
      <c r="B8481" t="n">
        <v>0.252002525</v>
      </c>
    </row>
    <row r="8482">
      <c r="A8482" s="1" t="n">
        <v>42890.66666666666</v>
      </c>
      <c r="B8482" t="n">
        <v>0.251760575</v>
      </c>
    </row>
    <row r="8483">
      <c r="A8483" s="1" t="n">
        <v>42890.70833333334</v>
      </c>
      <c r="B8483" t="n">
        <v>0.25176</v>
      </c>
    </row>
    <row r="8484">
      <c r="A8484" s="1" t="n">
        <v>42890.75</v>
      </c>
      <c r="B8484" t="n">
        <v>0.25176</v>
      </c>
    </row>
    <row r="8485">
      <c r="A8485" s="1" t="n">
        <v>42890.79166666666</v>
      </c>
      <c r="B8485" t="n">
        <v>0.25176</v>
      </c>
    </row>
    <row r="8486">
      <c r="A8486" s="1" t="n">
        <v>42890.83333333334</v>
      </c>
      <c r="B8486" t="n">
        <v>0.25176115</v>
      </c>
    </row>
    <row r="8487">
      <c r="A8487" s="1" t="n">
        <v>42890.875</v>
      </c>
      <c r="B8487" t="n">
        <v>0.25176</v>
      </c>
    </row>
    <row r="8488">
      <c r="A8488" s="1" t="n">
        <v>42890.91666666666</v>
      </c>
      <c r="B8488" t="n">
        <v>0.251760575</v>
      </c>
    </row>
    <row r="8489">
      <c r="A8489" s="1" t="n">
        <v>42890.95833333334</v>
      </c>
      <c r="B8489" t="n">
        <v>0.2517531</v>
      </c>
    </row>
    <row r="8490">
      <c r="A8490" s="1" t="n">
        <v>42891</v>
      </c>
      <c r="B8490" t="n">
        <v>0.2517186083333333</v>
      </c>
    </row>
    <row r="8491">
      <c r="A8491" s="1" t="n">
        <v>42891.04166666666</v>
      </c>
      <c r="B8491" t="n">
        <v>0.251657175</v>
      </c>
    </row>
    <row r="8492">
      <c r="A8492" s="1" t="n">
        <v>42891.08333333334</v>
      </c>
      <c r="B8492" t="n">
        <v>0.2515560833333333</v>
      </c>
    </row>
    <row r="8493">
      <c r="A8493" s="1" t="n">
        <v>42891.125</v>
      </c>
      <c r="B8493" t="n">
        <v>0.251506125</v>
      </c>
    </row>
    <row r="8494">
      <c r="A8494" s="1" t="n">
        <v>42891.16666666666</v>
      </c>
      <c r="B8494" t="n">
        <v>0.2514320583333333</v>
      </c>
    </row>
    <row r="8495">
      <c r="A8495" s="1" t="n">
        <v>42891.20833333334</v>
      </c>
      <c r="B8495" t="n">
        <v>0.2514412333333333</v>
      </c>
    </row>
    <row r="8496">
      <c r="A8496" s="1" t="n">
        <v>42891.25</v>
      </c>
      <c r="B8496" t="n">
        <v>0.2514699333333333</v>
      </c>
    </row>
    <row r="8497">
      <c r="A8497" s="1" t="n">
        <v>42891.29166666666</v>
      </c>
      <c r="B8497" t="n">
        <v>0.2514613166666667</v>
      </c>
    </row>
    <row r="8498">
      <c r="A8498" s="1" t="n">
        <v>42891.33333333334</v>
      </c>
      <c r="B8498" t="n">
        <v>0.2514308916666667</v>
      </c>
    </row>
    <row r="8499">
      <c r="A8499" s="1" t="n">
        <v>42891.375</v>
      </c>
      <c r="B8499" t="n">
        <v>0.2513103166666666</v>
      </c>
    </row>
    <row r="8500">
      <c r="A8500" s="1" t="n">
        <v>42891.41666666666</v>
      </c>
      <c r="B8500" t="n">
        <v>0.2506842166666667</v>
      </c>
    </row>
    <row r="8501">
      <c r="A8501" s="1" t="n">
        <v>42891.45833333334</v>
      </c>
      <c r="B8501" t="n">
        <v>0.2501543083333334</v>
      </c>
    </row>
    <row r="8502">
      <c r="A8502" s="1" t="n">
        <v>42891.5</v>
      </c>
      <c r="B8502" t="n">
        <v>0.2496255333333333</v>
      </c>
    </row>
    <row r="8503">
      <c r="A8503" s="1" t="n">
        <v>42891.54166666666</v>
      </c>
      <c r="B8503" t="n">
        <v>0.2491852333333333</v>
      </c>
    </row>
    <row r="8504">
      <c r="A8504" s="1" t="n">
        <v>42891.58333333334</v>
      </c>
      <c r="B8504" t="n">
        <v>0.2490530333333333</v>
      </c>
    </row>
    <row r="8505">
      <c r="A8505" s="1" t="n">
        <v>42891.625</v>
      </c>
      <c r="B8505" t="n">
        <v>0.2487481166666667</v>
      </c>
    </row>
    <row r="8506">
      <c r="A8506" s="1" t="n">
        <v>42891.66666666666</v>
      </c>
      <c r="B8506" t="n">
        <v>0.2484107</v>
      </c>
    </row>
    <row r="8507">
      <c r="A8507" s="1" t="n">
        <v>42891.70833333334</v>
      </c>
      <c r="B8507" t="n">
        <v>0.2481398416666667</v>
      </c>
    </row>
    <row r="8508">
      <c r="A8508" s="1" t="n">
        <v>42891.75</v>
      </c>
      <c r="B8508" t="n">
        <v>0.2481912666666667</v>
      </c>
    </row>
    <row r="8509">
      <c r="A8509" s="1" t="n">
        <v>42891.79166666666</v>
      </c>
      <c r="B8509" t="n">
        <v>0.2482627</v>
      </c>
    </row>
    <row r="8510">
      <c r="A8510" s="1" t="n">
        <v>42891.83333333334</v>
      </c>
      <c r="B8510" t="n">
        <v>0.2483107083333333</v>
      </c>
    </row>
    <row r="8511">
      <c r="A8511" s="1" t="n">
        <v>42891.875</v>
      </c>
      <c r="B8511" t="n">
        <v>0.2483210083333333</v>
      </c>
    </row>
    <row r="8512">
      <c r="A8512" s="1" t="n">
        <v>42891.91666666666</v>
      </c>
      <c r="B8512" t="n">
        <v>0.2483387083333334</v>
      </c>
    </row>
    <row r="8513">
      <c r="A8513" s="1" t="n">
        <v>42891.95833333334</v>
      </c>
      <c r="B8513" t="n">
        <v>0.248337575</v>
      </c>
    </row>
    <row r="8514">
      <c r="A8514" s="1" t="n">
        <v>42892</v>
      </c>
      <c r="B8514" t="n">
        <v>0.248335875</v>
      </c>
    </row>
    <row r="8515">
      <c r="A8515" s="1" t="n">
        <v>42892.04166666666</v>
      </c>
      <c r="B8515" t="n">
        <v>0.2483495833333333</v>
      </c>
    </row>
    <row r="8516">
      <c r="A8516" s="1" t="n">
        <v>42892.08333333334</v>
      </c>
      <c r="B8516" t="n">
        <v>0.2483518583333333</v>
      </c>
    </row>
    <row r="8517">
      <c r="A8517" s="1" t="n">
        <v>42892.125</v>
      </c>
      <c r="B8517" t="n">
        <v>0.2483775833333333</v>
      </c>
    </row>
    <row r="8518">
      <c r="A8518" s="1" t="n">
        <v>42892.16666666666</v>
      </c>
      <c r="B8518" t="n">
        <v>0.248395875</v>
      </c>
    </row>
    <row r="8519">
      <c r="A8519" s="1" t="n">
        <v>42892.20833333334</v>
      </c>
      <c r="B8519" t="n">
        <v>0.24842275</v>
      </c>
    </row>
    <row r="8520">
      <c r="A8520" s="1" t="n">
        <v>42892.25</v>
      </c>
      <c r="B8520" t="n">
        <v>0.2484221583333333</v>
      </c>
    </row>
    <row r="8521">
      <c r="A8521" s="1" t="n">
        <v>42892.29166666666</v>
      </c>
      <c r="B8521" t="n">
        <v>0.2484250416666667</v>
      </c>
    </row>
    <row r="8522">
      <c r="A8522" s="1" t="n">
        <v>42892.33333333334</v>
      </c>
      <c r="B8522" t="n">
        <v>0.2482638666666667</v>
      </c>
    </row>
    <row r="8523">
      <c r="A8523" s="1" t="n">
        <v>42892.375</v>
      </c>
      <c r="B8523" t="n">
        <v>0.2477782333333333</v>
      </c>
    </row>
    <row r="8524">
      <c r="A8524" s="1" t="n">
        <v>42892.41666666666</v>
      </c>
      <c r="B8524" t="n">
        <v>0.2473894583333333</v>
      </c>
    </row>
    <row r="8525">
      <c r="A8525" s="1" t="n">
        <v>42892.45833333334</v>
      </c>
      <c r="B8525" t="n">
        <v>0.2470562333333333</v>
      </c>
    </row>
    <row r="8526">
      <c r="A8526" s="1" t="n">
        <v>42892.5</v>
      </c>
      <c r="B8526" t="n">
        <v>0.2464967666666667</v>
      </c>
    </row>
    <row r="8527">
      <c r="A8527" s="1" t="n">
        <v>42892.54166666666</v>
      </c>
      <c r="B8527" t="n">
        <v>0.2461542833333333</v>
      </c>
    </row>
    <row r="8528">
      <c r="A8528" s="1" t="n">
        <v>42892.58333333334</v>
      </c>
      <c r="B8528" t="n">
        <v>0.24604375</v>
      </c>
    </row>
    <row r="8529">
      <c r="A8529" s="1" t="n">
        <v>42892.625</v>
      </c>
      <c r="B8529" t="n">
        <v>0.2460129916666667</v>
      </c>
    </row>
    <row r="8530">
      <c r="A8530" s="1" t="n">
        <v>42892.66666666666</v>
      </c>
      <c r="B8530" t="n">
        <v>0.2459959</v>
      </c>
    </row>
    <row r="8531">
      <c r="A8531" s="1" t="n">
        <v>42892.70833333334</v>
      </c>
      <c r="B8531" t="n">
        <v>0.2459930333333333</v>
      </c>
    </row>
    <row r="8532">
      <c r="A8532" s="1" t="n">
        <v>42892.75</v>
      </c>
      <c r="B8532" t="n">
        <v>0.2459936</v>
      </c>
    </row>
    <row r="8533">
      <c r="A8533" s="1" t="n">
        <v>42892.79166666666</v>
      </c>
      <c r="B8533" t="n">
        <v>0.2459936</v>
      </c>
    </row>
    <row r="8534">
      <c r="A8534" s="1" t="n">
        <v>42892.83333333334</v>
      </c>
      <c r="B8534" t="n">
        <v>0.245994175</v>
      </c>
    </row>
    <row r="8535">
      <c r="A8535" s="1" t="n">
        <v>42892.875</v>
      </c>
      <c r="B8535" t="n">
        <v>0.2459936</v>
      </c>
    </row>
    <row r="8536">
      <c r="A8536" s="1" t="n">
        <v>42892.91666666666</v>
      </c>
      <c r="B8536" t="n">
        <v>0.2459936</v>
      </c>
    </row>
    <row r="8537">
      <c r="A8537" s="1" t="n">
        <v>42892.95833333334</v>
      </c>
      <c r="B8537" t="n">
        <v>0.2459936</v>
      </c>
    </row>
    <row r="8538">
      <c r="A8538" s="1" t="n">
        <v>42893</v>
      </c>
      <c r="B8538" t="n">
        <v>0.2459936</v>
      </c>
    </row>
    <row r="8539">
      <c r="A8539" s="1" t="n">
        <v>42893.04166666666</v>
      </c>
      <c r="B8539" t="n">
        <v>0.2459936</v>
      </c>
    </row>
    <row r="8540">
      <c r="A8540" s="1" t="n">
        <v>42893.08333333334</v>
      </c>
      <c r="B8540" t="n">
        <v>0.2459936</v>
      </c>
    </row>
    <row r="8541">
      <c r="A8541" s="1" t="n">
        <v>42893.125</v>
      </c>
      <c r="B8541" t="n">
        <v>0.2459936</v>
      </c>
    </row>
    <row r="8542">
      <c r="A8542" s="1" t="n">
        <v>42893.16666666666</v>
      </c>
      <c r="B8542" t="n">
        <v>0.2459936</v>
      </c>
    </row>
    <row r="8543">
      <c r="A8543" s="1" t="n">
        <v>42893.20833333334</v>
      </c>
      <c r="B8543" t="n">
        <v>0.2459936</v>
      </c>
    </row>
    <row r="8544">
      <c r="A8544" s="1" t="n">
        <v>42893.25</v>
      </c>
      <c r="B8544" t="n">
        <v>0.2459936</v>
      </c>
    </row>
    <row r="8545">
      <c r="A8545" s="1" t="n">
        <v>42893.29166666666</v>
      </c>
      <c r="B8545" t="n">
        <v>0.2466405916666667</v>
      </c>
    </row>
    <row r="8546">
      <c r="A8546" s="1" t="n">
        <v>42893.33333333334</v>
      </c>
      <c r="B8546" t="n">
        <v>0.2516888083333333</v>
      </c>
    </row>
    <row r="8547">
      <c r="A8547" s="1" t="n">
        <v>42893.375</v>
      </c>
      <c r="B8547" t="n">
        <v>0.2864191916666667</v>
      </c>
    </row>
    <row r="8548">
      <c r="A8548" s="1" t="n">
        <v>42893.41666666666</v>
      </c>
      <c r="B8548" t="n">
        <v>0.2847376583333333</v>
      </c>
    </row>
    <row r="8549">
      <c r="A8549" s="1" t="n">
        <v>42893.45833333334</v>
      </c>
      <c r="B8549" t="n">
        <v>0.2807447666666666</v>
      </c>
    </row>
    <row r="8550">
      <c r="A8550" s="1" t="n">
        <v>42893.5</v>
      </c>
      <c r="B8550" t="n">
        <v>0.2780362583333333</v>
      </c>
    </row>
    <row r="8551">
      <c r="A8551" s="1" t="n">
        <v>42893.54166666666</v>
      </c>
      <c r="B8551" t="n">
        <v>0.2759686583333333</v>
      </c>
    </row>
    <row r="8552">
      <c r="A8552" s="1" t="n">
        <v>42893.58333333334</v>
      </c>
      <c r="B8552" t="n">
        <v>0.2742246666666667</v>
      </c>
    </row>
    <row r="8553">
      <c r="A8553" s="1" t="n">
        <v>42893.625</v>
      </c>
      <c r="B8553" t="n">
        <v>0.27283735</v>
      </c>
    </row>
    <row r="8554">
      <c r="A8554" s="1" t="n">
        <v>42893.66666666666</v>
      </c>
      <c r="B8554" t="n">
        <v>0.2716302166666667</v>
      </c>
    </row>
    <row r="8555">
      <c r="A8555" s="1" t="n">
        <v>42893.70833333334</v>
      </c>
      <c r="B8555" t="n">
        <v>0.270564625</v>
      </c>
    </row>
    <row r="8556">
      <c r="A8556" s="1" t="n">
        <v>42893.75</v>
      </c>
      <c r="B8556" t="n">
        <v>0.2712923333333333</v>
      </c>
    </row>
    <row r="8557">
      <c r="A8557" s="1" t="n">
        <v>42893.79166666666</v>
      </c>
      <c r="B8557" t="n">
        <v>0.2888420833333333</v>
      </c>
    </row>
    <row r="8558">
      <c r="A8558" s="1" t="n">
        <v>42893.83333333334</v>
      </c>
      <c r="B8558" t="n">
        <v>0.293787325</v>
      </c>
    </row>
    <row r="8559">
      <c r="A8559" s="1" t="n">
        <v>42893.875</v>
      </c>
      <c r="B8559" t="n">
        <v>0.2935431416666667</v>
      </c>
    </row>
    <row r="8560">
      <c r="A8560" s="1" t="n">
        <v>42893.91666666666</v>
      </c>
      <c r="B8560" t="n">
        <v>0.2934771583333333</v>
      </c>
    </row>
    <row r="8561">
      <c r="A8561" s="1" t="n">
        <v>42893.95833333334</v>
      </c>
      <c r="B8561" t="n">
        <v>0.2945469416666667</v>
      </c>
    </row>
    <row r="8562">
      <c r="A8562" s="1" t="n">
        <v>42894</v>
      </c>
      <c r="B8562" t="n">
        <v>0.30540575</v>
      </c>
    </row>
    <row r="8563">
      <c r="A8563" s="1" t="n">
        <v>42894.04166666666</v>
      </c>
      <c r="B8563" t="n">
        <v>0.3082670583333333</v>
      </c>
    </row>
    <row r="8564">
      <c r="A8564" s="1" t="n">
        <v>42894.08333333334</v>
      </c>
      <c r="B8564" t="n">
        <v>0.306907425</v>
      </c>
    </row>
    <row r="8565">
      <c r="A8565" s="1" t="n">
        <v>42894.125</v>
      </c>
      <c r="B8565" t="n">
        <v>0.3103437</v>
      </c>
    </row>
    <row r="8566">
      <c r="A8566" s="1" t="n">
        <v>42894.16666666666</v>
      </c>
      <c r="B8566" t="n">
        <v>0.31178465</v>
      </c>
    </row>
    <row r="8567">
      <c r="A8567" s="1" t="n">
        <v>42894.20833333334</v>
      </c>
      <c r="B8567" t="n">
        <v>0.310683775</v>
      </c>
    </row>
    <row r="8568">
      <c r="A8568" s="1" t="n">
        <v>42894.25</v>
      </c>
      <c r="B8568" t="n">
        <v>0.3078375666666667</v>
      </c>
    </row>
    <row r="8569">
      <c r="A8569" s="1" t="n">
        <v>42894.29166666666</v>
      </c>
      <c r="B8569" t="n">
        <v>0.3048986916666667</v>
      </c>
    </row>
    <row r="8570">
      <c r="A8570" s="1" t="n">
        <v>42894.33333333334</v>
      </c>
      <c r="B8570" t="n">
        <v>0.30255685</v>
      </c>
    </row>
    <row r="8571">
      <c r="A8571" s="1" t="n">
        <v>42894.375</v>
      </c>
      <c r="B8571" t="n">
        <v>0.3007377833333333</v>
      </c>
    </row>
    <row r="8572">
      <c r="A8572" s="1" t="n">
        <v>42894.41666666666</v>
      </c>
      <c r="B8572" t="n">
        <v>0.2990507833333333</v>
      </c>
    </row>
    <row r="8573">
      <c r="A8573" s="1" t="n">
        <v>42894.45833333334</v>
      </c>
      <c r="B8573" t="n">
        <v>0.29760045</v>
      </c>
    </row>
    <row r="8574">
      <c r="A8574" s="1" t="n">
        <v>42894.5</v>
      </c>
      <c r="B8574" t="n">
        <v>0.2961681833333333</v>
      </c>
    </row>
    <row r="8575">
      <c r="A8575" s="1" t="n">
        <v>42894.54166666666</v>
      </c>
      <c r="B8575" t="n">
        <v>0.2949266666666667</v>
      </c>
    </row>
    <row r="8576">
      <c r="A8576" s="1" t="n">
        <v>42894.58333333334</v>
      </c>
      <c r="B8576" t="n">
        <v>0.293889725</v>
      </c>
    </row>
    <row r="8577">
      <c r="A8577" s="1" t="n">
        <v>42894.625</v>
      </c>
      <c r="B8577" t="n">
        <v>0.2931984083333333</v>
      </c>
    </row>
    <row r="8578">
      <c r="A8578" s="1" t="n">
        <v>42894.66666666666</v>
      </c>
      <c r="B8578" t="n">
        <v>0.2928213083333334</v>
      </c>
    </row>
    <row r="8579">
      <c r="A8579" s="1" t="n">
        <v>42894.70833333334</v>
      </c>
      <c r="B8579" t="n">
        <v>0.2921187833333334</v>
      </c>
    </row>
    <row r="8580">
      <c r="A8580" s="1" t="n">
        <v>42894.75</v>
      </c>
      <c r="B8580" t="n">
        <v>0.291604225</v>
      </c>
    </row>
    <row r="8581">
      <c r="A8581" s="1" t="n">
        <v>42894.79166666666</v>
      </c>
      <c r="B8581" t="n">
        <v>0.2909939833333333</v>
      </c>
    </row>
    <row r="8582">
      <c r="A8582" s="1" t="n">
        <v>42894.83333333334</v>
      </c>
      <c r="B8582" t="n">
        <v>0.2904024833333333</v>
      </c>
    </row>
    <row r="8583">
      <c r="A8583" s="1" t="n">
        <v>42894.875</v>
      </c>
      <c r="B8583" t="n">
        <v>0.28985635</v>
      </c>
    </row>
    <row r="8584">
      <c r="A8584" s="1" t="n">
        <v>42894.91666666666</v>
      </c>
      <c r="B8584" t="n">
        <v>0.2892555</v>
      </c>
    </row>
    <row r="8585">
      <c r="A8585" s="1" t="n">
        <v>42894.95833333334</v>
      </c>
      <c r="B8585" t="n">
        <v>0.2887925416666666</v>
      </c>
    </row>
    <row r="8586">
      <c r="A8586" s="1" t="n">
        <v>42895</v>
      </c>
      <c r="B8586" t="n">
        <v>0.2881803916666667</v>
      </c>
    </row>
    <row r="8587">
      <c r="A8587" s="1" t="n">
        <v>42895.04166666666</v>
      </c>
      <c r="B8587" t="n">
        <v>0.2878318333333333</v>
      </c>
    </row>
    <row r="8588">
      <c r="A8588" s="1" t="n">
        <v>42895.08333333334</v>
      </c>
      <c r="B8588" t="n">
        <v>0.287719325</v>
      </c>
    </row>
    <row r="8589">
      <c r="A8589" s="1" t="n">
        <v>42895.125</v>
      </c>
      <c r="B8589" t="n">
        <v>0.287364975</v>
      </c>
    </row>
    <row r="8590">
      <c r="A8590" s="1" t="n">
        <v>42895.16666666666</v>
      </c>
      <c r="B8590" t="n">
        <v>0.2868965833333333</v>
      </c>
    </row>
    <row r="8591">
      <c r="A8591" s="1" t="n">
        <v>42895.20833333334</v>
      </c>
      <c r="B8591" t="n">
        <v>0.2866827</v>
      </c>
    </row>
    <row r="8592">
      <c r="A8592" s="1" t="n">
        <v>42895.25</v>
      </c>
      <c r="B8592" t="n">
        <v>0.2863276583333333</v>
      </c>
    </row>
    <row r="8593">
      <c r="A8593" s="1" t="n">
        <v>42895.29166666666</v>
      </c>
      <c r="B8593" t="n">
        <v>0.2858291916666666</v>
      </c>
    </row>
    <row r="8594">
      <c r="A8594" s="1" t="n">
        <v>42895.33333333334</v>
      </c>
      <c r="B8594" t="n">
        <v>0.285529375</v>
      </c>
    </row>
    <row r="8595">
      <c r="A8595" s="1" t="n">
        <v>42895.375</v>
      </c>
      <c r="B8595" t="n">
        <v>0.2851055666666666</v>
      </c>
    </row>
    <row r="8596">
      <c r="A8596" s="1" t="n">
        <v>42895.41666666666</v>
      </c>
      <c r="B8596" t="n">
        <v>0.2844079583333333</v>
      </c>
    </row>
    <row r="8597">
      <c r="A8597" s="1" t="n">
        <v>42895.45833333334</v>
      </c>
      <c r="B8597" t="n">
        <v>0.2839046833333334</v>
      </c>
    </row>
    <row r="8598">
      <c r="A8598" s="1" t="n">
        <v>42895.5</v>
      </c>
      <c r="B8598" t="n">
        <v>0.2832990583333333</v>
      </c>
    </row>
    <row r="8599">
      <c r="A8599" s="1" t="n">
        <v>42895.54166666666</v>
      </c>
      <c r="B8599" t="n">
        <v>0.2830477666666667</v>
      </c>
    </row>
    <row r="8600">
      <c r="A8600" s="1" t="n">
        <v>42895.58333333334</v>
      </c>
      <c r="B8600" t="n">
        <v>0.282463275</v>
      </c>
    </row>
    <row r="8601">
      <c r="A8601" s="1" t="n">
        <v>42895.625</v>
      </c>
      <c r="B8601" t="n">
        <v>0.2821264416666667</v>
      </c>
    </row>
    <row r="8602">
      <c r="A8602" s="1" t="n">
        <v>42895.66666666666</v>
      </c>
      <c r="B8602" t="n">
        <v>0.2818557666666667</v>
      </c>
    </row>
    <row r="8603">
      <c r="A8603" s="1" t="n">
        <v>42895.70833333334</v>
      </c>
      <c r="B8603" t="n">
        <v>0.2813537083333333</v>
      </c>
    </row>
    <row r="8604">
      <c r="A8604" s="1" t="n">
        <v>42895.75</v>
      </c>
      <c r="B8604" t="n">
        <v>0.2811349166666667</v>
      </c>
    </row>
    <row r="8605">
      <c r="A8605" s="1" t="n">
        <v>42895.79166666666</v>
      </c>
      <c r="B8605" t="n">
        <v>0.280921525</v>
      </c>
    </row>
    <row r="8606">
      <c r="A8606" s="1" t="n">
        <v>42895.83333333334</v>
      </c>
      <c r="B8606" t="n">
        <v>0.2805237416666667</v>
      </c>
    </row>
    <row r="8607">
      <c r="A8607" s="1" t="n">
        <v>42895.875</v>
      </c>
      <c r="B8607" t="n">
        <v>0.280187225</v>
      </c>
    </row>
    <row r="8608">
      <c r="A8608" s="1" t="n">
        <v>42895.91666666666</v>
      </c>
      <c r="B8608" t="n">
        <v>0.2800854416666667</v>
      </c>
    </row>
    <row r="8609">
      <c r="A8609" s="1" t="n">
        <v>42895.95833333334</v>
      </c>
      <c r="B8609" t="n">
        <v>0.279913675</v>
      </c>
    </row>
    <row r="8610">
      <c r="A8610" s="1" t="n">
        <v>42896</v>
      </c>
      <c r="B8610" t="n">
        <v>0.27957805</v>
      </c>
    </row>
    <row r="8611">
      <c r="A8611" s="1" t="n">
        <v>42896.04166666666</v>
      </c>
      <c r="B8611" t="n">
        <v>0.2792138416666667</v>
      </c>
    </row>
    <row r="8612">
      <c r="A8612" s="1" t="n">
        <v>42896.08333333334</v>
      </c>
      <c r="B8612" t="n">
        <v>0.2790572916666667</v>
      </c>
    </row>
    <row r="8613">
      <c r="A8613" s="1" t="n">
        <v>42896.125</v>
      </c>
      <c r="B8613" t="n">
        <v>0.2789778083333334</v>
      </c>
    </row>
    <row r="8614">
      <c r="A8614" s="1" t="n">
        <v>42896.16666666666</v>
      </c>
      <c r="B8614" t="n">
        <v>0.2787131083333333</v>
      </c>
    </row>
    <row r="8615">
      <c r="A8615" s="1" t="n">
        <v>42896.20833333334</v>
      </c>
      <c r="B8615" t="n">
        <v>0.2783451583333333</v>
      </c>
    </row>
    <row r="8616">
      <c r="A8616" s="1" t="n">
        <v>42896.25</v>
      </c>
      <c r="B8616" t="n">
        <v>0.2780711833333333</v>
      </c>
    </row>
    <row r="8617">
      <c r="A8617" s="1" t="n">
        <v>42896.29166666666</v>
      </c>
      <c r="B8617" t="n">
        <v>0.2779840416666666</v>
      </c>
    </row>
    <row r="8618">
      <c r="A8618" s="1" t="n">
        <v>42896.33333333334</v>
      </c>
      <c r="B8618" t="n">
        <v>0.2778241083333333</v>
      </c>
    </row>
    <row r="8619">
      <c r="A8619" s="1" t="n">
        <v>42896.375</v>
      </c>
      <c r="B8619" t="n">
        <v>0.277522225</v>
      </c>
    </row>
    <row r="8620">
      <c r="A8620" s="1" t="n">
        <v>42896.41666666666</v>
      </c>
      <c r="B8620" t="n">
        <v>0.2771680916666667</v>
      </c>
    </row>
    <row r="8621">
      <c r="A8621" s="1" t="n">
        <v>42896.45833333334</v>
      </c>
      <c r="B8621" t="n">
        <v>0.2767193416666667</v>
      </c>
    </row>
    <row r="8622">
      <c r="A8622" s="1" t="n">
        <v>42896.5</v>
      </c>
      <c r="B8622" t="n">
        <v>0.2762541833333333</v>
      </c>
    </row>
    <row r="8623">
      <c r="A8623" s="1" t="n">
        <v>42896.54166666666</v>
      </c>
      <c r="B8623" t="n">
        <v>0.275674475</v>
      </c>
    </row>
    <row r="8624">
      <c r="A8624" s="1" t="n">
        <v>42896.58333333334</v>
      </c>
      <c r="B8624" t="n">
        <v>0.2754901</v>
      </c>
    </row>
    <row r="8625">
      <c r="A8625" s="1" t="n">
        <v>42896.625</v>
      </c>
      <c r="B8625" t="n">
        <v>0.2752665083333334</v>
      </c>
    </row>
    <row r="8626">
      <c r="A8626" s="1" t="n">
        <v>42896.66666666666</v>
      </c>
      <c r="B8626" t="n">
        <v>0.2749092333333333</v>
      </c>
    </row>
    <row r="8627">
      <c r="A8627" s="1" t="n">
        <v>42896.70833333334</v>
      </c>
      <c r="B8627" t="n">
        <v>0.2746942666666667</v>
      </c>
    </row>
    <row r="8628">
      <c r="A8628" s="1" t="n">
        <v>42896.75</v>
      </c>
      <c r="B8628" t="n">
        <v>0.2747334583333333</v>
      </c>
    </row>
    <row r="8629">
      <c r="A8629" s="1" t="n">
        <v>42896.79166666666</v>
      </c>
      <c r="B8629" t="n">
        <v>0.27450955</v>
      </c>
    </row>
    <row r="8630">
      <c r="A8630" s="1" t="n">
        <v>42896.83333333334</v>
      </c>
      <c r="B8630" t="n">
        <v>0.2744293833333333</v>
      </c>
    </row>
    <row r="8631">
      <c r="A8631" s="1" t="n">
        <v>42896.875</v>
      </c>
      <c r="B8631" t="n">
        <v>0.2740701583333333</v>
      </c>
    </row>
    <row r="8632">
      <c r="A8632" s="1" t="n">
        <v>42896.91666666666</v>
      </c>
      <c r="B8632" t="n">
        <v>0.2740078416666666</v>
      </c>
    </row>
    <row r="8633">
      <c r="A8633" s="1" t="n">
        <v>42896.95833333334</v>
      </c>
      <c r="B8633" t="n">
        <v>0.2737023166666667</v>
      </c>
    </row>
    <row r="8634">
      <c r="A8634" s="1" t="n">
        <v>42897</v>
      </c>
      <c r="B8634" t="n">
        <v>0.2737746916666667</v>
      </c>
    </row>
    <row r="8635">
      <c r="A8635" s="1" t="n">
        <v>42897.04166666666</v>
      </c>
      <c r="B8635" t="n">
        <v>0.2736507166666667</v>
      </c>
    </row>
    <row r="8636">
      <c r="A8636" s="1" t="n">
        <v>42897.08333333334</v>
      </c>
      <c r="B8636" t="n">
        <v>0.2760446</v>
      </c>
    </row>
    <row r="8637">
      <c r="A8637" s="1" t="n">
        <v>42897.125</v>
      </c>
      <c r="B8637" t="n">
        <v>0.3255537166666667</v>
      </c>
    </row>
    <row r="8638">
      <c r="A8638" s="1" t="n">
        <v>42897.16666666666</v>
      </c>
      <c r="B8638" t="n">
        <v>0.3347360333333333</v>
      </c>
    </row>
    <row r="8639">
      <c r="A8639" s="1" t="n">
        <v>42897.20833333334</v>
      </c>
      <c r="B8639" t="n">
        <v>0.3300854166666666</v>
      </c>
    </row>
    <row r="8640">
      <c r="A8640" s="1" t="n">
        <v>42897.25</v>
      </c>
      <c r="B8640" t="n">
        <v>0.3259853583333334</v>
      </c>
    </row>
    <row r="8641">
      <c r="A8641" s="1" t="n">
        <v>42897.29166666666</v>
      </c>
      <c r="B8641" t="n">
        <v>0.3224904666666666</v>
      </c>
    </row>
    <row r="8642">
      <c r="A8642" s="1" t="n">
        <v>42897.33333333334</v>
      </c>
      <c r="B8642" t="n">
        <v>0.319444875</v>
      </c>
    </row>
    <row r="8643">
      <c r="A8643" s="1" t="n">
        <v>42897.375</v>
      </c>
      <c r="B8643" t="n">
        <v>0.3167896416666667</v>
      </c>
    </row>
    <row r="8644">
      <c r="A8644" s="1" t="n">
        <v>42897.41666666666</v>
      </c>
      <c r="B8644" t="n">
        <v>0.3142397166666667</v>
      </c>
    </row>
    <row r="8645">
      <c r="A8645" s="1" t="n">
        <v>42897.45833333334</v>
      </c>
      <c r="B8645" t="n">
        <v>0.3118734916666667</v>
      </c>
    </row>
    <row r="8646">
      <c r="A8646" s="1" t="n">
        <v>42897.5</v>
      </c>
      <c r="B8646" t="n">
        <v>0.3097564583333333</v>
      </c>
    </row>
    <row r="8647">
      <c r="A8647" s="1" t="n">
        <v>42897.54166666666</v>
      </c>
      <c r="B8647" t="n">
        <v>0.307985675</v>
      </c>
    </row>
    <row r="8648">
      <c r="A8648" s="1" t="n">
        <v>42897.58333333334</v>
      </c>
      <c r="B8648" t="n">
        <v>0.3063880833333333</v>
      </c>
    </row>
    <row r="8649">
      <c r="A8649" s="1" t="n">
        <v>42897.625</v>
      </c>
      <c r="B8649" t="n">
        <v>0.304933075</v>
      </c>
    </row>
    <row r="8650">
      <c r="A8650" s="1" t="n">
        <v>42897.66666666666</v>
      </c>
      <c r="B8650" t="n">
        <v>0.3037112</v>
      </c>
    </row>
    <row r="8651">
      <c r="A8651" s="1" t="n">
        <v>42897.70833333334</v>
      </c>
      <c r="B8651" t="n">
        <v>0.302621475</v>
      </c>
    </row>
    <row r="8652">
      <c r="A8652" s="1" t="n">
        <v>42897.75</v>
      </c>
      <c r="B8652" t="n">
        <v>0.301644175</v>
      </c>
    </row>
    <row r="8653">
      <c r="A8653" s="1" t="n">
        <v>42897.79166666666</v>
      </c>
      <c r="B8653" t="n">
        <v>0.3009931</v>
      </c>
    </row>
    <row r="8654">
      <c r="A8654" s="1" t="n">
        <v>42897.83333333334</v>
      </c>
      <c r="B8654" t="n">
        <v>0.30353525</v>
      </c>
    </row>
    <row r="8655">
      <c r="A8655" s="1" t="n">
        <v>42897.875</v>
      </c>
      <c r="B8655" t="n">
        <v>0.3253398</v>
      </c>
    </row>
    <row r="8656">
      <c r="A8656" s="1" t="n">
        <v>42897.91666666666</v>
      </c>
      <c r="B8656" t="n">
        <v>0.3464099166666667</v>
      </c>
    </row>
    <row r="8657">
      <c r="A8657" s="1" t="n">
        <v>42897.95833333334</v>
      </c>
      <c r="B8657" t="n">
        <v>0.3453266</v>
      </c>
    </row>
    <row r="8658">
      <c r="A8658" s="1" t="n">
        <v>42898</v>
      </c>
      <c r="B8658" t="n">
        <v>0.35696845</v>
      </c>
    </row>
    <row r="8659">
      <c r="A8659" s="1" t="n">
        <v>42898.04166666666</v>
      </c>
      <c r="B8659" t="n">
        <v>0.38058515</v>
      </c>
    </row>
    <row r="8660">
      <c r="A8660" s="1" t="n">
        <v>42898.08333333334</v>
      </c>
      <c r="B8660" t="n">
        <v>0.3778556333333333</v>
      </c>
    </row>
    <row r="8661">
      <c r="A8661" s="1" t="n">
        <v>42898.125</v>
      </c>
      <c r="B8661" t="n">
        <v>0.3704611833333333</v>
      </c>
    </row>
    <row r="8662">
      <c r="A8662" s="1" t="n">
        <v>42898.16666666666</v>
      </c>
      <c r="B8662" t="n">
        <v>0.366374325</v>
      </c>
    </row>
    <row r="8663">
      <c r="A8663" s="1" t="n">
        <v>42898.20833333334</v>
      </c>
      <c r="B8663" t="n">
        <v>0.3609285583333333</v>
      </c>
    </row>
    <row r="8664">
      <c r="A8664" s="1" t="n">
        <v>42898.25</v>
      </c>
      <c r="B8664" t="n">
        <v>0.35409555</v>
      </c>
    </row>
    <row r="8665">
      <c r="A8665" s="1" t="n">
        <v>42898.29166666666</v>
      </c>
      <c r="B8665" t="n">
        <v>0.348009175</v>
      </c>
    </row>
    <row r="8666">
      <c r="A8666" s="1" t="n">
        <v>42898.33333333334</v>
      </c>
      <c r="B8666" t="n">
        <v>0.3431535166666667</v>
      </c>
    </row>
    <row r="8667">
      <c r="A8667" s="1" t="n">
        <v>42898.375</v>
      </c>
      <c r="B8667" t="n">
        <v>0.3392377416666667</v>
      </c>
    </row>
    <row r="8668">
      <c r="A8668" s="1" t="n">
        <v>42898.41666666666</v>
      </c>
      <c r="B8668" t="n">
        <v>0.3359794666666667</v>
      </c>
    </row>
    <row r="8669">
      <c r="A8669" s="1" t="n">
        <v>42898.45833333334</v>
      </c>
      <c r="B8669" t="n">
        <v>0.3331210666666667</v>
      </c>
    </row>
    <row r="8670">
      <c r="A8670" s="1" t="n">
        <v>42898.5</v>
      </c>
      <c r="B8670" t="n">
        <v>0.3306361</v>
      </c>
    </row>
    <row r="8671">
      <c r="A8671" s="1" t="n">
        <v>42898.54166666666</v>
      </c>
      <c r="B8671" t="n">
        <v>0.3284913333333333</v>
      </c>
    </row>
    <row r="8672">
      <c r="A8672" s="1" t="n">
        <v>42898.58333333334</v>
      </c>
      <c r="B8672" t="n">
        <v>0.3265270333333333</v>
      </c>
    </row>
    <row r="8673">
      <c r="A8673" s="1" t="n">
        <v>42898.625</v>
      </c>
      <c r="B8673" t="n">
        <v>0.3247839166666667</v>
      </c>
    </row>
    <row r="8674">
      <c r="A8674" s="1" t="n">
        <v>42898.66666666666</v>
      </c>
      <c r="B8674" t="n">
        <v>0.3232826</v>
      </c>
    </row>
    <row r="8675">
      <c r="A8675" s="1" t="n">
        <v>42898.70833333334</v>
      </c>
      <c r="B8675" t="n">
        <v>0.3219174916666667</v>
      </c>
    </row>
    <row r="8676">
      <c r="A8676" s="1" t="n">
        <v>42898.75</v>
      </c>
      <c r="B8676" t="n">
        <v>0.3207119083333334</v>
      </c>
    </row>
    <row r="8677">
      <c r="A8677" s="1" t="n">
        <v>42898.79166666666</v>
      </c>
      <c r="B8677" t="n">
        <v>0.3195358833333333</v>
      </c>
    </row>
    <row r="8678">
      <c r="A8678" s="1" t="n">
        <v>42898.83333333334</v>
      </c>
      <c r="B8678" t="n">
        <v>0.3186273</v>
      </c>
    </row>
    <row r="8679">
      <c r="A8679" s="1" t="n">
        <v>42898.875</v>
      </c>
      <c r="B8679" t="n">
        <v>0.3177650166666667</v>
      </c>
    </row>
    <row r="8680">
      <c r="A8680" s="1" t="n">
        <v>42898.91666666666</v>
      </c>
      <c r="B8680" t="n">
        <v>0.31686535</v>
      </c>
    </row>
    <row r="8681">
      <c r="A8681" s="1" t="n">
        <v>42898.95833333334</v>
      </c>
      <c r="B8681" t="n">
        <v>0.3162969</v>
      </c>
    </row>
    <row r="8682">
      <c r="A8682" s="1" t="n">
        <v>42899</v>
      </c>
      <c r="B8682" t="n">
        <v>0.3157721083333333</v>
      </c>
    </row>
    <row r="8683">
      <c r="A8683" s="1" t="n">
        <v>42899.04166666666</v>
      </c>
      <c r="B8683" t="n">
        <v>0.3151072833333333</v>
      </c>
    </row>
    <row r="8684">
      <c r="A8684" s="1" t="n">
        <v>42899.08333333334</v>
      </c>
      <c r="B8684" t="n">
        <v>0.314654725</v>
      </c>
    </row>
    <row r="8685">
      <c r="A8685" s="1" t="n">
        <v>42899.125</v>
      </c>
      <c r="B8685" t="n">
        <v>0.313933925</v>
      </c>
    </row>
    <row r="8686">
      <c r="A8686" s="1" t="n">
        <v>42899.16666666666</v>
      </c>
      <c r="B8686" t="n">
        <v>0.3136403666666667</v>
      </c>
    </row>
    <row r="8687">
      <c r="A8687" s="1" t="n">
        <v>42899.20833333334</v>
      </c>
      <c r="B8687" t="n">
        <v>0.3148802</v>
      </c>
    </row>
    <row r="8688">
      <c r="A8688" s="1" t="n">
        <v>42899.25</v>
      </c>
      <c r="B8688" t="n">
        <v>0.3213677666666667</v>
      </c>
    </row>
    <row r="8689">
      <c r="A8689" s="1" t="n">
        <v>42899.29166666666</v>
      </c>
      <c r="B8689" t="n">
        <v>0.3271625416666666</v>
      </c>
    </row>
    <row r="8690">
      <c r="A8690" s="1" t="n">
        <v>42899.33333333334</v>
      </c>
      <c r="B8690" t="n">
        <v>0.3287398083333333</v>
      </c>
    </row>
    <row r="8691">
      <c r="A8691" s="1" t="n">
        <v>42899.375</v>
      </c>
      <c r="B8691" t="n">
        <v>0.3281273416666666</v>
      </c>
    </row>
    <row r="8692">
      <c r="A8692" s="1" t="n">
        <v>42899.41666666666</v>
      </c>
      <c r="B8692" t="n">
        <v>0.3264660416666667</v>
      </c>
    </row>
    <row r="8693">
      <c r="A8693" s="1" t="n">
        <v>42899.45833333334</v>
      </c>
      <c r="B8693" t="n">
        <v>0.324660875</v>
      </c>
    </row>
    <row r="8694">
      <c r="A8694" s="1" t="n">
        <v>42899.5</v>
      </c>
      <c r="B8694" t="n">
        <v>0.323004675</v>
      </c>
    </row>
    <row r="8695">
      <c r="A8695" s="1" t="n">
        <v>42899.54166666666</v>
      </c>
      <c r="B8695" t="n">
        <v>0.321593875</v>
      </c>
    </row>
    <row r="8696">
      <c r="A8696" s="1" t="n">
        <v>42899.58333333334</v>
      </c>
      <c r="B8696" t="n">
        <v>0.3204650916666666</v>
      </c>
    </row>
    <row r="8697">
      <c r="A8697" s="1" t="n">
        <v>42899.625</v>
      </c>
      <c r="B8697" t="n">
        <v>0.3194406666666667</v>
      </c>
    </row>
    <row r="8698">
      <c r="A8698" s="1" t="n">
        <v>42899.66666666666</v>
      </c>
      <c r="B8698" t="n">
        <v>0.3186915083333333</v>
      </c>
    </row>
    <row r="8699">
      <c r="A8699" s="1" t="n">
        <v>42899.70833333334</v>
      </c>
      <c r="B8699" t="n">
        <v>0.3178700666666667</v>
      </c>
    </row>
    <row r="8700">
      <c r="A8700" s="1" t="n">
        <v>42899.75</v>
      </c>
      <c r="B8700" t="n">
        <v>0.3172173166666667</v>
      </c>
    </row>
    <row r="8701">
      <c r="A8701" s="1" t="n">
        <v>42899.79166666666</v>
      </c>
      <c r="B8701" t="n">
        <v>0.316416225</v>
      </c>
    </row>
    <row r="8702">
      <c r="A8702" s="1" t="n">
        <v>42899.83333333334</v>
      </c>
      <c r="B8702" t="n">
        <v>0.3156560583333333</v>
      </c>
    </row>
    <row r="8703">
      <c r="A8703" s="1" t="n">
        <v>42899.875</v>
      </c>
      <c r="B8703" t="n">
        <v>0.314907925</v>
      </c>
    </row>
    <row r="8704">
      <c r="A8704" s="1" t="n">
        <v>42899.91666666666</v>
      </c>
      <c r="B8704" t="n">
        <v>0.3142300583333333</v>
      </c>
    </row>
    <row r="8705">
      <c r="A8705" s="1" t="n">
        <v>42899.95833333334</v>
      </c>
      <c r="B8705" t="n">
        <v>0.3135058083333334</v>
      </c>
    </row>
    <row r="8706">
      <c r="A8706" s="1" t="n">
        <v>42900</v>
      </c>
      <c r="B8706" t="n">
        <v>0.31298605</v>
      </c>
    </row>
    <row r="8707">
      <c r="A8707" s="1" t="n">
        <v>42900.04166666666</v>
      </c>
      <c r="B8707" t="n">
        <v>0.312217375</v>
      </c>
    </row>
    <row r="8708">
      <c r="A8708" s="1" t="n">
        <v>42900.08333333334</v>
      </c>
      <c r="B8708" t="n">
        <v>0.3117402416666666</v>
      </c>
    </row>
    <row r="8709">
      <c r="A8709" s="1" t="n">
        <v>42900.125</v>
      </c>
      <c r="B8709" t="n">
        <v>0.3110713083333334</v>
      </c>
    </row>
    <row r="8710">
      <c r="A8710" s="1" t="n">
        <v>42900.16666666666</v>
      </c>
      <c r="B8710" t="n">
        <v>0.3103736333333333</v>
      </c>
    </row>
    <row r="8711">
      <c r="A8711" s="1" t="n">
        <v>42900.20833333334</v>
      </c>
      <c r="B8711" t="n">
        <v>0.3100203416666666</v>
      </c>
    </row>
    <row r="8712">
      <c r="A8712" s="1" t="n">
        <v>42900.25</v>
      </c>
      <c r="B8712" t="n">
        <v>0.3100215916666667</v>
      </c>
    </row>
    <row r="8713">
      <c r="A8713" s="1" t="n">
        <v>42900.29166666666</v>
      </c>
      <c r="B8713" t="n">
        <v>0.3099655333333333</v>
      </c>
    </row>
    <row r="8714">
      <c r="A8714" s="1" t="n">
        <v>42900.33333333334</v>
      </c>
      <c r="B8714" t="n">
        <v>0.3099773666666667</v>
      </c>
    </row>
    <row r="8715">
      <c r="A8715" s="1" t="n">
        <v>42900.375</v>
      </c>
      <c r="B8715" t="n">
        <v>0.3098055</v>
      </c>
    </row>
    <row r="8716">
      <c r="A8716" s="1" t="n">
        <v>42900.41666666666</v>
      </c>
      <c r="B8716" t="n">
        <v>0.3095415083333333</v>
      </c>
    </row>
    <row r="8717">
      <c r="A8717" s="1" t="n">
        <v>42900.45833333334</v>
      </c>
      <c r="B8717" t="n">
        <v>0.308942875</v>
      </c>
    </row>
    <row r="8718">
      <c r="A8718" s="1" t="n">
        <v>42900.5</v>
      </c>
      <c r="B8718" t="n">
        <v>0.308566025</v>
      </c>
    </row>
    <row r="8719">
      <c r="A8719" s="1" t="n">
        <v>42900.54166666666</v>
      </c>
      <c r="B8719" t="n">
        <v>0.30803525</v>
      </c>
    </row>
    <row r="8720">
      <c r="A8720" s="1" t="n">
        <v>42900.58333333334</v>
      </c>
      <c r="B8720" t="n">
        <v>0.3075122416666667</v>
      </c>
    </row>
    <row r="8721">
      <c r="A8721" s="1" t="n">
        <v>42900.625</v>
      </c>
      <c r="B8721" t="n">
        <v>0.3071019083333333</v>
      </c>
    </row>
    <row r="8722">
      <c r="A8722" s="1" t="n">
        <v>42900.66666666666</v>
      </c>
      <c r="B8722" t="n">
        <v>0.3065560083333334</v>
      </c>
    </row>
    <row r="8723">
      <c r="A8723" s="1" t="n">
        <v>42900.70833333334</v>
      </c>
      <c r="B8723" t="n">
        <v>0.30633155</v>
      </c>
    </row>
    <row r="8724">
      <c r="A8724" s="1" t="n">
        <v>42900.75</v>
      </c>
      <c r="B8724" t="n">
        <v>0.3059187916666666</v>
      </c>
    </row>
    <row r="8725">
      <c r="A8725" s="1" t="n">
        <v>42900.79166666666</v>
      </c>
      <c r="B8725" t="n">
        <v>0.3054795666666667</v>
      </c>
    </row>
    <row r="8726">
      <c r="A8726" s="1" t="n">
        <v>42900.83333333334</v>
      </c>
      <c r="B8726" t="n">
        <v>0.3053575916666667</v>
      </c>
    </row>
    <row r="8727">
      <c r="A8727" s="1" t="n">
        <v>42900.875</v>
      </c>
      <c r="B8727" t="n">
        <v>0.3049787416666667</v>
      </c>
    </row>
    <row r="8728">
      <c r="A8728" s="1" t="n">
        <v>42900.91666666666</v>
      </c>
      <c r="B8728" t="n">
        <v>0.3045754083333334</v>
      </c>
    </row>
    <row r="8729">
      <c r="A8729" s="1" t="n">
        <v>42900.95833333334</v>
      </c>
      <c r="B8729" t="n">
        <v>0.3043063666666667</v>
      </c>
    </row>
    <row r="8730">
      <c r="A8730" s="1" t="n">
        <v>42901</v>
      </c>
      <c r="B8730" t="n">
        <v>0.304219775</v>
      </c>
    </row>
    <row r="8731">
      <c r="A8731" s="1" t="n">
        <v>42901.04166666666</v>
      </c>
      <c r="B8731" t="n">
        <v>0.3039156583333333</v>
      </c>
    </row>
    <row r="8732">
      <c r="A8732" s="1" t="n">
        <v>42901.08333333334</v>
      </c>
      <c r="B8732" t="n">
        <v>0.3035721166666667</v>
      </c>
    </row>
    <row r="8733">
      <c r="A8733" s="1" t="n">
        <v>42901.125</v>
      </c>
      <c r="B8733" t="n">
        <v>0.3033065333333334</v>
      </c>
    </row>
    <row r="8734">
      <c r="A8734" s="1" t="n">
        <v>42901.16666666666</v>
      </c>
      <c r="B8734" t="n">
        <v>0.3031848833333333</v>
      </c>
    </row>
    <row r="8735">
      <c r="A8735" s="1" t="n">
        <v>42901.20833333334</v>
      </c>
      <c r="B8735" t="n">
        <v>0.3029101583333333</v>
      </c>
    </row>
    <row r="8736">
      <c r="A8736" s="1" t="n">
        <v>42901.25</v>
      </c>
      <c r="B8736" t="n">
        <v>0.3026053583333334</v>
      </c>
    </row>
    <row r="8737">
      <c r="A8737" s="1" t="n">
        <v>42901.29166666666</v>
      </c>
      <c r="B8737" t="n">
        <v>0.3023110916666666</v>
      </c>
    </row>
    <row r="8738">
      <c r="A8738" s="1" t="n">
        <v>42901.33333333334</v>
      </c>
      <c r="B8738" t="n">
        <v>0.3020355166666667</v>
      </c>
    </row>
    <row r="8739">
      <c r="A8739" s="1" t="n">
        <v>42901.375</v>
      </c>
      <c r="B8739" t="n">
        <v>0.30188815</v>
      </c>
    </row>
    <row r="8740">
      <c r="A8740" s="1" t="n">
        <v>42901.41666666666</v>
      </c>
      <c r="B8740" t="n">
        <v>0.3015615333333333</v>
      </c>
    </row>
    <row r="8741">
      <c r="A8741" s="1" t="n">
        <v>42901.45833333334</v>
      </c>
      <c r="B8741" t="n">
        <v>0.3034120833333333</v>
      </c>
    </row>
    <row r="8742">
      <c r="A8742" s="1" t="n">
        <v>42901.5</v>
      </c>
      <c r="B8742" t="n">
        <v>0.3107339833333334</v>
      </c>
    </row>
    <row r="8743">
      <c r="A8743" s="1" t="n">
        <v>42901.54166666666</v>
      </c>
      <c r="B8743" t="n">
        <v>0.31291665</v>
      </c>
    </row>
    <row r="8744">
      <c r="A8744" s="1" t="n">
        <v>42901.58333333334</v>
      </c>
      <c r="B8744" t="n">
        <v>0.3115424916666666</v>
      </c>
    </row>
    <row r="8745">
      <c r="A8745" s="1" t="n">
        <v>42901.625</v>
      </c>
      <c r="B8745" t="n">
        <v>0.3098684833333333</v>
      </c>
    </row>
    <row r="8746">
      <c r="A8746" s="1" t="n">
        <v>42901.66666666666</v>
      </c>
      <c r="B8746" t="n">
        <v>0.30847595</v>
      </c>
    </row>
    <row r="8747">
      <c r="A8747" s="1" t="n">
        <v>42901.70833333334</v>
      </c>
      <c r="B8747" t="n">
        <v>0.307363275</v>
      </c>
    </row>
    <row r="8748">
      <c r="A8748" s="1" t="n">
        <v>42901.75</v>
      </c>
      <c r="B8748" t="n">
        <v>0.306464875</v>
      </c>
    </row>
    <row r="8749">
      <c r="A8749" s="1" t="n">
        <v>42901.79166666666</v>
      </c>
      <c r="B8749" t="n">
        <v>0.3056437166666667</v>
      </c>
    </row>
    <row r="8750">
      <c r="A8750" s="1" t="n">
        <v>42901.83333333334</v>
      </c>
      <c r="B8750" t="n">
        <v>0.3051106166666667</v>
      </c>
    </row>
    <row r="8751">
      <c r="A8751" s="1" t="n">
        <v>42901.875</v>
      </c>
      <c r="B8751" t="n">
        <v>0.3044745916666667</v>
      </c>
    </row>
    <row r="8752">
      <c r="A8752" s="1" t="n">
        <v>42901.91666666666</v>
      </c>
      <c r="B8752" t="n">
        <v>0.3040856333333333</v>
      </c>
    </row>
    <row r="8753">
      <c r="A8753" s="1" t="n">
        <v>42901.95833333334</v>
      </c>
      <c r="B8753" t="n">
        <v>0.3035091083333333</v>
      </c>
    </row>
    <row r="8754">
      <c r="A8754" s="1" t="n">
        <v>42902</v>
      </c>
      <c r="B8754" t="n">
        <v>0.3032824333333333</v>
      </c>
    </row>
    <row r="8755">
      <c r="A8755" s="1" t="n">
        <v>42902.04166666666</v>
      </c>
      <c r="B8755" t="n">
        <v>0.30289965</v>
      </c>
    </row>
    <row r="8756">
      <c r="A8756" s="1" t="n">
        <v>42902.08333333334</v>
      </c>
      <c r="B8756" t="n">
        <v>0.3024307833333333</v>
      </c>
    </row>
    <row r="8757">
      <c r="A8757" s="1" t="n">
        <v>42902.125</v>
      </c>
      <c r="B8757" t="n">
        <v>0.3021569833333334</v>
      </c>
    </row>
    <row r="8758">
      <c r="A8758" s="1" t="n">
        <v>42902.16666666666</v>
      </c>
      <c r="B8758" t="n">
        <v>0.3020022083333333</v>
      </c>
    </row>
    <row r="8759">
      <c r="A8759" s="1" t="n">
        <v>42902.20833333334</v>
      </c>
      <c r="B8759" t="n">
        <v>0.3018708916666666</v>
      </c>
    </row>
    <row r="8760">
      <c r="A8760" s="1" t="n">
        <v>42902.25</v>
      </c>
      <c r="B8760" t="n">
        <v>0.3015658083333333</v>
      </c>
    </row>
    <row r="8761">
      <c r="A8761" s="1" t="n">
        <v>42902.29166666666</v>
      </c>
      <c r="B8761" t="n">
        <v>0.3014814166666667</v>
      </c>
    </row>
    <row r="8762">
      <c r="A8762" s="1" t="n">
        <v>42902.33333333334</v>
      </c>
      <c r="B8762" t="n">
        <v>0.3013717916666667</v>
      </c>
    </row>
    <row r="8763">
      <c r="A8763" s="1" t="n">
        <v>42902.375</v>
      </c>
      <c r="B8763" t="n">
        <v>0.3009937083333333</v>
      </c>
    </row>
    <row r="8764">
      <c r="A8764" s="1" t="n">
        <v>42902.41666666666</v>
      </c>
      <c r="B8764" t="n">
        <v>0.3007955</v>
      </c>
    </row>
    <row r="8765">
      <c r="A8765" s="1" t="n">
        <v>42902.45833333334</v>
      </c>
      <c r="B8765" t="n">
        <v>0.3002921833333334</v>
      </c>
    </row>
    <row r="8766">
      <c r="A8766" s="1" t="n">
        <v>42902.5</v>
      </c>
      <c r="B8766" t="n">
        <v>0.2997043083333333</v>
      </c>
    </row>
    <row r="8767">
      <c r="A8767" s="1" t="n">
        <v>42902.54166666666</v>
      </c>
      <c r="B8767" t="n">
        <v>0.2994591333333333</v>
      </c>
    </row>
    <row r="8768">
      <c r="A8768" s="1" t="n">
        <v>42902.58333333334</v>
      </c>
      <c r="B8768" t="n">
        <v>0.2989444</v>
      </c>
    </row>
    <row r="8769">
      <c r="A8769" s="1" t="n">
        <v>42902.625</v>
      </c>
      <c r="B8769" t="n">
        <v>0.2985638416666667</v>
      </c>
    </row>
    <row r="8770">
      <c r="A8770" s="1" t="n">
        <v>42902.66666666666</v>
      </c>
      <c r="B8770" t="n">
        <v>0.298296325</v>
      </c>
    </row>
    <row r="8771">
      <c r="A8771" s="1" t="n">
        <v>42902.70833333334</v>
      </c>
      <c r="B8771" t="n">
        <v>0.29793685</v>
      </c>
    </row>
    <row r="8772">
      <c r="A8772" s="1" t="n">
        <v>42902.75</v>
      </c>
      <c r="B8772" t="n">
        <v>0.2976089333333333</v>
      </c>
    </row>
    <row r="8773">
      <c r="A8773" s="1" t="n">
        <v>42902.79166666666</v>
      </c>
      <c r="B8773" t="n">
        <v>0.2975782916666667</v>
      </c>
    </row>
    <row r="8774">
      <c r="A8774" s="1" t="n">
        <v>42902.83333333334</v>
      </c>
      <c r="B8774" t="n">
        <v>0.2974789833333333</v>
      </c>
    </row>
    <row r="8775">
      <c r="A8775" s="1" t="n">
        <v>42902.875</v>
      </c>
      <c r="B8775" t="n">
        <v>0.30338345</v>
      </c>
    </row>
    <row r="8776">
      <c r="A8776" s="1" t="n">
        <v>42902.91666666666</v>
      </c>
      <c r="B8776" t="n">
        <v>0.3178809416666666</v>
      </c>
    </row>
    <row r="8777">
      <c r="A8777" s="1" t="n">
        <v>42902.95833333334</v>
      </c>
      <c r="B8777" t="n">
        <v>0.3153535166666667</v>
      </c>
    </row>
    <row r="8778">
      <c r="A8778" s="1" t="n">
        <v>42903</v>
      </c>
      <c r="B8778" t="n">
        <v>0.3127668833333333</v>
      </c>
    </row>
    <row r="8779">
      <c r="A8779" s="1" t="n">
        <v>42903.04166666666</v>
      </c>
      <c r="B8779" t="n">
        <v>0.3107490416666667</v>
      </c>
    </row>
    <row r="8780">
      <c r="A8780" s="1" t="n">
        <v>42903.08333333334</v>
      </c>
      <c r="B8780" t="n">
        <v>0.3093828666666666</v>
      </c>
    </row>
    <row r="8781">
      <c r="A8781" s="1" t="n">
        <v>42903.125</v>
      </c>
      <c r="B8781" t="n">
        <v>0.3082645916666666</v>
      </c>
    </row>
    <row r="8782">
      <c r="A8782" s="1" t="n">
        <v>42903.16666666666</v>
      </c>
      <c r="B8782" t="n">
        <v>0.3074173</v>
      </c>
    </row>
    <row r="8783">
      <c r="A8783" s="1" t="n">
        <v>42903.20833333334</v>
      </c>
      <c r="B8783" t="n">
        <v>0.3066813</v>
      </c>
    </row>
    <row r="8784">
      <c r="A8784" s="1" t="n">
        <v>42903.25</v>
      </c>
      <c r="B8784" t="n">
        <v>0.3059460833333333</v>
      </c>
    </row>
    <row r="8785">
      <c r="A8785" s="1" t="n">
        <v>42903.29166666666</v>
      </c>
      <c r="B8785" t="n">
        <v>0.3055148916666667</v>
      </c>
    </row>
    <row r="8786">
      <c r="A8786" s="1" t="n">
        <v>42903.33333333334</v>
      </c>
      <c r="B8786" t="n">
        <v>0.3048358416666667</v>
      </c>
    </row>
    <row r="8787">
      <c r="A8787" s="1" t="n">
        <v>42903.375</v>
      </c>
      <c r="B8787" t="n">
        <v>0.304342225</v>
      </c>
    </row>
    <row r="8788">
      <c r="A8788" s="1" t="n">
        <v>42903.41666666666</v>
      </c>
      <c r="B8788" t="n">
        <v>0.3037778833333333</v>
      </c>
    </row>
    <row r="8789">
      <c r="A8789" s="1" t="n">
        <v>42903.45833333334</v>
      </c>
      <c r="B8789" t="n">
        <v>0.3030966083333334</v>
      </c>
    </row>
    <row r="8790">
      <c r="A8790" s="1" t="n">
        <v>42903.5</v>
      </c>
      <c r="B8790" t="n">
        <v>0.3025522916666667</v>
      </c>
    </row>
    <row r="8791">
      <c r="A8791" s="1" t="n">
        <v>42903.54166666666</v>
      </c>
      <c r="B8791" t="n">
        <v>0.3019202083333333</v>
      </c>
    </row>
    <row r="8792">
      <c r="A8792" s="1" t="n">
        <v>42903.58333333334</v>
      </c>
      <c r="B8792" t="n">
        <v>0.301341025</v>
      </c>
    </row>
    <row r="8793">
      <c r="A8793" s="1" t="n">
        <v>42903.625</v>
      </c>
      <c r="B8793" t="n">
        <v>0.3082973583333333</v>
      </c>
    </row>
    <row r="8794">
      <c r="A8794" s="1" t="n">
        <v>42903.66666666666</v>
      </c>
      <c r="B8794" t="n">
        <v>0.3318761166666667</v>
      </c>
    </row>
    <row r="8795">
      <c r="A8795" s="1" t="n">
        <v>42903.70833333334</v>
      </c>
      <c r="B8795" t="n">
        <v>0.330715125</v>
      </c>
    </row>
    <row r="8796">
      <c r="A8796" s="1" t="n">
        <v>42903.75</v>
      </c>
      <c r="B8796" t="n">
        <v>0.3293919416666667</v>
      </c>
    </row>
    <row r="8797">
      <c r="A8797" s="1" t="n">
        <v>42903.79166666666</v>
      </c>
      <c r="B8797" t="n">
        <v>0.3272619416666667</v>
      </c>
    </row>
    <row r="8798">
      <c r="A8798" s="1" t="n">
        <v>42903.83333333334</v>
      </c>
      <c r="B8798" t="n">
        <v>0.32521055</v>
      </c>
    </row>
    <row r="8799">
      <c r="A8799" s="1" t="n">
        <v>42903.875</v>
      </c>
      <c r="B8799" t="n">
        <v>0.3233162583333333</v>
      </c>
    </row>
    <row r="8800">
      <c r="A8800" s="1" t="n">
        <v>42903.91666666666</v>
      </c>
      <c r="B8800" t="n">
        <v>0.3215413916666667</v>
      </c>
    </row>
    <row r="8801">
      <c r="A8801" s="1" t="n">
        <v>42903.95833333334</v>
      </c>
      <c r="B8801" t="n">
        <v>0.3199615833333333</v>
      </c>
    </row>
    <row r="8802">
      <c r="A8802" s="1" t="n">
        <v>42904</v>
      </c>
      <c r="B8802" t="n">
        <v>0.3185196666666667</v>
      </c>
    </row>
    <row r="8803">
      <c r="A8803" s="1" t="n">
        <v>42904.04166666666</v>
      </c>
      <c r="B8803" t="n">
        <v>0.3172280583333333</v>
      </c>
    </row>
    <row r="8804">
      <c r="A8804" s="1" t="n">
        <v>42904.08333333334</v>
      </c>
      <c r="B8804" t="n">
        <v>0.3161023416666667</v>
      </c>
    </row>
    <row r="8805">
      <c r="A8805" s="1" t="n">
        <v>42904.125</v>
      </c>
      <c r="B8805" t="n">
        <v>0.3150408583333333</v>
      </c>
    </row>
    <row r="8806">
      <c r="A8806" s="1" t="n">
        <v>42904.16666666666</v>
      </c>
      <c r="B8806" t="n">
        <v>0.314004675</v>
      </c>
    </row>
    <row r="8807">
      <c r="A8807" s="1" t="n">
        <v>42904.20833333334</v>
      </c>
      <c r="B8807" t="n">
        <v>0.31318995</v>
      </c>
    </row>
    <row r="8808">
      <c r="A8808" s="1" t="n">
        <v>42904.25</v>
      </c>
      <c r="B8808" t="n">
        <v>0.3122673166666667</v>
      </c>
    </row>
    <row r="8809">
      <c r="A8809" s="1" t="n">
        <v>42904.29166666666</v>
      </c>
      <c r="B8809" t="n">
        <v>0.311612925</v>
      </c>
    </row>
    <row r="8810">
      <c r="A8810" s="1" t="n">
        <v>42904.33333333334</v>
      </c>
      <c r="B8810" t="n">
        <v>0.3106816</v>
      </c>
    </row>
    <row r="8811">
      <c r="A8811" s="1" t="n">
        <v>42904.375</v>
      </c>
      <c r="B8811" t="n">
        <v>0.3099661666666667</v>
      </c>
    </row>
    <row r="8812">
      <c r="A8812" s="1" t="n">
        <v>42904.41666666666</v>
      </c>
      <c r="B8812" t="n">
        <v>0.309179975</v>
      </c>
    </row>
    <row r="8813">
      <c r="A8813" s="1" t="n">
        <v>42904.45833333334</v>
      </c>
      <c r="B8813" t="n">
        <v>0.3083516083333334</v>
      </c>
    </row>
    <row r="8814">
      <c r="A8814" s="1" t="n">
        <v>42904.5</v>
      </c>
      <c r="B8814" t="n">
        <v>0.3074898916666667</v>
      </c>
    </row>
    <row r="8815">
      <c r="A8815" s="1" t="n">
        <v>42904.54166666666</v>
      </c>
      <c r="B8815" t="n">
        <v>0.3066565</v>
      </c>
    </row>
    <row r="8816">
      <c r="A8816" s="1" t="n">
        <v>42904.58333333334</v>
      </c>
      <c r="B8816" t="n">
        <v>0.3060613333333334</v>
      </c>
    </row>
    <row r="8817">
      <c r="A8817" s="1" t="n">
        <v>42904.625</v>
      </c>
      <c r="B8817" t="n">
        <v>0.305356375</v>
      </c>
    </row>
    <row r="8818">
      <c r="A8818" s="1" t="n">
        <v>42904.66666666666</v>
      </c>
      <c r="B8818" t="n">
        <v>0.3048284166666667</v>
      </c>
    </row>
    <row r="8819">
      <c r="A8819" s="1" t="n">
        <v>42904.70833333334</v>
      </c>
      <c r="B8819" t="n">
        <v>0.3042674</v>
      </c>
    </row>
    <row r="8820">
      <c r="A8820" s="1" t="n">
        <v>42904.75</v>
      </c>
      <c r="B8820" t="n">
        <v>0.3039484083333333</v>
      </c>
    </row>
    <row r="8821">
      <c r="A8821" s="1" t="n">
        <v>42904.79166666666</v>
      </c>
      <c r="B8821" t="n">
        <v>0.3034325166666667</v>
      </c>
    </row>
    <row r="8822">
      <c r="A8822" s="1" t="n">
        <v>42904.83333333334</v>
      </c>
      <c r="B8822" t="n">
        <v>0.3031787</v>
      </c>
    </row>
    <row r="8823">
      <c r="A8823" s="1" t="n">
        <v>42904.875</v>
      </c>
      <c r="B8823" t="n">
        <v>0.3027207</v>
      </c>
    </row>
    <row r="8824">
      <c r="A8824" s="1" t="n">
        <v>42904.91666666666</v>
      </c>
      <c r="B8824" t="n">
        <v>0.31207375</v>
      </c>
    </row>
    <row r="8825">
      <c r="A8825" s="1" t="n">
        <v>42904.95833333334</v>
      </c>
      <c r="B8825" t="n">
        <v>0.3399255333333333</v>
      </c>
    </row>
    <row r="8826">
      <c r="A8826" s="1" t="n">
        <v>42905</v>
      </c>
      <c r="B8826" t="n">
        <v>0.3580831083333333</v>
      </c>
    </row>
    <row r="8827">
      <c r="A8827" s="1" t="n">
        <v>42905.04166666666</v>
      </c>
      <c r="B8827" t="n">
        <v>0.366057375</v>
      </c>
    </row>
    <row r="8828">
      <c r="A8828" s="1" t="n">
        <v>42905.08333333334</v>
      </c>
      <c r="B8828" t="n">
        <v>0.3586492000000001</v>
      </c>
    </row>
    <row r="8829">
      <c r="A8829" s="1" t="n">
        <v>42905.125</v>
      </c>
      <c r="B8829" t="n">
        <v>0.3511927083333333</v>
      </c>
    </row>
    <row r="8830">
      <c r="A8830" s="1" t="n">
        <v>42905.16666666666</v>
      </c>
      <c r="B8830" t="n">
        <v>0.3453899333333333</v>
      </c>
    </row>
    <row r="8831">
      <c r="A8831" s="1" t="n">
        <v>42905.20833333334</v>
      </c>
      <c r="B8831" t="n">
        <v>0.340927025</v>
      </c>
    </row>
    <row r="8832">
      <c r="A8832" s="1" t="n">
        <v>42905.25</v>
      </c>
      <c r="B8832" t="n">
        <v>0.3373282166666667</v>
      </c>
    </row>
    <row r="8833">
      <c r="A8833" s="1" t="n">
        <v>42905.29166666666</v>
      </c>
      <c r="B8833" t="n">
        <v>0.334355375</v>
      </c>
    </row>
    <row r="8834">
      <c r="A8834" s="1" t="n">
        <v>42905.33333333334</v>
      </c>
      <c r="B8834" t="n">
        <v>0.3318526333333333</v>
      </c>
    </row>
    <row r="8835">
      <c r="A8835" s="1" t="n">
        <v>42905.375</v>
      </c>
      <c r="B8835" t="n">
        <v>0.329638975</v>
      </c>
    </row>
    <row r="8836">
      <c r="A8836" s="1" t="n">
        <v>42905.41666666666</v>
      </c>
      <c r="B8836" t="n">
        <v>0.3277235416666667</v>
      </c>
    </row>
    <row r="8837">
      <c r="A8837" s="1" t="n">
        <v>42905.45833333334</v>
      </c>
      <c r="B8837" t="n">
        <v>0.3258716666666667</v>
      </c>
    </row>
    <row r="8838">
      <c r="A8838" s="1" t="n">
        <v>42905.5</v>
      </c>
      <c r="B8838" t="n">
        <v>0.3241977916666667</v>
      </c>
    </row>
    <row r="8839">
      <c r="A8839" s="1" t="n">
        <v>42905.54166666666</v>
      </c>
      <c r="B8839" t="n">
        <v>0.3226368166666667</v>
      </c>
    </row>
    <row r="8840">
      <c r="A8840" s="1" t="n">
        <v>42905.58333333334</v>
      </c>
      <c r="B8840" t="n">
        <v>0.3211256416666666</v>
      </c>
    </row>
    <row r="8841">
      <c r="A8841" s="1" t="n">
        <v>42905.625</v>
      </c>
      <c r="B8841" t="n">
        <v>0.3197301583333333</v>
      </c>
    </row>
    <row r="8842">
      <c r="A8842" s="1" t="n">
        <v>42905.66666666666</v>
      </c>
      <c r="B8842" t="n">
        <v>0.3185586916666667</v>
      </c>
    </row>
    <row r="8843">
      <c r="A8843" s="1" t="n">
        <v>42905.70833333334</v>
      </c>
      <c r="B8843" t="n">
        <v>0.3174870166666667</v>
      </c>
    </row>
    <row r="8844">
      <c r="A8844" s="1" t="n">
        <v>42905.75</v>
      </c>
      <c r="B8844" t="n">
        <v>0.3165229916666667</v>
      </c>
    </row>
    <row r="8845">
      <c r="A8845" s="1" t="n">
        <v>42905.79166666666</v>
      </c>
      <c r="B8845" t="n">
        <v>0.315758975</v>
      </c>
    </row>
    <row r="8846">
      <c r="A8846" s="1" t="n">
        <v>42905.83333333334</v>
      </c>
      <c r="B8846" t="n">
        <v>0.314933</v>
      </c>
    </row>
    <row r="8847">
      <c r="A8847" s="1" t="n">
        <v>42905.875</v>
      </c>
      <c r="B8847" t="n">
        <v>0.3141743416666667</v>
      </c>
    </row>
    <row r="8848">
      <c r="A8848" s="1" t="n">
        <v>42905.91666666666</v>
      </c>
      <c r="B8848" t="n">
        <v>0.3134851833333334</v>
      </c>
    </row>
    <row r="8849">
      <c r="A8849" s="1" t="n">
        <v>42905.95833333334</v>
      </c>
      <c r="B8849" t="n">
        <v>0.3128447583333333</v>
      </c>
    </row>
    <row r="8850">
      <c r="A8850" s="1" t="n">
        <v>42906</v>
      </c>
      <c r="B8850" t="n">
        <v>0.3120862</v>
      </c>
    </row>
    <row r="8851">
      <c r="A8851" s="1" t="n">
        <v>42906.04166666666</v>
      </c>
      <c r="B8851" t="n">
        <v>0.3116322583333334</v>
      </c>
    </row>
    <row r="8852">
      <c r="A8852" s="1" t="n">
        <v>42906.08333333334</v>
      </c>
      <c r="B8852" t="n">
        <v>0.3109278833333333</v>
      </c>
    </row>
    <row r="8853">
      <c r="A8853" s="1" t="n">
        <v>42906.125</v>
      </c>
      <c r="B8853" t="n">
        <v>0.3102589666666667</v>
      </c>
    </row>
    <row r="8854">
      <c r="A8854" s="1" t="n">
        <v>42906.16666666666</v>
      </c>
      <c r="B8854" t="n">
        <v>0.309914475</v>
      </c>
    </row>
    <row r="8855">
      <c r="A8855" s="1" t="n">
        <v>42906.20833333334</v>
      </c>
      <c r="B8855" t="n">
        <v>0.30930935</v>
      </c>
    </row>
    <row r="8856">
      <c r="A8856" s="1" t="n">
        <v>42906.25</v>
      </c>
      <c r="B8856" t="n">
        <v>0.30884835</v>
      </c>
    </row>
    <row r="8857">
      <c r="A8857" s="1" t="n">
        <v>42906.29166666666</v>
      </c>
      <c r="B8857" t="n">
        <v>0.308402525</v>
      </c>
    </row>
    <row r="8858">
      <c r="A8858" s="1" t="n">
        <v>42906.33333333334</v>
      </c>
      <c r="B8858" t="n">
        <v>0.3077997833333333</v>
      </c>
    </row>
    <row r="8859">
      <c r="A8859" s="1" t="n">
        <v>42906.375</v>
      </c>
      <c r="B8859" t="n">
        <v>0.3073750416666667</v>
      </c>
    </row>
    <row r="8860">
      <c r="A8860" s="1" t="n">
        <v>42906.41666666666</v>
      </c>
      <c r="B8860" t="n">
        <v>0.3065330583333333</v>
      </c>
    </row>
    <row r="8861">
      <c r="A8861" s="1" t="n">
        <v>42906.45833333334</v>
      </c>
      <c r="B8861" t="n">
        <v>0.3060910666666667</v>
      </c>
    </row>
    <row r="8862">
      <c r="A8862" s="1" t="n">
        <v>42906.5</v>
      </c>
      <c r="B8862" t="n">
        <v>0.3055743666666667</v>
      </c>
    </row>
    <row r="8863">
      <c r="A8863" s="1" t="n">
        <v>42906.54166666666</v>
      </c>
      <c r="B8863" t="n">
        <v>0.305191675</v>
      </c>
    </row>
    <row r="8864">
      <c r="A8864" s="1" t="n">
        <v>42906.58333333334</v>
      </c>
      <c r="B8864" t="n">
        <v>0.304806775</v>
      </c>
    </row>
    <row r="8865">
      <c r="A8865" s="1" t="n">
        <v>42906.625</v>
      </c>
      <c r="B8865" t="n">
        <v>0.3042371083333333</v>
      </c>
    </row>
    <row r="8866">
      <c r="A8866" s="1" t="n">
        <v>42906.66666666666</v>
      </c>
      <c r="B8866" t="n">
        <v>0.3040392583333333</v>
      </c>
    </row>
    <row r="8867">
      <c r="A8867" s="1" t="n">
        <v>42906.70833333334</v>
      </c>
      <c r="B8867" t="n">
        <v>0.3056078</v>
      </c>
    </row>
    <row r="8868">
      <c r="A8868" s="1" t="n">
        <v>42906.75</v>
      </c>
      <c r="B8868" t="n">
        <v>0.3551255833333333</v>
      </c>
    </row>
    <row r="8869">
      <c r="A8869" s="1" t="n">
        <v>42906.79166666666</v>
      </c>
      <c r="B8869" t="n">
        <v>0.364326125</v>
      </c>
    </row>
    <row r="8870">
      <c r="A8870" s="1" t="n">
        <v>42906.83333333334</v>
      </c>
      <c r="B8870" t="n">
        <v>0.3564305083333333</v>
      </c>
    </row>
    <row r="8871">
      <c r="A8871" s="1" t="n">
        <v>42906.875</v>
      </c>
      <c r="B8871" t="n">
        <v>0.349509525</v>
      </c>
    </row>
    <row r="8872">
      <c r="A8872" s="1" t="n">
        <v>42906.91666666666</v>
      </c>
      <c r="B8872" t="n">
        <v>0.3442391</v>
      </c>
    </row>
    <row r="8873">
      <c r="A8873" s="1" t="n">
        <v>42906.95833333334</v>
      </c>
      <c r="B8873" t="n">
        <v>0.3400951833333334</v>
      </c>
    </row>
    <row r="8874">
      <c r="A8874" s="1" t="n">
        <v>42907</v>
      </c>
      <c r="B8874" t="n">
        <v>0.33675885</v>
      </c>
    </row>
    <row r="8875">
      <c r="A8875" s="1" t="n">
        <v>42907.04166666666</v>
      </c>
      <c r="B8875" t="n">
        <v>0.3340471916666667</v>
      </c>
    </row>
    <row r="8876">
      <c r="A8876" s="1" t="n">
        <v>42907.08333333334</v>
      </c>
      <c r="B8876" t="n">
        <v>0.3324984416666667</v>
      </c>
    </row>
    <row r="8877">
      <c r="A8877" s="1" t="n">
        <v>42907.125</v>
      </c>
      <c r="B8877" t="n">
        <v>0.3327028416666667</v>
      </c>
    </row>
    <row r="8878">
      <c r="A8878" s="1" t="n">
        <v>42907.16666666666</v>
      </c>
      <c r="B8878" t="n">
        <v>0.331758975</v>
      </c>
    </row>
    <row r="8879">
      <c r="A8879" s="1" t="n">
        <v>42907.20833333334</v>
      </c>
      <c r="B8879" t="n">
        <v>0.3303956166666667</v>
      </c>
    </row>
    <row r="8880">
      <c r="A8880" s="1" t="n">
        <v>42907.25</v>
      </c>
      <c r="B8880" t="n">
        <v>0.328966275</v>
      </c>
    </row>
    <row r="8881">
      <c r="A8881" s="1" t="n">
        <v>42907.29166666666</v>
      </c>
      <c r="B8881" t="n">
        <v>0.3275247166666667</v>
      </c>
    </row>
    <row r="8882">
      <c r="A8882" s="1" t="n">
        <v>42907.33333333334</v>
      </c>
      <c r="B8882" t="n">
        <v>0.326127725</v>
      </c>
    </row>
    <row r="8883">
      <c r="A8883" s="1" t="n">
        <v>42907.375</v>
      </c>
      <c r="B8883" t="n">
        <v>0.3247978833333333</v>
      </c>
    </row>
    <row r="8884">
      <c r="A8884" s="1" t="n">
        <v>42907.41666666666</v>
      </c>
      <c r="B8884" t="n">
        <v>0.3234872333333333</v>
      </c>
    </row>
    <row r="8885">
      <c r="A8885" s="1" t="n">
        <v>42907.45833333334</v>
      </c>
      <c r="B8885" t="n">
        <v>0.3220888916666667</v>
      </c>
    </row>
    <row r="8886">
      <c r="A8886" s="1" t="n">
        <v>42907.5</v>
      </c>
      <c r="B8886" t="n">
        <v>0.3206904583333333</v>
      </c>
    </row>
    <row r="8887">
      <c r="A8887" s="1" t="n">
        <v>42907.54166666666</v>
      </c>
      <c r="B8887" t="n">
        <v>0.3194514</v>
      </c>
    </row>
    <row r="8888">
      <c r="A8888" s="1" t="n">
        <v>42907.58333333334</v>
      </c>
      <c r="B8888" t="n">
        <v>0.318394375</v>
      </c>
    </row>
    <row r="8889">
      <c r="A8889" s="1" t="n">
        <v>42907.625</v>
      </c>
      <c r="B8889" t="n">
        <v>0.3173914416666667</v>
      </c>
    </row>
    <row r="8890">
      <c r="A8890" s="1" t="n">
        <v>42907.66666666666</v>
      </c>
      <c r="B8890" t="n">
        <v>0.3163942583333333</v>
      </c>
    </row>
    <row r="8891">
      <c r="A8891" s="1" t="n">
        <v>42907.70833333334</v>
      </c>
      <c r="B8891" t="n">
        <v>0.3157533166666667</v>
      </c>
    </row>
    <row r="8892">
      <c r="A8892" s="1" t="n">
        <v>42907.75</v>
      </c>
      <c r="B8892" t="n">
        <v>0.3149186</v>
      </c>
    </row>
    <row r="8893">
      <c r="A8893" s="1" t="n">
        <v>42907.79166666666</v>
      </c>
      <c r="B8893" t="n">
        <v>0.314297075</v>
      </c>
    </row>
    <row r="8894">
      <c r="A8894" s="1" t="n">
        <v>42907.83333333334</v>
      </c>
      <c r="B8894" t="n">
        <v>0.3135227333333333</v>
      </c>
    </row>
    <row r="8895">
      <c r="A8895" s="1" t="n">
        <v>42907.875</v>
      </c>
      <c r="B8895" t="n">
        <v>0.31301045</v>
      </c>
    </row>
    <row r="8896">
      <c r="A8896" s="1" t="n">
        <v>42907.91666666666</v>
      </c>
      <c r="B8896" t="n">
        <v>0.3122511333333333</v>
      </c>
    </row>
    <row r="8897">
      <c r="A8897" s="1" t="n">
        <v>42907.95833333334</v>
      </c>
      <c r="B8897" t="n">
        <v>0.311815775</v>
      </c>
    </row>
    <row r="8898">
      <c r="A8898" s="1" t="n">
        <v>42908</v>
      </c>
      <c r="B8898" t="n">
        <v>0.3111492833333333</v>
      </c>
    </row>
    <row r="8899">
      <c r="A8899" s="1" t="n">
        <v>42908.04166666666</v>
      </c>
      <c r="B8899" t="n">
        <v>0.310512</v>
      </c>
    </row>
    <row r="8900">
      <c r="A8900" s="1" t="n">
        <v>42908.08333333334</v>
      </c>
      <c r="B8900" t="n">
        <v>0.3100053916666667</v>
      </c>
    </row>
    <row r="8901">
      <c r="A8901" s="1" t="n">
        <v>42908.125</v>
      </c>
      <c r="B8901" t="n">
        <v>0.3096679</v>
      </c>
    </row>
    <row r="8902">
      <c r="A8902" s="1" t="n">
        <v>42908.16666666666</v>
      </c>
      <c r="B8902" t="n">
        <v>0.308979575</v>
      </c>
    </row>
    <row r="8903">
      <c r="A8903" s="1" t="n">
        <v>42908.20833333334</v>
      </c>
      <c r="B8903" t="n">
        <v>0.308704675</v>
      </c>
    </row>
    <row r="8904">
      <c r="A8904" s="1" t="n">
        <v>42908.25</v>
      </c>
      <c r="B8904" t="n">
        <v>0.3080588583333334</v>
      </c>
    </row>
    <row r="8905">
      <c r="A8905" s="1" t="n">
        <v>42908.29166666666</v>
      </c>
      <c r="B8905" t="n">
        <v>0.307660025</v>
      </c>
    </row>
    <row r="8906">
      <c r="A8906" s="1" t="n">
        <v>42908.33333333334</v>
      </c>
      <c r="B8906" t="n">
        <v>0.307330925</v>
      </c>
    </row>
    <row r="8907">
      <c r="A8907" s="1" t="n">
        <v>42908.375</v>
      </c>
      <c r="B8907" t="n">
        <v>0.30670795</v>
      </c>
    </row>
    <row r="8908">
      <c r="A8908" s="1" t="n">
        <v>42908.41666666666</v>
      </c>
      <c r="B8908" t="n">
        <v>0.30638425</v>
      </c>
    </row>
    <row r="8909">
      <c r="A8909" s="1" t="n">
        <v>42908.45833333334</v>
      </c>
      <c r="B8909" t="n">
        <v>0.305902075</v>
      </c>
    </row>
    <row r="8910">
      <c r="A8910" s="1" t="n">
        <v>42908.5</v>
      </c>
      <c r="B8910" t="n">
        <v>0.3053179916666667</v>
      </c>
    </row>
    <row r="8911">
      <c r="A8911" s="1" t="n">
        <v>42908.54166666666</v>
      </c>
      <c r="B8911" t="n">
        <v>0.3051087166666667</v>
      </c>
    </row>
    <row r="8912">
      <c r="A8912" s="1" t="n">
        <v>42908.58333333334</v>
      </c>
      <c r="B8912" t="n">
        <v>0.3045859166666667</v>
      </c>
    </row>
    <row r="8913">
      <c r="A8913" s="1" t="n">
        <v>42908.625</v>
      </c>
      <c r="B8913" t="n">
        <v>0.3042030833333333</v>
      </c>
    </row>
    <row r="8914">
      <c r="A8914" s="1" t="n">
        <v>42908.66666666666</v>
      </c>
      <c r="B8914" t="n">
        <v>0.304059675</v>
      </c>
    </row>
    <row r="8915">
      <c r="A8915" s="1" t="n">
        <v>42908.70833333334</v>
      </c>
      <c r="B8915" t="n">
        <v>0.3036456083333334</v>
      </c>
    </row>
    <row r="8916">
      <c r="A8916" s="1" t="n">
        <v>42908.75</v>
      </c>
      <c r="B8916" t="n">
        <v>0.3032849</v>
      </c>
    </row>
    <row r="8917">
      <c r="A8917" s="1" t="n">
        <v>42908.79166666666</v>
      </c>
      <c r="B8917" t="n">
        <v>0.303184275</v>
      </c>
    </row>
    <row r="8918">
      <c r="A8918" s="1" t="n">
        <v>42908.83333333334</v>
      </c>
      <c r="B8918" t="n">
        <v>0.3028737333333333</v>
      </c>
    </row>
    <row r="8919">
      <c r="A8919" s="1" t="n">
        <v>42908.875</v>
      </c>
      <c r="B8919" t="n">
        <v>0.3025041833333333</v>
      </c>
    </row>
    <row r="8920">
      <c r="A8920" s="1" t="n">
        <v>42908.91666666666</v>
      </c>
      <c r="B8920" t="n">
        <v>0.3022118666666667</v>
      </c>
    </row>
    <row r="8921">
      <c r="A8921" s="1" t="n">
        <v>42908.95833333334</v>
      </c>
      <c r="B8921" t="n">
        <v>0.30212615</v>
      </c>
    </row>
    <row r="8922">
      <c r="A8922" s="1" t="n">
        <v>42909</v>
      </c>
      <c r="B8922" t="n">
        <v>0.3019066416666666</v>
      </c>
    </row>
    <row r="8923">
      <c r="A8923" s="1" t="n">
        <v>42909.04166666666</v>
      </c>
      <c r="B8923" t="n">
        <v>0.3015146833333333</v>
      </c>
    </row>
    <row r="8924">
      <c r="A8924" s="1" t="n">
        <v>42909.08333333334</v>
      </c>
      <c r="B8924" t="n">
        <v>0.3011913416666667</v>
      </c>
    </row>
    <row r="8925">
      <c r="A8925" s="1" t="n">
        <v>42909.125</v>
      </c>
      <c r="B8925" t="n">
        <v>0.3010115416666667</v>
      </c>
    </row>
    <row r="8926">
      <c r="A8926" s="1" t="n">
        <v>42909.16666666666</v>
      </c>
      <c r="B8926" t="n">
        <v>0.30095185</v>
      </c>
    </row>
    <row r="8927">
      <c r="A8927" s="1" t="n">
        <v>42909.20833333334</v>
      </c>
      <c r="B8927" t="n">
        <v>0.304107625</v>
      </c>
    </row>
    <row r="8928">
      <c r="A8928" s="1" t="n">
        <v>42909.25</v>
      </c>
      <c r="B8928" t="n">
        <v>0.3123791666666667</v>
      </c>
    </row>
    <row r="8929">
      <c r="A8929" s="1" t="n">
        <v>42909.29166666666</v>
      </c>
      <c r="B8929" t="n">
        <v>0.3110889333333333</v>
      </c>
    </row>
    <row r="8930">
      <c r="A8930" s="1" t="n">
        <v>42909.33333333334</v>
      </c>
      <c r="B8930" t="n">
        <v>0.310389175</v>
      </c>
    </row>
    <row r="8931">
      <c r="A8931" s="1" t="n">
        <v>42909.375</v>
      </c>
      <c r="B8931" t="n">
        <v>0.3099269416666667</v>
      </c>
    </row>
    <row r="8932">
      <c r="A8932" s="1" t="n">
        <v>42909.41666666666</v>
      </c>
      <c r="B8932" t="n">
        <v>0.308915575</v>
      </c>
    </row>
    <row r="8933">
      <c r="A8933" s="1" t="n">
        <v>42909.45833333334</v>
      </c>
      <c r="B8933" t="n">
        <v>0.3077252916666667</v>
      </c>
    </row>
    <row r="8934">
      <c r="A8934" s="1" t="n">
        <v>42909.5</v>
      </c>
      <c r="B8934" t="n">
        <v>0.3066472166666667</v>
      </c>
    </row>
    <row r="8935">
      <c r="A8935" s="1" t="n">
        <v>42909.54166666666</v>
      </c>
      <c r="B8935" t="n">
        <v>0.3057311083333333</v>
      </c>
    </row>
    <row r="8936">
      <c r="A8936" s="1" t="n">
        <v>42909.58333333334</v>
      </c>
      <c r="B8936" t="n">
        <v>0.30499675</v>
      </c>
    </row>
    <row r="8937">
      <c r="A8937" s="1" t="n">
        <v>42909.625</v>
      </c>
      <c r="B8937" t="n">
        <v>0.3041956833333333</v>
      </c>
    </row>
    <row r="8938">
      <c r="A8938" s="1" t="n">
        <v>42909.66666666666</v>
      </c>
      <c r="B8938" t="n">
        <v>0.3036215583333333</v>
      </c>
    </row>
    <row r="8939">
      <c r="A8939" s="1" t="n">
        <v>42909.70833333334</v>
      </c>
      <c r="B8939" t="n">
        <v>0.3031262416666667</v>
      </c>
    </row>
    <row r="8940">
      <c r="A8940" s="1" t="n">
        <v>42909.75</v>
      </c>
      <c r="B8940" t="n">
        <v>0.3028965833333333</v>
      </c>
    </row>
    <row r="8941">
      <c r="A8941" s="1" t="n">
        <v>42909.79166666666</v>
      </c>
      <c r="B8941" t="n">
        <v>0.3024431</v>
      </c>
    </row>
    <row r="8942">
      <c r="A8942" s="1" t="n">
        <v>42909.83333333334</v>
      </c>
      <c r="B8942" t="n">
        <v>0.3021754833333333</v>
      </c>
    </row>
    <row r="8943">
      <c r="A8943" s="1" t="n">
        <v>42909.875</v>
      </c>
      <c r="B8943" t="n">
        <v>0.302052775</v>
      </c>
    </row>
    <row r="8944">
      <c r="A8944" s="1" t="n">
        <v>42909.91666666666</v>
      </c>
      <c r="B8944" t="n">
        <v>0.30175935</v>
      </c>
    </row>
    <row r="8945">
      <c r="A8945" s="1" t="n">
        <v>42909.95833333334</v>
      </c>
      <c r="B8945" t="n">
        <v>0.3014247666666667</v>
      </c>
    </row>
    <row r="8946">
      <c r="A8946" s="1" t="n">
        <v>42910</v>
      </c>
      <c r="B8946" t="n">
        <v>0.3011445416666667</v>
      </c>
    </row>
    <row r="8947">
      <c r="A8947" s="1" t="n">
        <v>42910.04166666666</v>
      </c>
      <c r="B8947" t="n">
        <v>0.3010417166666667</v>
      </c>
    </row>
    <row r="8948">
      <c r="A8948" s="1" t="n">
        <v>42910.08333333334</v>
      </c>
      <c r="B8948" t="n">
        <v>0.3008065833333333</v>
      </c>
    </row>
    <row r="8949">
      <c r="A8949" s="1" t="n">
        <v>42910.125</v>
      </c>
      <c r="B8949" t="n">
        <v>0.300493325</v>
      </c>
    </row>
    <row r="8950">
      <c r="A8950" s="1" t="n">
        <v>42910.16666666666</v>
      </c>
      <c r="B8950" t="n">
        <v>0.3001549916666666</v>
      </c>
    </row>
    <row r="8951">
      <c r="A8951" s="1" t="n">
        <v>42910.20833333334</v>
      </c>
      <c r="B8951" t="n">
        <v>0.2999963416666667</v>
      </c>
    </row>
    <row r="8952">
      <c r="A8952" s="1" t="n">
        <v>42910.25</v>
      </c>
      <c r="B8952" t="n">
        <v>0.2998844333333333</v>
      </c>
    </row>
    <row r="8953">
      <c r="A8953" s="1" t="n">
        <v>42910.29166666666</v>
      </c>
      <c r="B8953" t="n">
        <v>0.2996526416666667</v>
      </c>
    </row>
    <row r="8954">
      <c r="A8954" s="1" t="n">
        <v>42910.33333333334</v>
      </c>
      <c r="B8954" t="n">
        <v>0.2992692833333334</v>
      </c>
    </row>
    <row r="8955">
      <c r="A8955" s="1" t="n">
        <v>42910.375</v>
      </c>
      <c r="B8955" t="n">
        <v>0.2988897666666667</v>
      </c>
    </row>
    <row r="8956">
      <c r="A8956" s="1" t="n">
        <v>42910.41666666666</v>
      </c>
      <c r="B8956" t="n">
        <v>0.2985374583333333</v>
      </c>
    </row>
    <row r="8957">
      <c r="A8957" s="1" t="n">
        <v>42910.45833333334</v>
      </c>
      <c r="B8957" t="n">
        <v>0.2981024916666666</v>
      </c>
    </row>
    <row r="8958">
      <c r="A8958" s="1" t="n">
        <v>42910.5</v>
      </c>
      <c r="B8958" t="n">
        <v>0.2974403833333333</v>
      </c>
    </row>
    <row r="8959">
      <c r="A8959" s="1" t="n">
        <v>42910.54166666666</v>
      </c>
      <c r="B8959" t="n">
        <v>0.297254725</v>
      </c>
    </row>
    <row r="8960">
      <c r="A8960" s="1" t="n">
        <v>42910.58333333334</v>
      </c>
      <c r="B8960" t="n">
        <v>0.29678865</v>
      </c>
    </row>
    <row r="8961">
      <c r="A8961" s="1" t="n">
        <v>42910.625</v>
      </c>
      <c r="B8961" t="n">
        <v>0.2964599916666666</v>
      </c>
    </row>
    <row r="8962">
      <c r="A8962" s="1" t="n">
        <v>42910.66666666666</v>
      </c>
      <c r="B8962" t="n">
        <v>0.296441025</v>
      </c>
    </row>
    <row r="8963">
      <c r="A8963" s="1" t="n">
        <v>42910.70833333334</v>
      </c>
      <c r="B8963" t="n">
        <v>0.2962078583333334</v>
      </c>
    </row>
    <row r="8964">
      <c r="A8964" s="1" t="n">
        <v>42910.75</v>
      </c>
      <c r="B8964" t="n">
        <v>0.296102025</v>
      </c>
    </row>
    <row r="8965">
      <c r="A8965" s="1" t="n">
        <v>42910.79166666666</v>
      </c>
      <c r="B8965" t="n">
        <v>0.2957497583333333</v>
      </c>
    </row>
    <row r="8966">
      <c r="A8966" s="1" t="n">
        <v>42910.83333333334</v>
      </c>
      <c r="B8966" t="n">
        <v>0.2956244083333333</v>
      </c>
    </row>
    <row r="8967">
      <c r="A8967" s="1" t="n">
        <v>42910.875</v>
      </c>
      <c r="B8967" t="n">
        <v>0.2954923666666667</v>
      </c>
    </row>
    <row r="8968">
      <c r="A8968" s="1" t="n">
        <v>42910.91666666666</v>
      </c>
      <c r="B8968" t="n">
        <v>0.2954838333333333</v>
      </c>
    </row>
    <row r="8969">
      <c r="A8969" s="1" t="n">
        <v>42910.95833333334</v>
      </c>
      <c r="B8969" t="n">
        <v>0.2952906916666667</v>
      </c>
    </row>
    <row r="8970">
      <c r="A8970" s="1" t="n">
        <v>42911</v>
      </c>
      <c r="B8970" t="n">
        <v>0.2950292166666666</v>
      </c>
    </row>
    <row r="8971">
      <c r="A8971" s="1" t="n">
        <v>42911.04166666666</v>
      </c>
      <c r="B8971" t="n">
        <v>0.2948502166666667</v>
      </c>
    </row>
    <row r="8972">
      <c r="A8972" s="1" t="n">
        <v>42911.08333333334</v>
      </c>
      <c r="B8972" t="n">
        <v>0.2945419666666667</v>
      </c>
    </row>
    <row r="8973">
      <c r="A8973" s="1" t="n">
        <v>42911.125</v>
      </c>
      <c r="B8973" t="n">
        <v>0.2944839666666667</v>
      </c>
    </row>
    <row r="8974">
      <c r="A8974" s="1" t="n">
        <v>42911.16666666666</v>
      </c>
      <c r="B8974" t="n">
        <v>0.2943210333333333</v>
      </c>
    </row>
    <row r="8975">
      <c r="A8975" s="1" t="n">
        <v>42911.20833333334</v>
      </c>
      <c r="B8975" t="n">
        <v>0.294365575</v>
      </c>
    </row>
    <row r="8976">
      <c r="A8976" s="1" t="n">
        <v>42911.25</v>
      </c>
      <c r="B8976" t="n">
        <v>0.2940208416666667</v>
      </c>
    </row>
    <row r="8977">
      <c r="A8977" s="1" t="n">
        <v>42911.29166666666</v>
      </c>
      <c r="B8977" t="n">
        <v>0.2939464166666667</v>
      </c>
    </row>
    <row r="8978">
      <c r="A8978" s="1" t="n">
        <v>42911.33333333334</v>
      </c>
      <c r="B8978" t="n">
        <v>0.29360125</v>
      </c>
    </row>
    <row r="8979">
      <c r="A8979" s="1" t="n">
        <v>42911.375</v>
      </c>
      <c r="B8979" t="n">
        <v>0.2935104</v>
      </c>
    </row>
    <row r="8980">
      <c r="A8980" s="1" t="n">
        <v>42911.41666666666</v>
      </c>
      <c r="B8980" t="n">
        <v>0.2931569583333333</v>
      </c>
    </row>
    <row r="8981">
      <c r="A8981" s="1" t="n">
        <v>42911.45833333334</v>
      </c>
      <c r="B8981" t="n">
        <v>0.2930198833333333</v>
      </c>
    </row>
    <row r="8982">
      <c r="A8982" s="1" t="n">
        <v>42911.5</v>
      </c>
      <c r="B8982" t="n">
        <v>0.292601475</v>
      </c>
    </row>
    <row r="8983">
      <c r="A8983" s="1" t="n">
        <v>42911.54166666666</v>
      </c>
      <c r="B8983" t="n">
        <v>0.2921333833333333</v>
      </c>
    </row>
    <row r="8984">
      <c r="A8984" s="1" t="n">
        <v>42911.58333333334</v>
      </c>
      <c r="B8984" t="n">
        <v>0.2918651083333333</v>
      </c>
    </row>
    <row r="8985">
      <c r="A8985" s="1" t="n">
        <v>42911.625</v>
      </c>
      <c r="B8985" t="n">
        <v>0.2917434416666667</v>
      </c>
    </row>
    <row r="8986">
      <c r="A8986" s="1" t="n">
        <v>42911.66666666666</v>
      </c>
      <c r="B8986" t="n">
        <v>0.2915330666666667</v>
      </c>
    </row>
    <row r="8987">
      <c r="A8987" s="1" t="n">
        <v>42911.70833333334</v>
      </c>
      <c r="B8987" t="n">
        <v>0.2913451833333333</v>
      </c>
    </row>
    <row r="8988">
      <c r="A8988" s="1" t="n">
        <v>42911.75</v>
      </c>
      <c r="B8988" t="n">
        <v>0.2911209666666667</v>
      </c>
    </row>
    <row r="8989">
      <c r="A8989" s="1" t="n">
        <v>42911.79166666666</v>
      </c>
      <c r="B8989" t="n">
        <v>0.290963575</v>
      </c>
    </row>
    <row r="8990">
      <c r="A8990" s="1" t="n">
        <v>42911.83333333334</v>
      </c>
      <c r="B8990" t="n">
        <v>0.291033475</v>
      </c>
    </row>
    <row r="8991">
      <c r="A8991" s="1" t="n">
        <v>42911.875</v>
      </c>
      <c r="B8991" t="n">
        <v>0.2908839916666667</v>
      </c>
    </row>
    <row r="8992">
      <c r="A8992" s="1" t="n">
        <v>42911.91666666666</v>
      </c>
      <c r="B8992" t="n">
        <v>0.2909003833333333</v>
      </c>
    </row>
    <row r="8993">
      <c r="A8993" s="1" t="n">
        <v>42911.95833333334</v>
      </c>
      <c r="B8993" t="n">
        <v>0.2906726416666667</v>
      </c>
    </row>
    <row r="8994">
      <c r="A8994" s="1" t="n">
        <v>42912</v>
      </c>
      <c r="B8994" t="n">
        <v>0.2904716083333334</v>
      </c>
    </row>
    <row r="8995">
      <c r="A8995" s="1" t="n">
        <v>42912.04166666666</v>
      </c>
      <c r="B8995" t="n">
        <v>0.2903660416666667</v>
      </c>
    </row>
    <row r="8996">
      <c r="A8996" s="1" t="n">
        <v>42912.08333333334</v>
      </c>
      <c r="B8996" t="n">
        <v>0.2900565166666667</v>
      </c>
    </row>
    <row r="8997">
      <c r="A8997" s="1" t="n">
        <v>42912.125</v>
      </c>
      <c r="B8997" t="n">
        <v>0.2900765416666667</v>
      </c>
    </row>
    <row r="8998">
      <c r="A8998" s="1" t="n">
        <v>42912.16666666666</v>
      </c>
      <c r="B8998" t="n">
        <v>0.2898963916666666</v>
      </c>
    </row>
    <row r="8999">
      <c r="A8999" s="1" t="n">
        <v>42912.20833333334</v>
      </c>
      <c r="B8999" t="n">
        <v>0.2899412583333333</v>
      </c>
    </row>
    <row r="9000">
      <c r="A9000" s="1" t="n">
        <v>42912.25</v>
      </c>
      <c r="B9000" t="n">
        <v>0.2898381583333333</v>
      </c>
    </row>
    <row r="9001">
      <c r="A9001" s="1" t="n">
        <v>42912.29166666666</v>
      </c>
      <c r="B9001" t="n">
        <v>0.2895992083333334</v>
      </c>
    </row>
    <row r="9002">
      <c r="A9002" s="1" t="n">
        <v>42912.33333333334</v>
      </c>
      <c r="B9002" t="n">
        <v>0.289562225</v>
      </c>
    </row>
    <row r="9003">
      <c r="A9003" s="1" t="n">
        <v>42912.375</v>
      </c>
      <c r="B9003" t="n">
        <v>0.2892099916666667</v>
      </c>
    </row>
    <row r="9004">
      <c r="A9004" s="1" t="n">
        <v>42912.41666666666</v>
      </c>
      <c r="B9004" t="n">
        <v>0.2888834</v>
      </c>
    </row>
    <row r="9005">
      <c r="A9005" s="1" t="n">
        <v>42912.45833333334</v>
      </c>
      <c r="B9005" t="n">
        <v>0.2885702666666667</v>
      </c>
    </row>
    <row r="9006">
      <c r="A9006" s="1" t="n">
        <v>42912.5</v>
      </c>
      <c r="B9006" t="n">
        <v>0.2882378666666667</v>
      </c>
    </row>
    <row r="9007">
      <c r="A9007" s="1" t="n">
        <v>42912.54166666666</v>
      </c>
      <c r="B9007" t="n">
        <v>0.2878554083333333</v>
      </c>
    </row>
    <row r="9008">
      <c r="A9008" s="1" t="n">
        <v>42912.58333333334</v>
      </c>
      <c r="B9008" t="n">
        <v>0.2875064333333333</v>
      </c>
    </row>
    <row r="9009">
      <c r="A9009" s="1" t="n">
        <v>42912.625</v>
      </c>
      <c r="B9009" t="n">
        <v>0.287443575</v>
      </c>
    </row>
    <row r="9010">
      <c r="A9010" s="1" t="n">
        <v>42912.66666666666</v>
      </c>
      <c r="B9010" t="n">
        <v>0.28775875</v>
      </c>
    </row>
    <row r="9011">
      <c r="A9011" s="1" t="n">
        <v>42912.70833333334</v>
      </c>
      <c r="B9011" t="n">
        <v>0.3016122</v>
      </c>
    </row>
    <row r="9012">
      <c r="A9012" s="1" t="n">
        <v>42912.75</v>
      </c>
      <c r="B9012" t="n">
        <v>0.3021731083333333</v>
      </c>
    </row>
    <row r="9013">
      <c r="A9013" s="1" t="n">
        <v>42912.79166666666</v>
      </c>
      <c r="B9013" t="n">
        <v>0.3006017333333333</v>
      </c>
    </row>
    <row r="9014">
      <c r="A9014" s="1" t="n">
        <v>42912.83333333334</v>
      </c>
      <c r="B9014" t="n">
        <v>0.2992122416666667</v>
      </c>
    </row>
    <row r="9015">
      <c r="A9015" s="1" t="n">
        <v>42912.875</v>
      </c>
      <c r="B9015" t="n">
        <v>0.2979755916666667</v>
      </c>
    </row>
    <row r="9016">
      <c r="A9016" s="1" t="n">
        <v>42912.91666666666</v>
      </c>
      <c r="B9016" t="n">
        <v>0.2969234083333334</v>
      </c>
    </row>
    <row r="9017">
      <c r="A9017" s="1" t="n">
        <v>42912.95833333334</v>
      </c>
      <c r="B9017" t="n">
        <v>0.2960200916666667</v>
      </c>
    </row>
    <row r="9018">
      <c r="A9018" s="1" t="n">
        <v>42913</v>
      </c>
      <c r="B9018" t="n">
        <v>0.2953659</v>
      </c>
    </row>
    <row r="9019">
      <c r="A9019" s="1" t="n">
        <v>42913.04166666666</v>
      </c>
      <c r="B9019" t="n">
        <v>0.2946689416666666</v>
      </c>
    </row>
    <row r="9020">
      <c r="A9020" s="1" t="n">
        <v>42913.08333333334</v>
      </c>
      <c r="B9020" t="n">
        <v>0.2942148583333333</v>
      </c>
    </row>
    <row r="9021">
      <c r="A9021" s="1" t="n">
        <v>42913.125</v>
      </c>
      <c r="B9021" t="n">
        <v>0.2936762666666666</v>
      </c>
    </row>
    <row r="9022">
      <c r="A9022" s="1" t="n">
        <v>42913.16666666666</v>
      </c>
      <c r="B9022" t="n">
        <v>0.2934507</v>
      </c>
    </row>
    <row r="9023">
      <c r="A9023" s="1" t="n">
        <v>42913.20833333334</v>
      </c>
      <c r="B9023" t="n">
        <v>0.293111225</v>
      </c>
    </row>
    <row r="9024">
      <c r="A9024" s="1" t="n">
        <v>42913.25</v>
      </c>
      <c r="B9024" t="n">
        <v>0.292698875</v>
      </c>
    </row>
    <row r="9025">
      <c r="A9025" s="1" t="n">
        <v>42913.29166666666</v>
      </c>
      <c r="B9025" t="n">
        <v>0.2923689166666666</v>
      </c>
    </row>
    <row r="9026">
      <c r="A9026" s="1" t="n">
        <v>42913.33333333334</v>
      </c>
      <c r="B9026" t="n">
        <v>0.2922910083333333</v>
      </c>
    </row>
    <row r="9027">
      <c r="A9027" s="1" t="n">
        <v>42913.375</v>
      </c>
      <c r="B9027" t="n">
        <v>0.2921431166666666</v>
      </c>
    </row>
    <row r="9028">
      <c r="A9028" s="1" t="n">
        <v>42913.41666666666</v>
      </c>
      <c r="B9028" t="n">
        <v>0.291788475</v>
      </c>
    </row>
    <row r="9029">
      <c r="A9029" s="1" t="n">
        <v>42913.45833333334</v>
      </c>
      <c r="B9029" t="n">
        <v>0.2913397333333334</v>
      </c>
    </row>
    <row r="9030">
      <c r="A9030" s="1" t="n">
        <v>42913.5</v>
      </c>
      <c r="B9030" t="n">
        <v>0.2909976</v>
      </c>
    </row>
    <row r="9031">
      <c r="A9031" s="1" t="n">
        <v>42913.54166666666</v>
      </c>
      <c r="B9031" t="n">
        <v>0.2910924</v>
      </c>
    </row>
    <row r="9032">
      <c r="A9032" s="1" t="n">
        <v>42913.58333333334</v>
      </c>
      <c r="B9032" t="n">
        <v>0.2910006416666667</v>
      </c>
    </row>
    <row r="9033">
      <c r="A9033" s="1" t="n">
        <v>42913.625</v>
      </c>
      <c r="B9033" t="n">
        <v>0.2912971833333333</v>
      </c>
    </row>
    <row r="9034">
      <c r="A9034" s="1" t="n">
        <v>42913.66666666666</v>
      </c>
      <c r="B9034" t="n">
        <v>0.2913530916666667</v>
      </c>
    </row>
    <row r="9035">
      <c r="A9035" s="1" t="n">
        <v>42913.70833333334</v>
      </c>
      <c r="B9035" t="n">
        <v>0.2915117916666667</v>
      </c>
    </row>
    <row r="9036">
      <c r="A9036" s="1" t="n">
        <v>42913.75</v>
      </c>
      <c r="B9036" t="n">
        <v>0.2915403583333333</v>
      </c>
    </row>
    <row r="9037">
      <c r="A9037" s="1" t="n">
        <v>42913.79166666666</v>
      </c>
      <c r="B9037" t="n">
        <v>0.2914029666666667</v>
      </c>
    </row>
    <row r="9038">
      <c r="A9038" s="1" t="n">
        <v>42913.83333333334</v>
      </c>
      <c r="B9038" t="n">
        <v>0.2913488333333333</v>
      </c>
    </row>
    <row r="9039">
      <c r="A9039" s="1" t="n">
        <v>42913.875</v>
      </c>
      <c r="B9039" t="n">
        <v>0.2913676916666667</v>
      </c>
    </row>
    <row r="9040">
      <c r="A9040" s="1" t="n">
        <v>42913.91666666666</v>
      </c>
      <c r="B9040" t="n">
        <v>0.2913592</v>
      </c>
    </row>
    <row r="9041">
      <c r="A9041" s="1" t="n">
        <v>42913.95833333334</v>
      </c>
      <c r="B9041" t="n">
        <v>0.2911981416666667</v>
      </c>
    </row>
    <row r="9042">
      <c r="A9042" s="1" t="n">
        <v>42914</v>
      </c>
      <c r="B9042" t="n">
        <v>0.2912911333333333</v>
      </c>
    </row>
    <row r="9043">
      <c r="A9043" s="1" t="n">
        <v>42914.04166666666</v>
      </c>
      <c r="B9043" t="n">
        <v>0.291145275</v>
      </c>
    </row>
    <row r="9044">
      <c r="A9044" s="1" t="n">
        <v>42914.08333333334</v>
      </c>
      <c r="B9044" t="n">
        <v>0.290911325</v>
      </c>
    </row>
    <row r="9045">
      <c r="A9045" s="1" t="n">
        <v>42914.125</v>
      </c>
      <c r="B9045" t="n">
        <v>0.2908609166666667</v>
      </c>
    </row>
    <row r="9046">
      <c r="A9046" s="1" t="n">
        <v>42914.16666666666</v>
      </c>
      <c r="B9046" t="n">
        <v>0.2905117</v>
      </c>
    </row>
    <row r="9047">
      <c r="A9047" s="1" t="n">
        <v>42914.20833333334</v>
      </c>
      <c r="B9047" t="n">
        <v>0.2904716</v>
      </c>
    </row>
    <row r="9048">
      <c r="A9048" s="1" t="n">
        <v>42914.25</v>
      </c>
      <c r="B9048" t="n">
        <v>0.2902816916666667</v>
      </c>
    </row>
    <row r="9049">
      <c r="A9049" s="1" t="n">
        <v>42914.29166666666</v>
      </c>
      <c r="B9049" t="n">
        <v>0.2901524083333333</v>
      </c>
    </row>
    <row r="9050">
      <c r="A9050" s="1" t="n">
        <v>42914.33333333334</v>
      </c>
      <c r="B9050" t="n">
        <v>0.2906441416666667</v>
      </c>
    </row>
    <row r="9051">
      <c r="A9051" s="1" t="n">
        <v>42914.375</v>
      </c>
      <c r="B9051" t="n">
        <v>0.2930356333333333</v>
      </c>
    </row>
    <row r="9052">
      <c r="A9052" s="1" t="n">
        <v>42914.41666666666</v>
      </c>
      <c r="B9052" t="n">
        <v>0.29449435</v>
      </c>
    </row>
    <row r="9053">
      <c r="A9053" s="1" t="n">
        <v>42914.45833333334</v>
      </c>
      <c r="B9053" t="n">
        <v>0.2944443083333333</v>
      </c>
    </row>
    <row r="9054">
      <c r="A9054" s="1" t="n">
        <v>42914.5</v>
      </c>
      <c r="B9054" t="n">
        <v>0.2941813083333333</v>
      </c>
    </row>
    <row r="9055">
      <c r="A9055" s="1" t="n">
        <v>42914.54166666666</v>
      </c>
      <c r="B9055" t="n">
        <v>0.2935092333333333</v>
      </c>
    </row>
    <row r="9056">
      <c r="A9056" s="1" t="n">
        <v>42914.58333333334</v>
      </c>
      <c r="B9056" t="n">
        <v>0.2930820166666667</v>
      </c>
    </row>
    <row r="9057">
      <c r="A9057" s="1" t="n">
        <v>42914.625</v>
      </c>
      <c r="B9057" t="n">
        <v>0.2924419666666667</v>
      </c>
    </row>
    <row r="9058">
      <c r="A9058" s="1" t="n">
        <v>42914.66666666666</v>
      </c>
      <c r="B9058" t="n">
        <v>0.2919855583333333</v>
      </c>
    </row>
    <row r="9059">
      <c r="A9059" s="1" t="n">
        <v>42914.70833333334</v>
      </c>
      <c r="B9059" t="n">
        <v>0.2915938833333333</v>
      </c>
    </row>
    <row r="9060">
      <c r="A9060" s="1" t="n">
        <v>42914.75</v>
      </c>
      <c r="B9060" t="n">
        <v>0.2912084666666667</v>
      </c>
    </row>
    <row r="9061">
      <c r="A9061" s="1" t="n">
        <v>42914.79166666666</v>
      </c>
      <c r="B9061" t="n">
        <v>0.2912011916666666</v>
      </c>
    </row>
    <row r="9062">
      <c r="A9062" s="1" t="n">
        <v>42914.83333333334</v>
      </c>
      <c r="B9062" t="n">
        <v>0.29117385</v>
      </c>
    </row>
    <row r="9063">
      <c r="A9063" s="1" t="n">
        <v>42914.875</v>
      </c>
      <c r="B9063" t="n">
        <v>0.2912643833333333</v>
      </c>
    </row>
    <row r="9064">
      <c r="A9064" s="1" t="n">
        <v>42914.91666666666</v>
      </c>
      <c r="B9064" t="n">
        <v>0.2914187833333333</v>
      </c>
    </row>
    <row r="9065">
      <c r="A9065" s="1" t="n">
        <v>42914.95833333334</v>
      </c>
      <c r="B9065" t="n">
        <v>0.2914266916666666</v>
      </c>
    </row>
    <row r="9066">
      <c r="A9066" s="1" t="n">
        <v>42915</v>
      </c>
      <c r="B9066" t="n">
        <v>0.2912583166666667</v>
      </c>
    </row>
    <row r="9067">
      <c r="A9067" s="1" t="n">
        <v>42915.04166666666</v>
      </c>
      <c r="B9067" t="n">
        <v>0.2912893166666666</v>
      </c>
    </row>
    <row r="9068">
      <c r="A9068" s="1" t="n">
        <v>42915.08333333334</v>
      </c>
      <c r="B9068" t="n">
        <v>0.2910316416666667</v>
      </c>
    </row>
    <row r="9069">
      <c r="A9069" s="1" t="n">
        <v>42915.125</v>
      </c>
      <c r="B9069" t="n">
        <v>0.2908937083333333</v>
      </c>
    </row>
    <row r="9070">
      <c r="A9070" s="1" t="n">
        <v>42915.16666666666</v>
      </c>
      <c r="B9070" t="n">
        <v>0.2905268833333334</v>
      </c>
    </row>
    <row r="9071">
      <c r="A9071" s="1" t="n">
        <v>42915.20833333334</v>
      </c>
      <c r="B9071" t="n">
        <v>0.29040305</v>
      </c>
    </row>
    <row r="9072">
      <c r="A9072" s="1" t="n">
        <v>42915.25</v>
      </c>
      <c r="B9072" t="n">
        <v>0.2901621166666666</v>
      </c>
    </row>
    <row r="9073">
      <c r="A9073" s="1" t="n">
        <v>42915.29166666666</v>
      </c>
      <c r="B9073" t="n">
        <v>0.2901864083333334</v>
      </c>
    </row>
    <row r="9074">
      <c r="A9074" s="1" t="n">
        <v>42915.33333333334</v>
      </c>
      <c r="B9074" t="n">
        <v>0.2900055583333334</v>
      </c>
    </row>
    <row r="9075">
      <c r="A9075" s="1" t="n">
        <v>42915.375</v>
      </c>
      <c r="B9075" t="n">
        <v>0.2897065666666667</v>
      </c>
    </row>
    <row r="9076">
      <c r="A9076" s="1" t="n">
        <v>42915.41666666666</v>
      </c>
      <c r="B9076" t="n">
        <v>0.2894009666666666</v>
      </c>
    </row>
    <row r="9077">
      <c r="A9077" s="1" t="n">
        <v>42915.45833333334</v>
      </c>
      <c r="B9077" t="n">
        <v>0.2889336916666667</v>
      </c>
    </row>
    <row r="9078">
      <c r="A9078" s="1" t="n">
        <v>42915.5</v>
      </c>
      <c r="B9078" t="n">
        <v>0.2886253666666667</v>
      </c>
    </row>
    <row r="9079">
      <c r="A9079" s="1" t="n">
        <v>42915.54166666666</v>
      </c>
      <c r="B9079" t="n">
        <v>0.2881374083333333</v>
      </c>
    </row>
    <row r="9080">
      <c r="A9080" s="1" t="n">
        <v>42915.58333333334</v>
      </c>
      <c r="B9080" t="n">
        <v>0.287762575</v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>0.296223775</v>
      </c>
    </row>
    <row r="9099">
      <c r="A9099" s="1" t="n">
        <v>42916.375</v>
      </c>
      <c r="B9099" t="n">
        <v>0.2956983583333333</v>
      </c>
    </row>
    <row r="9100">
      <c r="A9100" s="1" t="n">
        <v>42916.41666666666</v>
      </c>
      <c r="B9100" t="n">
        <v>0.2952256181818182</v>
      </c>
    </row>
    <row r="9101">
      <c r="A9101" s="1" t="n">
        <v>42916.45833333334</v>
      </c>
      <c r="B9101" t="n">
        <v>0.2944412833333334</v>
      </c>
    </row>
    <row r="9102">
      <c r="A9102" s="1" t="n">
        <v>42916.5</v>
      </c>
      <c r="B9102" t="n">
        <v>0.2940294166666667</v>
      </c>
    </row>
    <row r="9103">
      <c r="A9103" s="1" t="n">
        <v>42916.54166666666</v>
      </c>
      <c r="B9103" t="n">
        <v>0.293347075</v>
      </c>
    </row>
    <row r="9104">
      <c r="A9104" s="1" t="n">
        <v>42916.58333333334</v>
      </c>
      <c r="B9104" t="n">
        <v>0.2929291083333334</v>
      </c>
    </row>
    <row r="9105">
      <c r="A9105" s="1" t="n">
        <v>42916.625</v>
      </c>
      <c r="B9105" t="n">
        <v>0.2923439666666667</v>
      </c>
    </row>
    <row r="9106">
      <c r="A9106" s="1" t="n">
        <v>42916.66666666666</v>
      </c>
      <c r="B9106" t="n">
        <v>0.291997725</v>
      </c>
    </row>
    <row r="9107">
      <c r="A9107" s="1" t="n">
        <v>42916.70833333334</v>
      </c>
      <c r="B9107" t="n">
        <v>0.291631575</v>
      </c>
    </row>
    <row r="9108">
      <c r="A9108" s="1" t="n">
        <v>42916.75</v>
      </c>
      <c r="B9108" t="n">
        <v>0.2912601166666667</v>
      </c>
    </row>
    <row r="9109">
      <c r="A9109" s="1" t="n">
        <v>42916.79166666666</v>
      </c>
      <c r="B9109" t="n">
        <v>0.2911629166666667</v>
      </c>
    </row>
    <row r="9110">
      <c r="A9110" s="1" t="n">
        <v>42916.83333333334</v>
      </c>
      <c r="B9110" t="n">
        <v>0.290922875</v>
      </c>
    </row>
    <row r="9111">
      <c r="A9111" s="1" t="n">
        <v>42916.875</v>
      </c>
      <c r="B9111" t="n">
        <v>0.2906131166666667</v>
      </c>
    </row>
    <row r="9112">
      <c r="A9112" s="1" t="n">
        <v>42916.91666666666</v>
      </c>
      <c r="B9112" t="n">
        <v>0.2903545083333333</v>
      </c>
    </row>
    <row r="9113">
      <c r="A9113" s="1" t="n">
        <v>42916.95833333334</v>
      </c>
      <c r="B9113" t="n">
        <v>0.2901542166666667</v>
      </c>
    </row>
    <row r="9114">
      <c r="A9114" s="1" t="n">
        <v>42917</v>
      </c>
      <c r="B9114" t="n">
        <v>0.2900486333333334</v>
      </c>
    </row>
    <row r="9115">
      <c r="A9115" s="1" t="n">
        <v>42917.04166666666</v>
      </c>
      <c r="B9115" t="n">
        <v>0.289889725</v>
      </c>
    </row>
    <row r="9116">
      <c r="A9116" s="1" t="n">
        <v>42917.08333333334</v>
      </c>
      <c r="B9116" t="n">
        <v>0.289595575</v>
      </c>
    </row>
    <row r="9117">
      <c r="A9117" s="1" t="n">
        <v>42917.125</v>
      </c>
      <c r="B9117" t="n">
        <v>0.2892688</v>
      </c>
    </row>
    <row r="9118">
      <c r="A9118" s="1" t="n">
        <v>42917.16666666666</v>
      </c>
      <c r="B9118" t="n">
        <v>0.2891366583333333</v>
      </c>
    </row>
    <row r="9119">
      <c r="A9119" s="1" t="n">
        <v>42917.20833333334</v>
      </c>
      <c r="B9119" t="n">
        <v>0.2889991166666667</v>
      </c>
    </row>
    <row r="9120">
      <c r="A9120" s="1" t="n">
        <v>42917.25</v>
      </c>
      <c r="B9120" t="n">
        <v>0.2889197583333333</v>
      </c>
    </row>
    <row r="9121">
      <c r="A9121" s="1" t="n">
        <v>42917.29166666666</v>
      </c>
      <c r="B9121" t="n">
        <v>0.28872045</v>
      </c>
    </row>
    <row r="9122">
      <c r="A9122" s="1" t="n">
        <v>42917.33333333334</v>
      </c>
      <c r="B9122" t="n">
        <v>0.2883867833333333</v>
      </c>
    </row>
    <row r="9123">
      <c r="A9123" s="1" t="n">
        <v>42917.375</v>
      </c>
      <c r="B9123" t="n">
        <v>0.2882644916666667</v>
      </c>
    </row>
    <row r="9124">
      <c r="A9124" s="1" t="n">
        <v>42917.41666666666</v>
      </c>
      <c r="B9124" t="n">
        <v>0.2878898916666667</v>
      </c>
    </row>
    <row r="9125">
      <c r="A9125" s="1" t="n">
        <v>42917.45833333334</v>
      </c>
      <c r="B9125" t="n">
        <v>0.2876933083333333</v>
      </c>
    </row>
    <row r="9126">
      <c r="A9126" s="1" t="n">
        <v>42917.5</v>
      </c>
      <c r="B9126" t="n">
        <v>0.287335975</v>
      </c>
    </row>
    <row r="9127">
      <c r="A9127" s="1" t="n">
        <v>42917.54166666666</v>
      </c>
      <c r="B9127" t="n">
        <v>0.2868500666666666</v>
      </c>
    </row>
    <row r="9128">
      <c r="A9128" s="1" t="n">
        <v>42917.58333333334</v>
      </c>
      <c r="B9128" t="n">
        <v>0.2865135916666667</v>
      </c>
    </row>
    <row r="9129">
      <c r="A9129" s="1" t="n">
        <v>42917.625</v>
      </c>
      <c r="B9129" t="n">
        <v>0.2862975</v>
      </c>
    </row>
    <row r="9130">
      <c r="A9130" s="1" t="n">
        <v>42917.66666666666</v>
      </c>
      <c r="B9130" t="n">
        <v>0.2858484833333333</v>
      </c>
    </row>
    <row r="9131">
      <c r="A9131" s="1" t="n">
        <v>42917.70833333334</v>
      </c>
      <c r="B9131" t="n">
        <v>0.28562465</v>
      </c>
    </row>
    <row r="9132">
      <c r="A9132" s="1" t="n">
        <v>42917.75</v>
      </c>
      <c r="B9132" t="n">
        <v>0.2854371083333333</v>
      </c>
    </row>
    <row r="9133">
      <c r="A9133" s="1" t="n">
        <v>42917.79166666666</v>
      </c>
      <c r="B9133" t="n">
        <v>0.28560415</v>
      </c>
    </row>
    <row r="9134">
      <c r="A9134" s="1" t="n">
        <v>42917.83333333334</v>
      </c>
      <c r="B9134" t="n">
        <v>0.2853237583333333</v>
      </c>
    </row>
    <row r="9135">
      <c r="A9135" s="1" t="n">
        <v>42917.875</v>
      </c>
      <c r="B9135" t="n">
        <v>0.2852448</v>
      </c>
    </row>
    <row r="9136">
      <c r="A9136" s="1" t="n">
        <v>42917.91666666666</v>
      </c>
      <c r="B9136" t="n">
        <v>0.285057925</v>
      </c>
    </row>
    <row r="9137">
      <c r="A9137" s="1" t="n">
        <v>42917.95833333334</v>
      </c>
      <c r="B9137" t="n">
        <v>0.2848145166666666</v>
      </c>
    </row>
    <row r="9138">
      <c r="A9138" s="1" t="n">
        <v>42918</v>
      </c>
      <c r="B9138" t="n">
        <v>0.2847970416666667</v>
      </c>
    </row>
    <row r="9139">
      <c r="A9139" s="1" t="n">
        <v>42918.04166666666</v>
      </c>
      <c r="B9139" t="n">
        <v>0.2845525</v>
      </c>
    </row>
    <row r="9140">
      <c r="A9140" s="1" t="n">
        <v>42918.08333333334</v>
      </c>
      <c r="B9140" t="n">
        <v>0.284637425</v>
      </c>
    </row>
    <row r="9141">
      <c r="A9141" s="1" t="n">
        <v>42918.125</v>
      </c>
      <c r="B9141" t="n">
        <v>0.2845603416666667</v>
      </c>
    </row>
    <row r="9142">
      <c r="A9142" s="1" t="n">
        <v>42918.16666666666</v>
      </c>
      <c r="B9142" t="n">
        <v>0.2843754</v>
      </c>
    </row>
    <row r="9143">
      <c r="A9143" s="1" t="n">
        <v>42918.20833333334</v>
      </c>
      <c r="B9143" t="n">
        <v>0.2843146083333333</v>
      </c>
    </row>
    <row r="9144">
      <c r="A9144" s="1" t="n">
        <v>42918.25</v>
      </c>
      <c r="B9144" t="n">
        <v>0.2839720166666667</v>
      </c>
    </row>
    <row r="9145">
      <c r="A9145" s="1" t="n">
        <v>42918.29166666666</v>
      </c>
      <c r="B9145" t="n">
        <v>0.2839389</v>
      </c>
    </row>
    <row r="9146">
      <c r="A9146" s="1" t="n">
        <v>42918.33333333334</v>
      </c>
      <c r="B9146" t="n">
        <v>0.2836851083333333</v>
      </c>
    </row>
    <row r="9147">
      <c r="A9147" s="1" t="n">
        <v>42918.375</v>
      </c>
      <c r="B9147" t="n">
        <v>0.2835131</v>
      </c>
    </row>
    <row r="9148">
      <c r="A9148" s="1" t="n">
        <v>42918.41666666666</v>
      </c>
      <c r="B9148" t="n">
        <v>0.2832906416666667</v>
      </c>
    </row>
    <row r="9149">
      <c r="A9149" s="1" t="n">
        <v>42918.45833333334</v>
      </c>
      <c r="B9149" t="n">
        <v>0.2830658166666667</v>
      </c>
    </row>
    <row r="9150">
      <c r="A9150" s="1" t="n">
        <v>42918.5</v>
      </c>
      <c r="B9150" t="n">
        <v>0.282468675</v>
      </c>
    </row>
    <row r="9151">
      <c r="A9151" s="1" t="n">
        <v>42918.54166666666</v>
      </c>
      <c r="B9151" t="n">
        <v>0.28213425</v>
      </c>
    </row>
    <row r="9152">
      <c r="A9152" s="1" t="n">
        <v>42918.58333333334</v>
      </c>
      <c r="B9152" t="n">
        <v>0.282060425</v>
      </c>
    </row>
    <row r="9153">
      <c r="A9153" s="1" t="n">
        <v>42918.625</v>
      </c>
      <c r="B9153" t="n">
        <v>0.281788525</v>
      </c>
    </row>
    <row r="9154">
      <c r="A9154" s="1" t="n">
        <v>42918.66666666666</v>
      </c>
      <c r="B9154" t="n">
        <v>0.2814646666666666</v>
      </c>
    </row>
    <row r="9155">
      <c r="A9155" s="1" t="n">
        <v>42918.70833333334</v>
      </c>
      <c r="B9155" t="n">
        <v>0.2813501</v>
      </c>
    </row>
    <row r="9156">
      <c r="A9156" s="1" t="n">
        <v>42918.75</v>
      </c>
      <c r="B9156" t="n">
        <v>0.2812679833333333</v>
      </c>
    </row>
    <row r="9157">
      <c r="A9157" s="1" t="n">
        <v>42918.79166666666</v>
      </c>
      <c r="B9157" t="n">
        <v>0.281124725</v>
      </c>
    </row>
    <row r="9158">
      <c r="A9158" s="1" t="n">
        <v>42918.83333333334</v>
      </c>
      <c r="B9158" t="n">
        <v>0.2812733666666666</v>
      </c>
    </row>
    <row r="9159">
      <c r="A9159" s="1" t="n">
        <v>42918.875</v>
      </c>
      <c r="B9159" t="n">
        <v>0.281261975</v>
      </c>
    </row>
    <row r="9160">
      <c r="A9160" s="1" t="n">
        <v>42918.91666666666</v>
      </c>
      <c r="B9160" t="n">
        <v>0.2809718666666667</v>
      </c>
    </row>
    <row r="9161">
      <c r="A9161" s="1" t="n">
        <v>42918.95833333334</v>
      </c>
      <c r="B9161" t="n">
        <v>0.2809173</v>
      </c>
    </row>
    <row r="9162">
      <c r="A9162" s="1" t="n">
        <v>42919</v>
      </c>
      <c r="B9162" t="n">
        <v>0.280873</v>
      </c>
    </row>
    <row r="9163">
      <c r="A9163" s="1" t="n">
        <v>42919.04166666666</v>
      </c>
      <c r="B9163" t="n">
        <v>0.2805752916666667</v>
      </c>
    </row>
    <row r="9164">
      <c r="A9164" s="1" t="n">
        <v>42919.08333333334</v>
      </c>
      <c r="B9164" t="n">
        <v>0.280486</v>
      </c>
    </row>
    <row r="9165">
      <c r="A9165" s="1" t="n">
        <v>42919.125</v>
      </c>
      <c r="B9165" t="n">
        <v>0.2804668583333333</v>
      </c>
    </row>
    <row r="9166">
      <c r="A9166" s="1" t="n">
        <v>42919.16666666666</v>
      </c>
      <c r="B9166" t="n">
        <v>0.280213575</v>
      </c>
    </row>
    <row r="9167">
      <c r="A9167" s="1" t="n">
        <v>42919.20833333334</v>
      </c>
      <c r="B9167" t="n">
        <v>0.28017165</v>
      </c>
    </row>
    <row r="9168">
      <c r="A9168" s="1" t="n">
        <v>42919.25</v>
      </c>
      <c r="B9168" t="n">
        <v>0.2802818333333333</v>
      </c>
    </row>
    <row r="9169">
      <c r="A9169" s="1" t="n">
        <v>42919.29166666666</v>
      </c>
      <c r="B9169" t="n">
        <v>0.280087825</v>
      </c>
    </row>
    <row r="9170">
      <c r="A9170" s="1" t="n">
        <v>42919.33333333334</v>
      </c>
      <c r="B9170" t="n">
        <v>0.2800147666666666</v>
      </c>
    </row>
    <row r="9171">
      <c r="A9171" s="1" t="n">
        <v>42919.375</v>
      </c>
      <c r="B9171" t="n">
        <v>0.2798460666666667</v>
      </c>
    </row>
    <row r="9172">
      <c r="A9172" s="1" t="n">
        <v>42919.41666666666</v>
      </c>
      <c r="B9172" t="n">
        <v>0.2795816333333334</v>
      </c>
    </row>
    <row r="9173">
      <c r="A9173" s="1" t="n">
        <v>42919.45833333334</v>
      </c>
      <c r="B9173" t="n">
        <v>0.279156475</v>
      </c>
    </row>
    <row r="9174">
      <c r="A9174" s="1" t="n">
        <v>42919.5</v>
      </c>
      <c r="B9174" t="n">
        <v>0.2789048916666667</v>
      </c>
    </row>
    <row r="9175">
      <c r="A9175" s="1" t="n">
        <v>42919.54166666666</v>
      </c>
      <c r="B9175" t="n">
        <v>0.2787178583333333</v>
      </c>
    </row>
    <row r="9176">
      <c r="A9176" s="1" t="n">
        <v>42919.58333333334</v>
      </c>
      <c r="B9176" t="n">
        <v>0.2783469583333333</v>
      </c>
    </row>
    <row r="9177">
      <c r="A9177" s="1" t="n">
        <v>42919.625</v>
      </c>
      <c r="B9177" t="n">
        <v>0.2780073166666667</v>
      </c>
    </row>
    <row r="9178">
      <c r="A9178" s="1" t="n">
        <v>42919.66666666666</v>
      </c>
      <c r="B9178" t="n">
        <v>0.2778086083333333</v>
      </c>
    </row>
    <row r="9179">
      <c r="A9179" s="1" t="n">
        <v>42919.70833333334</v>
      </c>
      <c r="B9179" t="n">
        <v>0.2777357916666667</v>
      </c>
    </row>
    <row r="9180">
      <c r="A9180" s="1" t="n">
        <v>42919.75</v>
      </c>
      <c r="B9180" t="n">
        <v>0.2778682583333333</v>
      </c>
    </row>
    <row r="9181">
      <c r="A9181" s="1" t="n">
        <v>42919.79166666666</v>
      </c>
      <c r="B9181" t="n">
        <v>0.277814575</v>
      </c>
    </row>
    <row r="9182">
      <c r="A9182" s="1" t="n">
        <v>42919.83333333334</v>
      </c>
      <c r="B9182" t="n">
        <v>0.27753655</v>
      </c>
    </row>
    <row r="9183">
      <c r="A9183" s="1" t="n">
        <v>42919.875</v>
      </c>
      <c r="B9183" t="n">
        <v>0.2774739</v>
      </c>
    </row>
    <row r="9184">
      <c r="A9184" s="1" t="n">
        <v>42919.91666666666</v>
      </c>
      <c r="B9184" t="n">
        <v>0.2774739</v>
      </c>
    </row>
    <row r="9185">
      <c r="A9185" s="1" t="n">
        <v>42919.95833333334</v>
      </c>
      <c r="B9185" t="n">
        <v>0.2774256166666667</v>
      </c>
    </row>
    <row r="9186">
      <c r="A9186" s="1" t="n">
        <v>42920</v>
      </c>
      <c r="B9186" t="n">
        <v>0.2771388666666667</v>
      </c>
    </row>
    <row r="9187">
      <c r="A9187" s="1" t="n">
        <v>42920.04166666666</v>
      </c>
      <c r="B9187" t="n">
        <v>0.2770482666666667</v>
      </c>
    </row>
    <row r="9188">
      <c r="A9188" s="1" t="n">
        <v>42920.08333333334</v>
      </c>
      <c r="B9188" t="n">
        <v>0.2770661416666667</v>
      </c>
    </row>
    <row r="9189">
      <c r="A9189" s="1" t="n">
        <v>42920.125</v>
      </c>
      <c r="B9189" t="n">
        <v>0.27700715</v>
      </c>
    </row>
    <row r="9190">
      <c r="A9190" s="1" t="n">
        <v>42920.16666666666</v>
      </c>
      <c r="B9190" t="n">
        <v>0.27683615</v>
      </c>
    </row>
    <row r="9191">
      <c r="A9191" s="1" t="n">
        <v>42920.20833333334</v>
      </c>
      <c r="B9191" t="n">
        <v>0.2769243083333333</v>
      </c>
    </row>
    <row r="9192">
      <c r="A9192" s="1" t="n">
        <v>42920.25</v>
      </c>
      <c r="B9192" t="n">
        <v>0.2769785416666666</v>
      </c>
    </row>
    <row r="9193">
      <c r="A9193" s="1" t="n">
        <v>42920.29166666666</v>
      </c>
      <c r="B9193" t="n">
        <v>0.2767235166666667</v>
      </c>
    </row>
    <row r="9194">
      <c r="A9194" s="1" t="n">
        <v>42920.33333333334</v>
      </c>
      <c r="B9194" t="n">
        <v>0.2766156083333334</v>
      </c>
    </row>
    <row r="9195">
      <c r="A9195" s="1" t="n">
        <v>42920.375</v>
      </c>
      <c r="B9195" t="n">
        <v>0.2763077666666667</v>
      </c>
    </row>
    <row r="9196">
      <c r="A9196" s="1" t="n">
        <v>42920.41666666666</v>
      </c>
      <c r="B9196" t="n">
        <v>0.2759303333333333</v>
      </c>
    </row>
    <row r="9197">
      <c r="A9197" s="1" t="n">
        <v>42920.45833333334</v>
      </c>
      <c r="B9197" t="n">
        <v>0.2756149916666666</v>
      </c>
    </row>
    <row r="9198">
      <c r="A9198" s="1" t="n">
        <v>42920.5</v>
      </c>
      <c r="B9198" t="n">
        <v>0.2751731833333333</v>
      </c>
    </row>
    <row r="9199">
      <c r="A9199" s="1" t="n">
        <v>42920.54166666666</v>
      </c>
      <c r="B9199" t="n">
        <v>0.2747150416666667</v>
      </c>
    </row>
    <row r="9200">
      <c r="A9200" s="1" t="n">
        <v>42920.58333333334</v>
      </c>
      <c r="B9200" t="n">
        <v>0.2744584916666666</v>
      </c>
    </row>
    <row r="9201">
      <c r="A9201" s="1" t="n">
        <v>42920.625</v>
      </c>
      <c r="B9201" t="n">
        <v>0.2743996916666667</v>
      </c>
    </row>
    <row r="9202">
      <c r="A9202" s="1" t="n">
        <v>42920.66666666666</v>
      </c>
      <c r="B9202" t="n">
        <v>0.2741188583333333</v>
      </c>
    </row>
    <row r="9203">
      <c r="A9203" s="1" t="n">
        <v>42920.70833333334</v>
      </c>
      <c r="B9203" t="n">
        <v>0.274047</v>
      </c>
    </row>
    <row r="9204">
      <c r="A9204" s="1" t="n">
        <v>42920.75</v>
      </c>
      <c r="B9204" t="n">
        <v>0.274044625</v>
      </c>
    </row>
    <row r="9205">
      <c r="A9205" s="1" t="n">
        <v>42920.79166666666</v>
      </c>
      <c r="B9205" t="n">
        <v>0.2739793583333334</v>
      </c>
    </row>
    <row r="9206">
      <c r="A9206" s="1" t="n">
        <v>42920.83333333334</v>
      </c>
      <c r="B9206" t="n">
        <v>0.2737497833333333</v>
      </c>
    </row>
    <row r="9207">
      <c r="A9207" s="1" t="n">
        <v>42920.875</v>
      </c>
      <c r="B9207" t="n">
        <v>0.27363765</v>
      </c>
    </row>
    <row r="9208">
      <c r="A9208" s="1" t="n">
        <v>42920.91666666666</v>
      </c>
      <c r="B9208" t="n">
        <v>0.2736578083333334</v>
      </c>
    </row>
    <row r="9209">
      <c r="A9209" s="1" t="n">
        <v>42920.95833333334</v>
      </c>
      <c r="B9209" t="n">
        <v>0.2737112083333333</v>
      </c>
    </row>
    <row r="9210">
      <c r="A9210" s="1" t="n">
        <v>42921</v>
      </c>
      <c r="B9210" t="n">
        <v>0.2737788333333334</v>
      </c>
    </row>
    <row r="9211">
      <c r="A9211" s="1" t="n">
        <v>42921.04166666666</v>
      </c>
      <c r="B9211" t="n">
        <v>0.2736673166666667</v>
      </c>
    </row>
    <row r="9212">
      <c r="A9212" s="1" t="n">
        <v>42921.08333333334</v>
      </c>
      <c r="B9212" t="n">
        <v>0.2735575916666667</v>
      </c>
    </row>
    <row r="9213">
      <c r="A9213" s="1" t="n">
        <v>42921.125</v>
      </c>
      <c r="B9213" t="n">
        <v>0.2735913833333333</v>
      </c>
    </row>
    <row r="9214">
      <c r="A9214" s="1" t="n">
        <v>42921.16666666666</v>
      </c>
      <c r="B9214" t="n">
        <v>0.2736127</v>
      </c>
    </row>
    <row r="9215">
      <c r="A9215" s="1" t="n">
        <v>42921.20833333334</v>
      </c>
      <c r="B9215" t="n">
        <v>0.2734656416666666</v>
      </c>
    </row>
    <row r="9216">
      <c r="A9216" s="1" t="n">
        <v>42921.25</v>
      </c>
      <c r="B9216" t="n">
        <v>0.2732130416666667</v>
      </c>
    </row>
    <row r="9217">
      <c r="A9217" s="1" t="n">
        <v>42921.29166666666</v>
      </c>
      <c r="B9217" t="n">
        <v>0.2731929</v>
      </c>
    </row>
    <row r="9218">
      <c r="A9218" s="1" t="n">
        <v>42921.33333333334</v>
      </c>
      <c r="B9218" t="n">
        <v>0.2731377583333334</v>
      </c>
    </row>
    <row r="9219">
      <c r="A9219" s="1" t="n">
        <v>42921.375</v>
      </c>
      <c r="B9219" t="n">
        <v>0.27270155</v>
      </c>
    </row>
    <row r="9220">
      <c r="A9220" s="1" t="n">
        <v>42921.41666666666</v>
      </c>
      <c r="B9220" t="n">
        <v>0.2724101916666666</v>
      </c>
    </row>
    <row r="9221">
      <c r="A9221" s="1" t="n">
        <v>42921.45833333334</v>
      </c>
      <c r="B9221" t="n">
        <v>0.271972125</v>
      </c>
    </row>
    <row r="9222">
      <c r="A9222" s="1" t="n">
        <v>42921.5</v>
      </c>
      <c r="B9222" t="n">
        <v>0.271449775</v>
      </c>
    </row>
    <row r="9223">
      <c r="A9223" s="1" t="n">
        <v>42921.54166666666</v>
      </c>
      <c r="B9223" t="n">
        <v>0.2712978416666667</v>
      </c>
    </row>
    <row r="9224">
      <c r="A9224" s="1" t="n">
        <v>42921.58333333334</v>
      </c>
      <c r="B9224" t="n">
        <v>0.2711340333333334</v>
      </c>
    </row>
    <row r="9225">
      <c r="A9225" s="1" t="n">
        <v>42921.625</v>
      </c>
      <c r="B9225" t="n">
        <v>0.2706968583333333</v>
      </c>
    </row>
    <row r="9226">
      <c r="A9226" s="1" t="n">
        <v>42921.66666666666</v>
      </c>
      <c r="B9226" t="n">
        <v>0.27032305</v>
      </c>
    </row>
    <row r="9227">
      <c r="A9227" s="1" t="n">
        <v>42921.70833333334</v>
      </c>
      <c r="B9227" t="n">
        <v>0.27024805</v>
      </c>
    </row>
    <row r="9228">
      <c r="A9228" s="1" t="n">
        <v>42921.75</v>
      </c>
      <c r="B9228" t="n">
        <v>0.2703171166666666</v>
      </c>
    </row>
    <row r="9229">
      <c r="A9229" s="1" t="n">
        <v>42921.79166666666</v>
      </c>
      <c r="B9229" t="n">
        <v>0.2704216333333333</v>
      </c>
    </row>
    <row r="9230">
      <c r="A9230" s="1" t="n">
        <v>42921.83333333334</v>
      </c>
      <c r="B9230" t="n">
        <v>0.2704836166666666</v>
      </c>
    </row>
    <row r="9231">
      <c r="A9231" s="1" t="n">
        <v>42921.875</v>
      </c>
      <c r="B9231" t="n">
        <v>0.270456475</v>
      </c>
    </row>
    <row r="9232">
      <c r="A9232" s="1" t="n">
        <v>42921.91666666666</v>
      </c>
      <c r="B9232" t="n">
        <v>0.2703248</v>
      </c>
    </row>
    <row r="9233">
      <c r="A9233" s="1" t="n">
        <v>42921.95833333334</v>
      </c>
      <c r="B9233" t="n">
        <v>0.270213775</v>
      </c>
    </row>
    <row r="9234">
      <c r="A9234" s="1" t="n">
        <v>42922</v>
      </c>
      <c r="B9234" t="n">
        <v>0.2702055083333333</v>
      </c>
    </row>
    <row r="9235">
      <c r="A9235" s="1" t="n">
        <v>42922.04166666666</v>
      </c>
      <c r="B9235" t="n">
        <v>0.2702096333333333</v>
      </c>
    </row>
    <row r="9236">
      <c r="A9236" s="1" t="n">
        <v>42922.08333333334</v>
      </c>
      <c r="B9236" t="n">
        <v>0.2702108083333333</v>
      </c>
    </row>
    <row r="9237">
      <c r="A9237" s="1" t="n">
        <v>42922.125</v>
      </c>
      <c r="B9237" t="n">
        <v>0.2701647916666667</v>
      </c>
    </row>
    <row r="9238">
      <c r="A9238" s="1" t="n">
        <v>42922.16666666666</v>
      </c>
      <c r="B9238" t="n">
        <v>0.269928775</v>
      </c>
    </row>
    <row r="9239">
      <c r="A9239" s="1" t="n">
        <v>42922.20833333334</v>
      </c>
      <c r="B9239" t="n">
        <v>0.2697960333333333</v>
      </c>
    </row>
    <row r="9240">
      <c r="A9240" s="1" t="n">
        <v>42922.25</v>
      </c>
      <c r="B9240" t="n">
        <v>0.2697866</v>
      </c>
    </row>
    <row r="9241">
      <c r="A9241" s="1" t="n">
        <v>42922.29166666666</v>
      </c>
      <c r="B9241" t="n">
        <v>0.2697854166666667</v>
      </c>
    </row>
    <row r="9242">
      <c r="A9242" s="1" t="n">
        <v>42922.33333333334</v>
      </c>
      <c r="B9242" t="n">
        <v>0.2697116666666667</v>
      </c>
    </row>
    <row r="9243">
      <c r="A9243" s="1" t="n">
        <v>42922.375</v>
      </c>
      <c r="B9243" t="n">
        <v>0.2694309333333333</v>
      </c>
    </row>
    <row r="9244">
      <c r="A9244" s="1" t="n">
        <v>42922.41666666666</v>
      </c>
      <c r="B9244" t="n">
        <v>0.269278225</v>
      </c>
    </row>
    <row r="9245">
      <c r="A9245" s="1" t="n">
        <v>42922.45833333334</v>
      </c>
      <c r="B9245" t="n">
        <v>0.2691550083333333</v>
      </c>
    </row>
    <row r="9246">
      <c r="A9246" s="1" t="n">
        <v>42922.5</v>
      </c>
      <c r="B9246" t="n">
        <v>0.2687690333333333</v>
      </c>
    </row>
    <row r="9247">
      <c r="A9247" s="1" t="n">
        <v>42922.54166666666</v>
      </c>
      <c r="B9247" t="n">
        <v>0.2683485583333333</v>
      </c>
    </row>
    <row r="9248">
      <c r="A9248" s="1" t="n">
        <v>42922.58333333334</v>
      </c>
      <c r="B9248" t="n">
        <v>0.268086625</v>
      </c>
    </row>
    <row r="9249">
      <c r="A9249" s="1" t="n">
        <v>42922.625</v>
      </c>
      <c r="B9249" t="n">
        <v>0.2680418916666666</v>
      </c>
    </row>
    <row r="9250">
      <c r="A9250" s="1" t="n">
        <v>42922.66666666666</v>
      </c>
      <c r="B9250" t="n">
        <v>0.2676941416666667</v>
      </c>
    </row>
    <row r="9251">
      <c r="A9251" s="1" t="n">
        <v>42922.70833333334</v>
      </c>
      <c r="B9251" t="n">
        <v>0.2676623666666667</v>
      </c>
    </row>
    <row r="9252">
      <c r="A9252" s="1" t="n">
        <v>42922.75</v>
      </c>
      <c r="B9252" t="n">
        <v>0.2676071416666667</v>
      </c>
    </row>
    <row r="9253">
      <c r="A9253" s="1" t="n">
        <v>42922.79166666666</v>
      </c>
      <c r="B9253" t="n">
        <v>0.267429575</v>
      </c>
    </row>
    <row r="9254">
      <c r="A9254" s="1" t="n">
        <v>42922.83333333334</v>
      </c>
      <c r="B9254" t="n">
        <v>0.2673032</v>
      </c>
    </row>
    <row r="9255">
      <c r="A9255" s="1" t="n">
        <v>42922.875</v>
      </c>
      <c r="B9255" t="n">
        <v>0.2672526166666667</v>
      </c>
    </row>
    <row r="9256">
      <c r="A9256" s="1" t="n">
        <v>42922.91666666666</v>
      </c>
      <c r="B9256" t="n">
        <v>0.2672537916666667</v>
      </c>
    </row>
    <row r="9257">
      <c r="A9257" s="1" t="n">
        <v>42922.95833333334</v>
      </c>
      <c r="B9257" t="n">
        <v>0.2672732083333333</v>
      </c>
    </row>
    <row r="9258">
      <c r="A9258" s="1" t="n">
        <v>42923</v>
      </c>
      <c r="B9258" t="n">
        <v>0.2673331416666667</v>
      </c>
    </row>
    <row r="9259">
      <c r="A9259" s="1" t="n">
        <v>42923.04166666666</v>
      </c>
      <c r="B9259" t="n">
        <v>0.2673678416666667</v>
      </c>
    </row>
    <row r="9260">
      <c r="A9260" s="1" t="n">
        <v>42923.08333333334</v>
      </c>
      <c r="B9260" t="n">
        <v>0.267361975</v>
      </c>
    </row>
    <row r="9261">
      <c r="A9261" s="1" t="n">
        <v>42923.125</v>
      </c>
      <c r="B9261" t="n">
        <v>0.26720915</v>
      </c>
    </row>
    <row r="9262">
      <c r="A9262" s="1" t="n">
        <v>42923.16666666666</v>
      </c>
      <c r="B9262" t="n">
        <v>0.267154475</v>
      </c>
    </row>
    <row r="9263">
      <c r="A9263" s="1" t="n">
        <v>42923.20833333334</v>
      </c>
      <c r="B9263" t="n">
        <v>0.2671997333333334</v>
      </c>
    </row>
    <row r="9264">
      <c r="A9264" s="1" t="n">
        <v>42923.25</v>
      </c>
      <c r="B9264" t="n">
        <v>0.2672291166666667</v>
      </c>
    </row>
    <row r="9265">
      <c r="A9265" s="1" t="n">
        <v>42923.29166666666</v>
      </c>
      <c r="B9265" t="n">
        <v>0.2672232416666667</v>
      </c>
    </row>
    <row r="9266">
      <c r="A9266" s="1" t="n">
        <v>42923.33333333334</v>
      </c>
      <c r="B9266" t="n">
        <v>0.2670839583333334</v>
      </c>
    </row>
    <row r="9267">
      <c r="A9267" s="1" t="n">
        <v>42923.375</v>
      </c>
      <c r="B9267" t="n">
        <v>0.2668677</v>
      </c>
    </row>
    <row r="9268">
      <c r="A9268" s="1" t="n">
        <v>42923.41666666666</v>
      </c>
      <c r="B9268" t="n">
        <v>0.2668118666666666</v>
      </c>
    </row>
    <row r="9269">
      <c r="A9269" s="1" t="n">
        <v>42923.45833333334</v>
      </c>
      <c r="B9269" t="n">
        <v>0.2664648333333333</v>
      </c>
    </row>
    <row r="9270">
      <c r="A9270" s="1" t="n">
        <v>42923.5</v>
      </c>
      <c r="B9270" t="n">
        <v>0.26616665</v>
      </c>
    </row>
    <row r="9271">
      <c r="A9271" s="1" t="n">
        <v>42923.54166666666</v>
      </c>
      <c r="B9271" t="n">
        <v>0.266007625</v>
      </c>
    </row>
    <row r="9272">
      <c r="A9272" s="1" t="n">
        <v>42923.58333333334</v>
      </c>
      <c r="B9272" t="n">
        <v>0.265940725</v>
      </c>
    </row>
    <row r="9273">
      <c r="A9273" s="1" t="n">
        <v>42923.625</v>
      </c>
      <c r="B9273" t="n">
        <v>0.26559235</v>
      </c>
    </row>
    <row r="9274">
      <c r="A9274" s="1" t="n">
        <v>42923.66666666666</v>
      </c>
      <c r="B9274" t="n">
        <v>0.2652821416666667</v>
      </c>
    </row>
    <row r="9275">
      <c r="A9275" s="1" t="n">
        <v>42923.70833333334</v>
      </c>
      <c r="B9275" t="n">
        <v>0.2651320416666667</v>
      </c>
    </row>
    <row r="9276">
      <c r="A9276" s="1" t="n">
        <v>42923.75</v>
      </c>
      <c r="B9276" t="n">
        <v>0.2651390833333334</v>
      </c>
    </row>
    <row r="9277">
      <c r="A9277" s="1" t="n">
        <v>42923.79166666666</v>
      </c>
      <c r="B9277" t="n">
        <v>0.2651666333333333</v>
      </c>
    </row>
    <row r="9278">
      <c r="A9278" s="1" t="n">
        <v>42923.83333333334</v>
      </c>
      <c r="B9278" t="n">
        <v>0.265214125</v>
      </c>
    </row>
    <row r="9279">
      <c r="A9279" s="1" t="n">
        <v>42923.875</v>
      </c>
      <c r="B9279" t="n">
        <v>0.2652387583333333</v>
      </c>
    </row>
    <row r="9280">
      <c r="A9280" s="1" t="n">
        <v>42923.91666666666</v>
      </c>
      <c r="B9280" t="n">
        <v>0.265198875</v>
      </c>
    </row>
    <row r="9281">
      <c r="A9281" s="1" t="n">
        <v>42923.95833333334</v>
      </c>
      <c r="B9281" t="n">
        <v>0.2651080333333333</v>
      </c>
    </row>
    <row r="9282">
      <c r="A9282" s="1" t="n">
        <v>42924</v>
      </c>
      <c r="B9282" t="n">
        <v>0.265027175</v>
      </c>
    </row>
    <row r="9283">
      <c r="A9283" s="1" t="n">
        <v>42924.04166666666</v>
      </c>
      <c r="B9283" t="n">
        <v>0.265006675</v>
      </c>
    </row>
    <row r="9284">
      <c r="A9284" s="1" t="n">
        <v>42924.08333333334</v>
      </c>
      <c r="B9284" t="n">
        <v>0.26506585</v>
      </c>
    </row>
    <row r="9285">
      <c r="A9285" s="1" t="n">
        <v>42924.125</v>
      </c>
      <c r="B9285" t="n">
        <v>0.2650939666666667</v>
      </c>
    </row>
    <row r="9286">
      <c r="A9286" s="1" t="n">
        <v>42924.16666666666</v>
      </c>
      <c r="B9286" t="n">
        <v>0.265117975</v>
      </c>
    </row>
    <row r="9287">
      <c r="A9287" s="1" t="n">
        <v>42924.20833333334</v>
      </c>
      <c r="B9287" t="n">
        <v>0.265125025</v>
      </c>
    </row>
    <row r="9288">
      <c r="A9288" s="1" t="n">
        <v>42924.25</v>
      </c>
      <c r="B9288" t="n">
        <v>0.2650342166666667</v>
      </c>
    </row>
    <row r="9289">
      <c r="A9289" s="1" t="n">
        <v>42924.29166666666</v>
      </c>
      <c r="B9289" t="n">
        <v>0.2648532</v>
      </c>
    </row>
    <row r="9290">
      <c r="A9290" s="1" t="n">
        <v>42924.33333333334</v>
      </c>
      <c r="B9290" t="n">
        <v>0.26471735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0.2535325583333333</v>
      </c>
    </row>
    <row r="9390">
      <c r="A9390" s="1" t="n">
        <v>42928.5</v>
      </c>
      <c r="B9390" t="n">
        <v>0.2532543916666667</v>
      </c>
    </row>
    <row r="9391">
      <c r="A9391" s="1" t="n">
        <v>42928.54166666666</v>
      </c>
      <c r="B9391" t="n">
        <v>0.25287905</v>
      </c>
    </row>
    <row r="9392">
      <c r="A9392" s="1" t="n">
        <v>42928.58333333334</v>
      </c>
      <c r="B9392" t="n">
        <v>0.2524325916666667</v>
      </c>
    </row>
    <row r="9393">
      <c r="A9393" s="1" t="n">
        <v>42928.625</v>
      </c>
      <c r="B9393" t="n">
        <v>0.2519985083333333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0.2513585333333333</v>
      </c>
    </row>
    <row r="9396">
      <c r="A9396" s="1" t="n">
        <v>42928.75</v>
      </c>
      <c r="B9396" t="n">
        <v>0.2513240833333333</v>
      </c>
    </row>
    <row r="9397">
      <c r="A9397" s="1" t="n">
        <v>42928.79166666666</v>
      </c>
      <c r="B9397" t="n">
        <v>0.251342475</v>
      </c>
    </row>
    <row r="9398">
      <c r="A9398" s="1" t="n">
        <v>42928.83333333334</v>
      </c>
      <c r="B9398" t="n">
        <v>0.2513465</v>
      </c>
    </row>
    <row r="9399">
      <c r="A9399" s="1" t="n">
        <v>42928.875</v>
      </c>
      <c r="B9399" t="n">
        <v>0.251345925</v>
      </c>
    </row>
    <row r="9400">
      <c r="A9400" s="1" t="n">
        <v>42928.91666666666</v>
      </c>
      <c r="B9400" t="n">
        <v>0.251345925</v>
      </c>
    </row>
    <row r="9401">
      <c r="A9401" s="1" t="n">
        <v>42928.95833333334</v>
      </c>
      <c r="B9401" t="n">
        <v>0.2513465</v>
      </c>
    </row>
    <row r="9402">
      <c r="A9402" s="1" t="n">
        <v>42929</v>
      </c>
      <c r="B9402" t="n">
        <v>0.2513465</v>
      </c>
    </row>
    <row r="9403">
      <c r="A9403" s="1" t="n">
        <v>42929.04166666666</v>
      </c>
      <c r="B9403" t="n">
        <v>0.2513465</v>
      </c>
    </row>
    <row r="9404">
      <c r="A9404" s="1" t="n">
        <v>42929.08333333334</v>
      </c>
      <c r="B9404" t="n">
        <v>0.2513465</v>
      </c>
    </row>
    <row r="9405">
      <c r="A9405" s="1" t="n">
        <v>42929.125</v>
      </c>
      <c r="B9405" t="n">
        <v>0.2513465</v>
      </c>
    </row>
    <row r="9406">
      <c r="A9406" s="1" t="n">
        <v>42929.16666666666</v>
      </c>
      <c r="B9406" t="n">
        <v>0.2513465</v>
      </c>
    </row>
    <row r="9407">
      <c r="A9407" s="1" t="n">
        <v>42929.20833333334</v>
      </c>
      <c r="B9407" t="n">
        <v>0.25134075</v>
      </c>
    </row>
    <row r="9408">
      <c r="A9408" s="1" t="n">
        <v>42929.25</v>
      </c>
      <c r="B9408" t="n">
        <v>0.2513327</v>
      </c>
    </row>
    <row r="9409">
      <c r="A9409" s="1" t="n">
        <v>42929.29166666666</v>
      </c>
      <c r="B9409" t="n">
        <v>0.2513160416666667</v>
      </c>
    </row>
    <row r="9410">
      <c r="A9410" s="1" t="n">
        <v>42929.33333333334</v>
      </c>
      <c r="B9410" t="n">
        <v>0.2509997666666667</v>
      </c>
    </row>
    <row r="9411">
      <c r="A9411" s="1" t="n">
        <v>42929.375</v>
      </c>
      <c r="B9411" t="n">
        <v>0.250558</v>
      </c>
    </row>
    <row r="9412">
      <c r="A9412" s="1" t="n">
        <v>42929.41666666666</v>
      </c>
      <c r="B9412" t="n">
        <v>0.2501755416666667</v>
      </c>
    </row>
    <row r="9413">
      <c r="A9413" s="1" t="n">
        <v>42929.45833333334</v>
      </c>
      <c r="B9413" t="n">
        <v>0.2494205333333333</v>
      </c>
    </row>
    <row r="9414">
      <c r="A9414" s="1" t="n">
        <v>42929.5</v>
      </c>
      <c r="B9414" t="n">
        <v>0.2488814166666667</v>
      </c>
    </row>
    <row r="9415">
      <c r="A9415" s="1" t="n">
        <v>42929.54166666666</v>
      </c>
      <c r="B9415" t="n">
        <v>0.2483427</v>
      </c>
    </row>
    <row r="9416">
      <c r="A9416" s="1" t="n">
        <v>42929.58333333334</v>
      </c>
      <c r="B9416" t="n">
        <v>0.2482124166666667</v>
      </c>
    </row>
    <row r="9417">
      <c r="A9417" s="1" t="n">
        <v>42929.625</v>
      </c>
      <c r="B9417" t="n">
        <v>0.248042725</v>
      </c>
    </row>
    <row r="9418">
      <c r="A9418" s="1" t="n">
        <v>42929.66666666666</v>
      </c>
      <c r="B9418" t="n">
        <v>0.247778825</v>
      </c>
    </row>
    <row r="9419">
      <c r="A9419" s="1" t="n">
        <v>42929.70833333334</v>
      </c>
      <c r="B9419" t="n">
        <v>0.2476417333333333</v>
      </c>
    </row>
    <row r="9420">
      <c r="A9420" s="1" t="n">
        <v>42929.75</v>
      </c>
      <c r="B9420" t="n">
        <v>0.2476600166666667</v>
      </c>
    </row>
    <row r="9421">
      <c r="A9421" s="1" t="n">
        <v>42929.79166666666</v>
      </c>
      <c r="B9421" t="n">
        <v>0.2477891083333333</v>
      </c>
    </row>
    <row r="9422">
      <c r="A9422" s="1" t="n">
        <v>42929.83333333334</v>
      </c>
      <c r="B9422" t="n">
        <v>0.2479450416666667</v>
      </c>
    </row>
    <row r="9423">
      <c r="A9423" s="1" t="n">
        <v>42929.875</v>
      </c>
      <c r="B9423" t="n">
        <v>0.2480198666666666</v>
      </c>
    </row>
    <row r="9424">
      <c r="A9424" s="1" t="n">
        <v>42929.91666666666</v>
      </c>
      <c r="B9424" t="n">
        <v>0.248044425</v>
      </c>
    </row>
    <row r="9425">
      <c r="A9425" s="1" t="n">
        <v>42929.95833333334</v>
      </c>
      <c r="B9425" t="n">
        <v>0.24804615</v>
      </c>
    </row>
    <row r="9426">
      <c r="A9426" s="1" t="n">
        <v>42930</v>
      </c>
      <c r="B9426" t="n">
        <v>0.2480473</v>
      </c>
    </row>
    <row r="9427">
      <c r="A9427" s="1" t="n">
        <v>42930.04166666666</v>
      </c>
      <c r="B9427" t="n">
        <v>0.2480473</v>
      </c>
    </row>
    <row r="9428">
      <c r="A9428" s="1" t="n">
        <v>42930.08333333334</v>
      </c>
      <c r="B9428" t="n">
        <v>0.2480473</v>
      </c>
    </row>
    <row r="9429">
      <c r="A9429" s="1" t="n">
        <v>42930.125</v>
      </c>
      <c r="B9429" t="n">
        <v>0.2480473</v>
      </c>
    </row>
    <row r="9430">
      <c r="A9430" s="1" t="n">
        <v>42930.16666666666</v>
      </c>
      <c r="B9430" t="n">
        <v>0.2480473</v>
      </c>
    </row>
    <row r="9431">
      <c r="A9431" s="1" t="n">
        <v>42930.20833333334</v>
      </c>
      <c r="B9431" t="n">
        <v>0.248046725</v>
      </c>
    </row>
    <row r="9432">
      <c r="A9432" s="1" t="n">
        <v>42930.25</v>
      </c>
      <c r="B9432" t="n">
        <v>0.2480438583333333</v>
      </c>
    </row>
    <row r="9433">
      <c r="A9433" s="1" t="n">
        <v>42930.29166666666</v>
      </c>
      <c r="B9433" t="n">
        <v>0.248045</v>
      </c>
    </row>
    <row r="9434">
      <c r="A9434" s="1" t="n">
        <v>42930.33333333334</v>
      </c>
      <c r="B9434" t="n">
        <v>0.2480027333333333</v>
      </c>
    </row>
    <row r="9435">
      <c r="A9435" s="1" t="n">
        <v>42930.375</v>
      </c>
      <c r="B9435" t="n">
        <v>0.2475116083333333</v>
      </c>
    </row>
    <row r="9436">
      <c r="A9436" s="1" t="n">
        <v>42930.41666666666</v>
      </c>
      <c r="B9436" t="n">
        <v>0.2471304083333333</v>
      </c>
    </row>
    <row r="9437">
      <c r="A9437" s="1" t="n">
        <v>42930.45833333334</v>
      </c>
      <c r="B9437" t="n">
        <v>0.2465292833333333</v>
      </c>
    </row>
    <row r="9438">
      <c r="A9438" s="1" t="n">
        <v>42930.5</v>
      </c>
      <c r="B9438" t="n">
        <v>0.246129225</v>
      </c>
    </row>
    <row r="9439">
      <c r="A9439" s="1" t="n">
        <v>42930.54166666666</v>
      </c>
      <c r="B9439" t="n">
        <v>0.2456742333333334</v>
      </c>
    </row>
    <row r="9440">
      <c r="A9440" s="1" t="n">
        <v>42930.58333333334</v>
      </c>
      <c r="B9440" t="n">
        <v>0.2452001916666667</v>
      </c>
    </row>
    <row r="9441">
      <c r="A9441" s="1" t="n">
        <v>42930.625</v>
      </c>
      <c r="B9441" t="n">
        <v>0.2450443583333334</v>
      </c>
    </row>
    <row r="9442">
      <c r="A9442" s="1" t="n">
        <v>42930.66666666666</v>
      </c>
      <c r="B9442" t="n">
        <v>0.244638975</v>
      </c>
    </row>
    <row r="9443">
      <c r="A9443" s="1" t="n">
        <v>42930.70833333334</v>
      </c>
      <c r="B9443" t="n">
        <v>0.24460715</v>
      </c>
    </row>
    <row r="9444">
      <c r="A9444" s="1" t="n">
        <v>42930.75</v>
      </c>
      <c r="B9444" t="n">
        <v>0.2447588916666667</v>
      </c>
    </row>
    <row r="9445">
      <c r="A9445" s="1" t="n">
        <v>42930.79166666666</v>
      </c>
      <c r="B9445" t="n">
        <v>0.2447646</v>
      </c>
    </row>
    <row r="9446">
      <c r="A9446" s="1" t="n">
        <v>42930.83333333334</v>
      </c>
      <c r="B9446" t="n">
        <v>0.2447646</v>
      </c>
    </row>
    <row r="9447">
      <c r="A9447" s="1" t="n">
        <v>42930.875</v>
      </c>
      <c r="B9447" t="n">
        <v>0.2447674333333333</v>
      </c>
    </row>
    <row r="9448">
      <c r="A9448" s="1" t="n">
        <v>42930.91666666666</v>
      </c>
      <c r="B9448" t="n">
        <v>0.2448026583333333</v>
      </c>
    </row>
    <row r="9449">
      <c r="A9449" s="1" t="n">
        <v>42930.95833333334</v>
      </c>
      <c r="B9449" t="n">
        <v>0.24488455</v>
      </c>
    </row>
    <row r="9450">
      <c r="A9450" s="1" t="n">
        <v>42931</v>
      </c>
      <c r="B9450" t="n">
        <v>0.268347475</v>
      </c>
    </row>
    <row r="9451">
      <c r="A9451" s="1" t="n">
        <v>42931.04166666666</v>
      </c>
      <c r="B9451" t="n">
        <v>0.2854691833333333</v>
      </c>
    </row>
    <row r="9452">
      <c r="A9452" s="1" t="n">
        <v>42931.08333333334</v>
      </c>
      <c r="B9452" t="n">
        <v>0.2804634416666666</v>
      </c>
    </row>
    <row r="9453">
      <c r="A9453" s="1" t="n">
        <v>42931.125</v>
      </c>
      <c r="B9453" t="n">
        <v>0.2773342333333333</v>
      </c>
    </row>
    <row r="9454">
      <c r="A9454" s="1" t="n">
        <v>42931.16666666666</v>
      </c>
      <c r="B9454" t="n">
        <v>0.2749577416666667</v>
      </c>
    </row>
    <row r="9455">
      <c r="A9455" s="1" t="n">
        <v>42931.20833333334</v>
      </c>
      <c r="B9455" t="n">
        <v>0.2729974916666666</v>
      </c>
    </row>
    <row r="9456">
      <c r="A9456" s="1" t="n">
        <v>42931.25</v>
      </c>
      <c r="B9456" t="n">
        <v>0.271354725</v>
      </c>
    </row>
    <row r="9457">
      <c r="A9457" s="1" t="n">
        <v>42931.29166666666</v>
      </c>
      <c r="B9457" t="n">
        <v>0.2698580583333334</v>
      </c>
    </row>
    <row r="9458">
      <c r="A9458" s="1" t="n">
        <v>42931.33333333334</v>
      </c>
      <c r="B9458" t="n">
        <v>0.2685252916666667</v>
      </c>
    </row>
    <row r="9459">
      <c r="A9459" s="1" t="n">
        <v>42931.375</v>
      </c>
      <c r="B9459" t="n">
        <v>0.2672439166666666</v>
      </c>
    </row>
    <row r="9460">
      <c r="A9460" s="1" t="n">
        <v>42931.41666666666</v>
      </c>
      <c r="B9460" t="n">
        <v>0.2659725166666667</v>
      </c>
    </row>
    <row r="9461">
      <c r="A9461" s="1" t="n">
        <v>42931.45833333334</v>
      </c>
      <c r="B9461" t="n">
        <v>0.264623725</v>
      </c>
    </row>
    <row r="9462">
      <c r="A9462" s="1" t="n">
        <v>42931.5</v>
      </c>
      <c r="B9462" t="n">
        <v>0.2634202166666667</v>
      </c>
    </row>
    <row r="9463">
      <c r="A9463" s="1" t="n">
        <v>42931.54166666666</v>
      </c>
      <c r="B9463" t="n">
        <v>0.2624808666666666</v>
      </c>
    </row>
    <row r="9464">
      <c r="A9464" s="1" t="n">
        <v>42931.58333333334</v>
      </c>
      <c r="B9464" t="n">
        <v>0.2617404916666667</v>
      </c>
    </row>
    <row r="9465">
      <c r="A9465" s="1" t="n">
        <v>42931.625</v>
      </c>
      <c r="B9465" t="n">
        <v>0.2609921666666666</v>
      </c>
    </row>
    <row r="9466">
      <c r="A9466" s="1" t="n">
        <v>42931.66666666666</v>
      </c>
      <c r="B9466" t="n">
        <v>0.2602882666666667</v>
      </c>
    </row>
    <row r="9467">
      <c r="A9467" s="1" t="n">
        <v>42931.70833333334</v>
      </c>
      <c r="B9467" t="n">
        <v>0.2595833833333334</v>
      </c>
    </row>
    <row r="9468">
      <c r="A9468" s="1" t="n">
        <v>42931.75</v>
      </c>
      <c r="B9468" t="n">
        <v>0.2593096583333334</v>
      </c>
    </row>
    <row r="9469">
      <c r="A9469" s="1" t="n">
        <v>42931.79166666666</v>
      </c>
      <c r="B9469" t="n">
        <v>0.2587097083333333</v>
      </c>
    </row>
    <row r="9470">
      <c r="A9470" s="1" t="n">
        <v>42931.83333333334</v>
      </c>
      <c r="B9470" t="n">
        <v>0.2585320583333333</v>
      </c>
    </row>
    <row r="9471">
      <c r="A9471" s="1" t="n">
        <v>42931.875</v>
      </c>
      <c r="B9471" t="n">
        <v>0.258042425</v>
      </c>
    </row>
    <row r="9472">
      <c r="A9472" s="1" t="n">
        <v>42931.91666666666</v>
      </c>
      <c r="B9472" t="n">
        <v>0.2576458</v>
      </c>
    </row>
    <row r="9473">
      <c r="A9473" s="1" t="n">
        <v>42931.95833333334</v>
      </c>
      <c r="B9473" t="n">
        <v>0.2574128083333334</v>
      </c>
    </row>
    <row r="9474">
      <c r="A9474" s="1" t="n">
        <v>42932</v>
      </c>
      <c r="B9474" t="n">
        <v>0.2569534916666666</v>
      </c>
    </row>
    <row r="9475">
      <c r="A9475" s="1" t="n">
        <v>42932.04166666666</v>
      </c>
      <c r="B9475" t="n">
        <v>0.2566629</v>
      </c>
    </row>
    <row r="9476">
      <c r="A9476" s="1" t="n">
        <v>42932.08333333334</v>
      </c>
      <c r="B9476" t="n">
        <v>0.256502025</v>
      </c>
    </row>
    <row r="9477">
      <c r="A9477" s="1" t="n">
        <v>42932.125</v>
      </c>
      <c r="B9477" t="n">
        <v>0.2560965083333334</v>
      </c>
    </row>
    <row r="9478">
      <c r="A9478" s="1" t="n">
        <v>42932.16666666666</v>
      </c>
      <c r="B9478" t="n">
        <v>0.2557420833333333</v>
      </c>
    </row>
    <row r="9479">
      <c r="A9479" s="1" t="n">
        <v>42932.20833333334</v>
      </c>
      <c r="B9479" t="n">
        <v>0.2556415416666667</v>
      </c>
    </row>
    <row r="9480">
      <c r="A9480" s="1" t="n">
        <v>42932.25</v>
      </c>
      <c r="B9480" t="n">
        <v>0.2553619083333333</v>
      </c>
    </row>
    <row r="9481">
      <c r="A9481" s="1" t="n">
        <v>42932.29166666666</v>
      </c>
      <c r="B9481" t="n">
        <v>0.2550257583333334</v>
      </c>
    </row>
    <row r="9482">
      <c r="A9482" s="1" t="n">
        <v>42932.33333333334</v>
      </c>
      <c r="B9482" t="n">
        <v>0.2546240416666667</v>
      </c>
    </row>
    <row r="9483">
      <c r="A9483" s="1" t="n">
        <v>42932.375</v>
      </c>
      <c r="B9483" t="n">
        <v>0.2543898416666667</v>
      </c>
    </row>
    <row r="9484">
      <c r="A9484" s="1" t="n">
        <v>42932.41666666666</v>
      </c>
      <c r="B9484" t="n">
        <v>0.2538362583333333</v>
      </c>
    </row>
    <row r="9485">
      <c r="A9485" s="1" t="n">
        <v>42932.45833333334</v>
      </c>
      <c r="B9485" t="n">
        <v>0.2532831833333333</v>
      </c>
    </row>
    <row r="9486">
      <c r="A9486" s="1" t="n">
        <v>42932.5</v>
      </c>
      <c r="B9486" t="n">
        <v>0.2525580083333334</v>
      </c>
    </row>
    <row r="9487">
      <c r="A9487" s="1" t="n">
        <v>42932.54166666666</v>
      </c>
      <c r="B9487" t="n">
        <v>0.2521784083333333</v>
      </c>
    </row>
    <row r="9488">
      <c r="A9488" s="1" t="n">
        <v>42932.58333333334</v>
      </c>
      <c r="B9488" t="n">
        <v>0.25176115</v>
      </c>
    </row>
    <row r="9489">
      <c r="A9489" s="1" t="n">
        <v>42932.625</v>
      </c>
      <c r="B9489" t="n">
        <v>0.2516566</v>
      </c>
    </row>
    <row r="9490">
      <c r="A9490" s="1" t="n">
        <v>42932.66666666666</v>
      </c>
      <c r="B9490" t="n">
        <v>0.2513832333333333</v>
      </c>
    </row>
    <row r="9491">
      <c r="A9491" s="1" t="n">
        <v>42932.70833333334</v>
      </c>
      <c r="B9491" t="n">
        <v>0.251502675</v>
      </c>
    </row>
    <row r="9492">
      <c r="A9492" s="1" t="n">
        <v>42932.75</v>
      </c>
      <c r="B9492" t="n">
        <v>0.2514395166666667</v>
      </c>
    </row>
    <row r="9493">
      <c r="A9493" s="1" t="n">
        <v>42932.79166666666</v>
      </c>
      <c r="B9493" t="n">
        <v>0.25133615</v>
      </c>
    </row>
    <row r="9494">
      <c r="A9494" s="1" t="n">
        <v>42932.83333333334</v>
      </c>
      <c r="B9494" t="n">
        <v>0.251344775</v>
      </c>
    </row>
    <row r="9495">
      <c r="A9495" s="1" t="n">
        <v>42932.875</v>
      </c>
      <c r="B9495" t="n">
        <v>0.2511972166666667</v>
      </c>
    </row>
    <row r="9496">
      <c r="A9496" s="1" t="n">
        <v>42932.91666666666</v>
      </c>
      <c r="B9496" t="n">
        <v>0.2509463916666667</v>
      </c>
    </row>
    <row r="9497">
      <c r="A9497" s="1" t="n">
        <v>42932.95833333334</v>
      </c>
      <c r="B9497" t="n">
        <v>0.2509332</v>
      </c>
    </row>
    <row r="9498">
      <c r="A9498" s="1" t="n">
        <v>42933</v>
      </c>
      <c r="B9498" t="n">
        <v>0.2508172833333334</v>
      </c>
    </row>
    <row r="9499">
      <c r="A9499" s="1" t="n">
        <v>42933.04166666666</v>
      </c>
      <c r="B9499" t="n">
        <v>0.250551675</v>
      </c>
    </row>
    <row r="9500">
      <c r="A9500" s="1" t="n">
        <v>42933.08333333334</v>
      </c>
      <c r="B9500" t="n">
        <v>0.2505637416666667</v>
      </c>
    </row>
    <row r="9501">
      <c r="A9501" s="1" t="n">
        <v>42933.125</v>
      </c>
      <c r="B9501" t="n">
        <v>0.2506503333333334</v>
      </c>
    </row>
    <row r="9502">
      <c r="A9502" s="1" t="n">
        <v>42933.16666666666</v>
      </c>
      <c r="B9502" t="n">
        <v>0.250596425</v>
      </c>
    </row>
    <row r="9503">
      <c r="A9503" s="1" t="n">
        <v>42933.20833333334</v>
      </c>
      <c r="B9503" t="n">
        <v>0.250468525</v>
      </c>
    </row>
    <row r="9504">
      <c r="A9504" s="1" t="n">
        <v>42933.25</v>
      </c>
      <c r="B9504" t="n">
        <v>0.2504994916666667</v>
      </c>
    </row>
    <row r="9505">
      <c r="A9505" s="1" t="n">
        <v>42933.29166666666</v>
      </c>
      <c r="B9505" t="n">
        <v>0.25051155</v>
      </c>
    </row>
    <row r="9506">
      <c r="A9506" s="1" t="n">
        <v>42933.33333333334</v>
      </c>
      <c r="B9506" t="n">
        <v>0.2504530333333333</v>
      </c>
    </row>
    <row r="9507">
      <c r="A9507" s="1" t="n">
        <v>42933.375</v>
      </c>
      <c r="B9507" t="n">
        <v>0.250164625</v>
      </c>
    </row>
    <row r="9508">
      <c r="A9508" s="1" t="n">
        <v>42933.41666666666</v>
      </c>
      <c r="B9508" t="n">
        <v>0.2498105166666666</v>
      </c>
    </row>
    <row r="9509">
      <c r="A9509" s="1" t="n">
        <v>42933.45833333334</v>
      </c>
      <c r="B9509" t="n">
        <v>0.2493552666666667</v>
      </c>
    </row>
    <row r="9510">
      <c r="A9510" s="1" t="n">
        <v>42933.5</v>
      </c>
      <c r="B9510" t="n">
        <v>0.2490793833333333</v>
      </c>
    </row>
    <row r="9511">
      <c r="A9511" s="1" t="n">
        <v>42933.54166666666</v>
      </c>
      <c r="B9511" t="n">
        <v>0.2486834833333333</v>
      </c>
    </row>
    <row r="9512">
      <c r="A9512" s="1" t="n">
        <v>42933.58333333334</v>
      </c>
      <c r="B9512" t="n">
        <v>0.24846615</v>
      </c>
    </row>
    <row r="9513">
      <c r="A9513" s="1" t="n">
        <v>42933.625</v>
      </c>
      <c r="B9513" t="n">
        <v>0.2483067166666667</v>
      </c>
    </row>
    <row r="9514">
      <c r="A9514" s="1" t="n">
        <v>42933.66666666666</v>
      </c>
      <c r="B9514" t="n">
        <v>0.248357575</v>
      </c>
    </row>
    <row r="9515">
      <c r="A9515" s="1" t="n">
        <v>42933.70833333334</v>
      </c>
      <c r="B9515" t="n">
        <v>0.2484033166666667</v>
      </c>
    </row>
    <row r="9516">
      <c r="A9516" s="1" t="n">
        <v>42933.75</v>
      </c>
      <c r="B9516" t="n">
        <v>0.248419875</v>
      </c>
    </row>
    <row r="9517">
      <c r="A9517" s="1" t="n">
        <v>42933.79166666666</v>
      </c>
      <c r="B9517" t="n">
        <v>0.2484404583333333</v>
      </c>
    </row>
    <row r="9518">
      <c r="A9518" s="1" t="n">
        <v>42933.83333333334</v>
      </c>
      <c r="B9518" t="n">
        <v>0.2484244583333333</v>
      </c>
    </row>
    <row r="9519">
      <c r="A9519" s="1" t="n">
        <v>42933.875</v>
      </c>
      <c r="B9519" t="n">
        <v>0.2483924333333334</v>
      </c>
    </row>
    <row r="9520">
      <c r="A9520" s="1" t="n">
        <v>42933.91666666666</v>
      </c>
      <c r="B9520" t="n">
        <v>0.24833585</v>
      </c>
    </row>
    <row r="9521">
      <c r="A9521" s="1" t="n">
        <v>42933.95833333334</v>
      </c>
      <c r="B9521" t="n">
        <v>0.2482369916666667</v>
      </c>
    </row>
    <row r="9522">
      <c r="A9522" s="1" t="n">
        <v>42934</v>
      </c>
      <c r="B9522" t="n">
        <v>0.2481581333333333</v>
      </c>
    </row>
    <row r="9523">
      <c r="A9523" s="1" t="n">
        <v>42934.04166666666</v>
      </c>
      <c r="B9523" t="n">
        <v>0.2481192583333333</v>
      </c>
    </row>
    <row r="9524">
      <c r="A9524" s="1" t="n">
        <v>42934.08333333334</v>
      </c>
      <c r="B9524" t="n">
        <v>0.2481026916666667</v>
      </c>
    </row>
    <row r="9525">
      <c r="A9525" s="1" t="n">
        <v>42934.125</v>
      </c>
      <c r="B9525" t="n">
        <v>0.2480729666666667</v>
      </c>
    </row>
    <row r="9526">
      <c r="A9526" s="1" t="n">
        <v>42934.16666666666</v>
      </c>
      <c r="B9526" t="n">
        <v>0.2480484333333333</v>
      </c>
    </row>
    <row r="9527">
      <c r="A9527" s="1" t="n">
        <v>42934.20833333334</v>
      </c>
      <c r="B9527" t="n">
        <v>0.2480473</v>
      </c>
    </row>
    <row r="9528">
      <c r="A9528" s="1" t="n">
        <v>42934.25</v>
      </c>
      <c r="B9528" t="n">
        <v>0.2480473</v>
      </c>
    </row>
    <row r="9529">
      <c r="A9529" s="1" t="n">
        <v>42934.29166666666</v>
      </c>
      <c r="B9529" t="n">
        <v>0.2480433</v>
      </c>
    </row>
    <row r="9530">
      <c r="A9530" s="1" t="n">
        <v>42934.33333333334</v>
      </c>
      <c r="B9530" t="n">
        <v>0.2478399416666667</v>
      </c>
    </row>
    <row r="9531">
      <c r="A9531" s="1" t="n">
        <v>42934.375</v>
      </c>
      <c r="B9531" t="n">
        <v>0.2475098833333333</v>
      </c>
    </row>
    <row r="9532">
      <c r="A9532" s="1" t="n">
        <v>42934.41666666666</v>
      </c>
      <c r="B9532" t="n">
        <v>0.2473009916666667</v>
      </c>
    </row>
    <row r="9533">
      <c r="A9533" s="1" t="n">
        <v>42934.45833333334</v>
      </c>
      <c r="B9533" t="n">
        <v>0.2468280916666667</v>
      </c>
    </row>
    <row r="9534">
      <c r="A9534" s="1" t="n">
        <v>42934.5</v>
      </c>
      <c r="B9534" t="n">
        <v>0.2463001166666667</v>
      </c>
    </row>
    <row r="9535">
      <c r="A9535" s="1" t="n">
        <v>42934.54166666666</v>
      </c>
      <c r="B9535" t="n">
        <v>0.2460728083333333</v>
      </c>
    </row>
    <row r="9536">
      <c r="A9536" s="1" t="n">
        <v>42934.58333333334</v>
      </c>
      <c r="B9536" t="n">
        <v>0.245564375</v>
      </c>
    </row>
    <row r="9537">
      <c r="A9537" s="1" t="n">
        <v>42934.625</v>
      </c>
      <c r="B9537" t="n">
        <v>0.2452639083333333</v>
      </c>
    </row>
    <row r="9538">
      <c r="A9538" s="1" t="n">
        <v>42934.66666666666</v>
      </c>
      <c r="B9538" t="n">
        <v>0.2453862583333334</v>
      </c>
    </row>
    <row r="9539">
      <c r="A9539" s="1" t="n">
        <v>42934.70833333334</v>
      </c>
      <c r="B9539" t="n">
        <v>0.245428925</v>
      </c>
    </row>
    <row r="9540">
      <c r="A9540" s="1" t="n">
        <v>42934.75</v>
      </c>
      <c r="B9540" t="n">
        <v>0.2454545416666667</v>
      </c>
    </row>
    <row r="9541">
      <c r="A9541" s="1" t="n">
        <v>42934.79166666666</v>
      </c>
      <c r="B9541" t="n">
        <v>0.2454852666666667</v>
      </c>
    </row>
    <row r="9542">
      <c r="A9542" s="1" t="n">
        <v>42934.83333333334</v>
      </c>
      <c r="B9542" t="n">
        <v>0.2454989166666667</v>
      </c>
    </row>
    <row r="9543">
      <c r="A9543" s="1" t="n">
        <v>42934.875</v>
      </c>
      <c r="B9543" t="n">
        <v>0.2454812666666667</v>
      </c>
    </row>
    <row r="9544">
      <c r="A9544" s="1" t="n">
        <v>42934.91666666666</v>
      </c>
      <c r="B9544" t="n">
        <v>0.2454562416666667</v>
      </c>
    </row>
    <row r="9545">
      <c r="A9545" s="1" t="n">
        <v>42934.95833333334</v>
      </c>
      <c r="B9545" t="n">
        <v>0.2454033333333333</v>
      </c>
    </row>
    <row r="9546">
      <c r="A9546" s="1" t="n">
        <v>42935</v>
      </c>
      <c r="B9546" t="n">
        <v>0.2453236666666667</v>
      </c>
    </row>
    <row r="9547">
      <c r="A9547" s="1" t="n">
        <v>42935.04166666666</v>
      </c>
      <c r="B9547" t="n">
        <v>0.2452570833333333</v>
      </c>
    </row>
    <row r="9548">
      <c r="A9548" s="1" t="n">
        <v>42935.08333333334</v>
      </c>
      <c r="B9548" t="n">
        <v>0.24521555</v>
      </c>
    </row>
    <row r="9549">
      <c r="A9549" s="1" t="n">
        <v>42935.125</v>
      </c>
      <c r="B9549" t="n">
        <v>0.245177975</v>
      </c>
    </row>
    <row r="9550">
      <c r="A9550" s="1" t="n">
        <v>42935.16666666666</v>
      </c>
      <c r="B9550" t="n">
        <v>0.245174</v>
      </c>
    </row>
    <row r="9551">
      <c r="A9551" s="1" t="n">
        <v>42935.20833333334</v>
      </c>
      <c r="B9551" t="n">
        <v>0.245174</v>
      </c>
    </row>
    <row r="9552">
      <c r="A9552" s="1" t="n">
        <v>42935.25</v>
      </c>
      <c r="B9552" t="n">
        <v>0.245174</v>
      </c>
    </row>
    <row r="9553">
      <c r="A9553" s="1" t="n">
        <v>42935.29166666666</v>
      </c>
      <c r="B9553" t="n">
        <v>0.245174</v>
      </c>
    </row>
    <row r="9554">
      <c r="A9554" s="1" t="n">
        <v>42935.33333333334</v>
      </c>
      <c r="B9554" t="n">
        <v>0.2449709916666667</v>
      </c>
    </row>
    <row r="9555">
      <c r="A9555" s="1" t="n">
        <v>42935.375</v>
      </c>
      <c r="B9555" t="n">
        <v>0.24476345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0.2437148833333334</v>
      </c>
    </row>
    <row r="9559">
      <c r="A9559" s="1" t="n">
        <v>42935.54166666666</v>
      </c>
      <c r="B9559" t="n">
        <v>0.2432610083333333</v>
      </c>
    </row>
    <row r="9560">
      <c r="A9560" s="1" t="n">
        <v>42935.58333333334</v>
      </c>
      <c r="B9560" t="n">
        <v>0.2429423166666667</v>
      </c>
    </row>
    <row r="9561">
      <c r="A9561" s="1" t="n">
        <v>42935.625</v>
      </c>
      <c r="B9561" t="n">
        <v>0.2426260333333333</v>
      </c>
    </row>
    <row r="9562">
      <c r="A9562" s="1" t="n">
        <v>42935.66666666666</v>
      </c>
      <c r="B9562" t="n">
        <v>0.2423155666666667</v>
      </c>
    </row>
    <row r="9563">
      <c r="A9563" s="1" t="n">
        <v>42935.70833333334</v>
      </c>
      <c r="B9563" t="n">
        <v>0.2423172666666667</v>
      </c>
    </row>
    <row r="9564">
      <c r="A9564" s="1" t="n">
        <v>42935.75</v>
      </c>
      <c r="B9564" t="n">
        <v>0.2423246333333333</v>
      </c>
    </row>
    <row r="9565">
      <c r="A9565" s="1" t="n">
        <v>42935.79166666666</v>
      </c>
      <c r="B9565" t="n">
        <v>0.2423257666666667</v>
      </c>
    </row>
    <row r="9566">
      <c r="A9566" s="1" t="n">
        <v>42935.83333333334</v>
      </c>
      <c r="B9566" t="n">
        <v>0.2423235</v>
      </c>
    </row>
    <row r="9567">
      <c r="A9567" s="1" t="n">
        <v>42935.875</v>
      </c>
      <c r="B9567" t="n">
        <v>0.2423382333333333</v>
      </c>
    </row>
    <row r="9568">
      <c r="A9568" s="1" t="n">
        <v>42935.91666666666</v>
      </c>
      <c r="B9568" t="n">
        <v>0.2423473</v>
      </c>
    </row>
    <row r="9569">
      <c r="A9569" s="1" t="n">
        <v>42935.95833333334</v>
      </c>
      <c r="B9569" t="n">
        <v>0.2423473</v>
      </c>
    </row>
    <row r="9570">
      <c r="A9570" s="1" t="n">
        <v>42936</v>
      </c>
      <c r="B9570" t="n">
        <v>0.2423597666666667</v>
      </c>
    </row>
    <row r="9571">
      <c r="A9571" s="1" t="n">
        <v>42936.04166666666</v>
      </c>
      <c r="B9571" t="n">
        <v>0.2423773333333333</v>
      </c>
    </row>
    <row r="9572">
      <c r="A9572" s="1" t="n">
        <v>42936.08333333334</v>
      </c>
      <c r="B9572" t="n">
        <v>0.2423937666666667</v>
      </c>
    </row>
    <row r="9573">
      <c r="A9573" s="1" t="n">
        <v>42936.125</v>
      </c>
      <c r="B9573" t="n">
        <v>0.2424294666666667</v>
      </c>
    </row>
    <row r="9574">
      <c r="A9574" s="1" t="n">
        <v>42936.16666666666</v>
      </c>
      <c r="B9574" t="n">
        <v>0.2424640333333333</v>
      </c>
    </row>
    <row r="9575">
      <c r="A9575" s="1" t="n">
        <v>42936.20833333334</v>
      </c>
      <c r="B9575" t="n">
        <v>0.2424787666666667</v>
      </c>
    </row>
    <row r="9576">
      <c r="A9576" s="1" t="n">
        <v>42936.25</v>
      </c>
      <c r="B9576" t="n">
        <v>0.2425150333333333</v>
      </c>
    </row>
    <row r="9577">
      <c r="A9577" s="1" t="n">
        <v>42936.29166666666</v>
      </c>
      <c r="B9577" t="n">
        <v>0.2425195666666667</v>
      </c>
    </row>
    <row r="9578">
      <c r="A9578" s="1" t="n">
        <v>42936.33333333334</v>
      </c>
      <c r="B9578" t="n">
        <v>0.24239095</v>
      </c>
    </row>
    <row r="9579">
      <c r="A9579" s="1" t="n">
        <v>42936.375</v>
      </c>
      <c r="B9579" t="n">
        <v>0.2422238666666666</v>
      </c>
    </row>
    <row r="9580">
      <c r="A9580" s="1" t="n">
        <v>42936.41666666666</v>
      </c>
      <c r="B9580" t="n">
        <v>0.2416556166666667</v>
      </c>
    </row>
    <row r="9581">
      <c r="A9581" s="1" t="n">
        <v>42936.45833333334</v>
      </c>
      <c r="B9581" t="n">
        <v>0.241237125</v>
      </c>
    </row>
    <row r="9582">
      <c r="A9582" s="1" t="n">
        <v>42936.5</v>
      </c>
      <c r="B9582" t="n">
        <v>0.241059625</v>
      </c>
    </row>
    <row r="9583">
      <c r="A9583" s="1" t="n">
        <v>42936.54166666666</v>
      </c>
      <c r="B9583" t="n">
        <v>0.2406341416666667</v>
      </c>
    </row>
    <row r="9584">
      <c r="A9584" s="1" t="n">
        <v>42936.58333333334</v>
      </c>
      <c r="B9584" t="n">
        <v>0.2402913416666667</v>
      </c>
    </row>
    <row r="9585">
      <c r="A9585" s="1" t="n">
        <v>42936.625</v>
      </c>
      <c r="B9585" t="n">
        <v>0.2401513666666667</v>
      </c>
    </row>
    <row r="9586">
      <c r="A9586" s="1" t="n">
        <v>42936.66666666666</v>
      </c>
      <c r="B9586" t="n">
        <v>0.2399572</v>
      </c>
    </row>
    <row r="9587">
      <c r="A9587" s="1" t="n">
        <v>42936.70833333334</v>
      </c>
      <c r="B9587" t="n">
        <v>0.2398635333333333</v>
      </c>
    </row>
    <row r="9588">
      <c r="A9588" s="1" t="n">
        <v>42936.75</v>
      </c>
      <c r="B9588" t="n">
        <v>0.2398714</v>
      </c>
    </row>
    <row r="9589">
      <c r="A9589" s="1" t="n">
        <v>42936.79166666666</v>
      </c>
      <c r="B9589" t="n">
        <v>0.2398714</v>
      </c>
    </row>
    <row r="9590">
      <c r="A9590" s="1" t="n">
        <v>42936.83333333334</v>
      </c>
      <c r="B9590" t="n">
        <v>0.2398714</v>
      </c>
    </row>
    <row r="9591">
      <c r="A9591" s="1" t="n">
        <v>42936.875</v>
      </c>
      <c r="B9591" t="n">
        <v>0.2398714</v>
      </c>
    </row>
    <row r="9592">
      <c r="A9592" s="1" t="n">
        <v>42936.91666666666</v>
      </c>
      <c r="B9592" t="n">
        <v>0.2398714</v>
      </c>
    </row>
    <row r="9593">
      <c r="A9593" s="1" t="n">
        <v>42936.95833333334</v>
      </c>
      <c r="B9593" t="n">
        <v>0.2398714</v>
      </c>
    </row>
    <row r="9594">
      <c r="A9594" s="1" t="n">
        <v>42937</v>
      </c>
      <c r="B9594" t="n">
        <v>0.2398714</v>
      </c>
    </row>
    <row r="9595">
      <c r="A9595" s="1" t="n">
        <v>42937.04166666666</v>
      </c>
      <c r="B9595" t="n">
        <v>0.2398714</v>
      </c>
    </row>
    <row r="9596">
      <c r="A9596" s="1" t="n">
        <v>42937.08333333334</v>
      </c>
      <c r="B9596" t="n">
        <v>0.2398714</v>
      </c>
    </row>
    <row r="9597">
      <c r="A9597" s="1" t="n">
        <v>42937.125</v>
      </c>
      <c r="B9597" t="n">
        <v>0.2398714</v>
      </c>
    </row>
    <row r="9598">
      <c r="A9598" s="1" t="n">
        <v>42937.16666666666</v>
      </c>
      <c r="B9598" t="n">
        <v>0.2398714</v>
      </c>
    </row>
    <row r="9599">
      <c r="A9599" s="1" t="n">
        <v>42937.20833333334</v>
      </c>
      <c r="B9599" t="n">
        <v>0.2398714</v>
      </c>
    </row>
    <row r="9600">
      <c r="A9600" s="1" t="n">
        <v>42937.25</v>
      </c>
      <c r="B9600" t="n">
        <v>0.2398708416666667</v>
      </c>
    </row>
    <row r="9601">
      <c r="A9601" s="1" t="n">
        <v>42937.29166666666</v>
      </c>
      <c r="B9601" t="n">
        <v>0.2398708416666667</v>
      </c>
    </row>
    <row r="9602">
      <c r="A9602" s="1" t="n">
        <v>42937.33333333334</v>
      </c>
      <c r="B9602" t="n">
        <v>0.2397129583333334</v>
      </c>
    </row>
    <row r="9603">
      <c r="A9603" s="1" t="n">
        <v>42937.375</v>
      </c>
      <c r="B9603" t="n">
        <v>0.2393233333333333</v>
      </c>
    </row>
    <row r="9604">
      <c r="A9604" s="1" t="n">
        <v>42937.41666666666</v>
      </c>
      <c r="B9604" t="n">
        <v>0.2390291333333333</v>
      </c>
    </row>
    <row r="9605">
      <c r="A9605" s="1" t="n">
        <v>42937.45833333334</v>
      </c>
      <c r="B9605" t="n">
        <v>0.2385661</v>
      </c>
    </row>
    <row r="9606">
      <c r="A9606" s="1" t="n">
        <v>42937.5</v>
      </c>
      <c r="B9606" t="n">
        <v>0.2381670666666667</v>
      </c>
    </row>
    <row r="9607">
      <c r="A9607" s="1" t="n">
        <v>42937.54166666666</v>
      </c>
      <c r="B9607" t="n">
        <v>0.2377244083333333</v>
      </c>
    </row>
    <row r="9608">
      <c r="A9608" s="1" t="n">
        <v>42937.58333333334</v>
      </c>
      <c r="B9608" t="n">
        <v>0.2371292083333333</v>
      </c>
    </row>
    <row r="9609">
      <c r="A9609" s="1" t="n">
        <v>42937.625</v>
      </c>
      <c r="B9609" t="n">
        <v>0.2368635666666667</v>
      </c>
    </row>
    <row r="9610">
      <c r="A9610" s="1" t="n">
        <v>42937.66666666666</v>
      </c>
      <c r="B9610" t="n">
        <v>0.2363768833333333</v>
      </c>
    </row>
    <row r="9611">
      <c r="A9611" s="1" t="n">
        <v>42937.70833333334</v>
      </c>
      <c r="B9611" t="n">
        <v>0.2362304166666667</v>
      </c>
    </row>
    <row r="9612">
      <c r="A9612" s="1" t="n">
        <v>42937.75</v>
      </c>
      <c r="B9612" t="n">
        <v>0.2362388583333333</v>
      </c>
    </row>
    <row r="9613">
      <c r="A9613" s="1" t="n">
        <v>42937.79166666666</v>
      </c>
      <c r="B9613" t="n">
        <v>0.2362366166666666</v>
      </c>
    </row>
    <row r="9614">
      <c r="A9614" s="1" t="n">
        <v>42937.83333333334</v>
      </c>
      <c r="B9614" t="n">
        <v>0.2363281</v>
      </c>
    </row>
    <row r="9615">
      <c r="A9615" s="1" t="n">
        <v>42937.875</v>
      </c>
      <c r="B9615" t="n">
        <v>0.2364605083333333</v>
      </c>
    </row>
    <row r="9616">
      <c r="A9616" s="1" t="n">
        <v>42937.91666666666</v>
      </c>
      <c r="B9616" t="n">
        <v>0.2365766833333333</v>
      </c>
    </row>
    <row r="9617">
      <c r="A9617" s="1" t="n">
        <v>42937.95833333334</v>
      </c>
      <c r="B9617" t="n">
        <v>0.2366176583333333</v>
      </c>
    </row>
    <row r="9618">
      <c r="A9618" s="1" t="n">
        <v>42938</v>
      </c>
      <c r="B9618" t="n">
        <v>0.2366272</v>
      </c>
    </row>
    <row r="9619">
      <c r="A9619" s="1" t="n">
        <v>42938.04166666666</v>
      </c>
      <c r="B9619" t="n">
        <v>0.23663</v>
      </c>
    </row>
    <row r="9620">
      <c r="A9620" s="1" t="n">
        <v>42938.08333333334</v>
      </c>
      <c r="B9620" t="n">
        <v>0.23663</v>
      </c>
    </row>
    <row r="9621">
      <c r="A9621" s="1" t="n">
        <v>42938.125</v>
      </c>
      <c r="B9621" t="n">
        <v>0.23663</v>
      </c>
    </row>
    <row r="9622">
      <c r="A9622" s="1" t="n">
        <v>42938.16666666666</v>
      </c>
      <c r="B9622" t="n">
        <v>0.23663</v>
      </c>
    </row>
    <row r="9623">
      <c r="A9623" s="1" t="n">
        <v>42938.20833333334</v>
      </c>
      <c r="B9623" t="n">
        <v>0.23663</v>
      </c>
    </row>
    <row r="9624">
      <c r="A9624" s="1" t="n">
        <v>42938.25</v>
      </c>
      <c r="B9624" t="n">
        <v>0.23663</v>
      </c>
    </row>
    <row r="9625">
      <c r="A9625" s="1" t="n">
        <v>42938.29166666666</v>
      </c>
      <c r="B9625" t="n">
        <v>0.23663</v>
      </c>
    </row>
    <row r="9626">
      <c r="A9626" s="1" t="n">
        <v>42938.33333333334</v>
      </c>
      <c r="B9626" t="n">
        <v>0.2365733166666667</v>
      </c>
    </row>
    <row r="9627">
      <c r="A9627" s="1" t="n">
        <v>42938.375</v>
      </c>
      <c r="B9627" t="n">
        <v>0.2362041166666667</v>
      </c>
    </row>
    <row r="9628">
      <c r="A9628" s="1" t="n">
        <v>42938.41666666666</v>
      </c>
      <c r="B9628" t="n">
        <v>0.235867625</v>
      </c>
    </row>
    <row r="9629">
      <c r="A9629" s="1" t="n">
        <v>42938.45833333334</v>
      </c>
      <c r="B9629" t="n">
        <v>0.2353178</v>
      </c>
    </row>
    <row r="9630">
      <c r="A9630" s="1" t="n">
        <v>42938.5</v>
      </c>
      <c r="B9630" t="n">
        <v>0.235032775</v>
      </c>
    </row>
    <row r="9631">
      <c r="A9631" s="1" t="n">
        <v>42938.54166666666</v>
      </c>
      <c r="B9631" t="n">
        <v>0.2344697583333333</v>
      </c>
    </row>
    <row r="9632">
      <c r="A9632" s="1" t="n">
        <v>42938.58333333334</v>
      </c>
      <c r="B9632" t="n">
        <v>0.234154875</v>
      </c>
    </row>
    <row r="9633">
      <c r="A9633" s="1" t="n">
        <v>42938.625</v>
      </c>
      <c r="B9633" t="n">
        <v>0.2337848666666666</v>
      </c>
    </row>
    <row r="9634">
      <c r="A9634" s="1" t="n">
        <v>42938.66666666666</v>
      </c>
      <c r="B9634" t="n">
        <v>0.23333235</v>
      </c>
    </row>
    <row r="9635">
      <c r="A9635" s="1" t="n">
        <v>42938.70833333334</v>
      </c>
      <c r="B9635" t="n">
        <v>0.2331805416666667</v>
      </c>
    </row>
    <row r="9636">
      <c r="A9636" s="1" t="n">
        <v>42938.75</v>
      </c>
      <c r="B9636" t="n">
        <v>0.2333976416666667</v>
      </c>
    </row>
    <row r="9637">
      <c r="A9637" s="1" t="n">
        <v>42938.79166666666</v>
      </c>
      <c r="B9637" t="n">
        <v>0.2334049</v>
      </c>
    </row>
    <row r="9638">
      <c r="A9638" s="1" t="n">
        <v>42938.83333333334</v>
      </c>
      <c r="B9638" t="n">
        <v>0.2334211333333333</v>
      </c>
    </row>
    <row r="9639">
      <c r="A9639" s="1" t="n">
        <v>42938.875</v>
      </c>
      <c r="B9639" t="n">
        <v>0.2335792333333333</v>
      </c>
    </row>
    <row r="9640">
      <c r="A9640" s="1" t="n">
        <v>42938.91666666666</v>
      </c>
      <c r="B9640" t="n">
        <v>0.2337558083333333</v>
      </c>
    </row>
    <row r="9641">
      <c r="A9641" s="1" t="n">
        <v>42938.95833333334</v>
      </c>
      <c r="B9641" t="n">
        <v>0.2338049666666666</v>
      </c>
    </row>
    <row r="9642">
      <c r="A9642" s="1" t="n">
        <v>42939</v>
      </c>
      <c r="B9642" t="n">
        <v>0.2338072</v>
      </c>
    </row>
    <row r="9643">
      <c r="A9643" s="1" t="n">
        <v>42939.04166666666</v>
      </c>
      <c r="B9643" t="n">
        <v>0.2338072</v>
      </c>
    </row>
    <row r="9644">
      <c r="A9644" s="1" t="n">
        <v>42939.08333333334</v>
      </c>
      <c r="B9644" t="n">
        <v>0.2338072</v>
      </c>
    </row>
    <row r="9645">
      <c r="A9645" s="1" t="n">
        <v>42939.125</v>
      </c>
      <c r="B9645" t="n">
        <v>0.2338072</v>
      </c>
    </row>
    <row r="9646">
      <c r="A9646" s="1" t="n">
        <v>42939.16666666666</v>
      </c>
      <c r="B9646" t="n">
        <v>0.2338072</v>
      </c>
    </row>
    <row r="9647">
      <c r="A9647" s="1" t="n">
        <v>42939.20833333334</v>
      </c>
      <c r="B9647" t="n">
        <v>0.2338072</v>
      </c>
    </row>
    <row r="9648">
      <c r="A9648" s="1" t="n">
        <v>42939.25</v>
      </c>
      <c r="B9648" t="n">
        <v>0.2338072</v>
      </c>
    </row>
    <row r="9649">
      <c r="A9649" s="1" t="n">
        <v>42939.29166666666</v>
      </c>
      <c r="B9649" t="n">
        <v>0.2338072</v>
      </c>
    </row>
    <row r="9650">
      <c r="A9650" s="1" t="n">
        <v>42939.33333333334</v>
      </c>
      <c r="B9650" t="n">
        <v>0.2337245166666667</v>
      </c>
    </row>
    <row r="9651">
      <c r="A9651" s="1" t="n">
        <v>42939.375</v>
      </c>
      <c r="B9651" t="n">
        <v>0.233264825</v>
      </c>
    </row>
    <row r="9652">
      <c r="A9652" s="1" t="n">
        <v>42939.41666666666</v>
      </c>
      <c r="B9652" t="n">
        <v>0.23290035</v>
      </c>
    </row>
    <row r="9653">
      <c r="A9653" s="1" t="n">
        <v>42939.45833333334</v>
      </c>
      <c r="B9653" t="n">
        <v>0.2321709083333333</v>
      </c>
    </row>
    <row r="9654">
      <c r="A9654" s="1" t="n">
        <v>42939.5</v>
      </c>
      <c r="B9654" t="n">
        <v>0.2315519583333333</v>
      </c>
    </row>
    <row r="9655">
      <c r="A9655" s="1" t="n">
        <v>42939.54166666666</v>
      </c>
      <c r="B9655" t="n">
        <v>0.2310187583333333</v>
      </c>
    </row>
    <row r="9656">
      <c r="A9656" s="1" t="n">
        <v>42939.58333333334</v>
      </c>
      <c r="B9656" t="n">
        <v>0.2304426666666667</v>
      </c>
    </row>
    <row r="9657">
      <c r="A9657" s="1" t="n">
        <v>42939.625</v>
      </c>
      <c r="B9657" t="n">
        <v>0.2300659416666667</v>
      </c>
    </row>
    <row r="9658">
      <c r="A9658" s="1" t="n">
        <v>42939.66666666666</v>
      </c>
      <c r="B9658" t="n">
        <v>0.229638375</v>
      </c>
    </row>
    <row r="9659">
      <c r="A9659" s="1" t="n">
        <v>42939.70833333334</v>
      </c>
      <c r="B9659" t="n">
        <v>0.2293969</v>
      </c>
    </row>
    <row r="9660">
      <c r="A9660" s="1" t="n">
        <v>42939.75</v>
      </c>
      <c r="B9660" t="n">
        <v>0.229504575</v>
      </c>
    </row>
    <row r="9661">
      <c r="A9661" s="1" t="n">
        <v>42939.79166666666</v>
      </c>
      <c r="B9661" t="n">
        <v>0.2297877</v>
      </c>
    </row>
    <row r="9662">
      <c r="A9662" s="1" t="n">
        <v>42939.83333333334</v>
      </c>
      <c r="B9662" t="n">
        <v>0.22979715</v>
      </c>
    </row>
    <row r="9663">
      <c r="A9663" s="1" t="n">
        <v>42939.875</v>
      </c>
      <c r="B9663" t="n">
        <v>0.2299043</v>
      </c>
    </row>
    <row r="9664">
      <c r="A9664" s="1" t="n">
        <v>42939.91666666666</v>
      </c>
      <c r="B9664" t="n">
        <v>0.230140925</v>
      </c>
    </row>
    <row r="9665">
      <c r="A9665" s="1" t="n">
        <v>42939.95833333334</v>
      </c>
      <c r="B9665" t="n">
        <v>0.2301942666666667</v>
      </c>
    </row>
    <row r="9666">
      <c r="A9666" s="1" t="n">
        <v>42940</v>
      </c>
      <c r="B9666" t="n">
        <v>0.2301898083333333</v>
      </c>
    </row>
    <row r="9667">
      <c r="A9667" s="1" t="n">
        <v>42940.04166666666</v>
      </c>
      <c r="B9667" t="n">
        <v>0.2301903583333333</v>
      </c>
    </row>
    <row r="9668">
      <c r="A9668" s="1" t="n">
        <v>42940.08333333334</v>
      </c>
      <c r="B9668" t="n">
        <v>0.230177575</v>
      </c>
    </row>
    <row r="9669">
      <c r="A9669" s="1" t="n">
        <v>42940.125</v>
      </c>
      <c r="B9669" t="n">
        <v>0.2301787</v>
      </c>
    </row>
    <row r="9670">
      <c r="A9670" s="1" t="n">
        <v>42940.16666666666</v>
      </c>
      <c r="B9670" t="n">
        <v>0.2301759083333333</v>
      </c>
    </row>
    <row r="9671">
      <c r="A9671" s="1" t="n">
        <v>42940.20833333334</v>
      </c>
      <c r="B9671" t="n">
        <v>0.230182</v>
      </c>
    </row>
    <row r="9672">
      <c r="A9672" s="1" t="n">
        <v>42940.25</v>
      </c>
      <c r="B9672" t="n">
        <v>0.2301931333333333</v>
      </c>
    </row>
    <row r="9673">
      <c r="A9673" s="1" t="n">
        <v>42940.29166666666</v>
      </c>
      <c r="B9673" t="n">
        <v>0.2301892416666667</v>
      </c>
    </row>
    <row r="9674">
      <c r="A9674" s="1" t="n">
        <v>42940.33333333334</v>
      </c>
      <c r="B9674" t="n">
        <v>0.2301586833333333</v>
      </c>
    </row>
    <row r="9675">
      <c r="A9675" s="1" t="n">
        <v>42940.375</v>
      </c>
      <c r="B9675" t="n">
        <v>0.2297783</v>
      </c>
    </row>
    <row r="9676">
      <c r="A9676" s="1" t="n">
        <v>42940.41666666666</v>
      </c>
      <c r="B9676" t="n">
        <v>0.2291167666666667</v>
      </c>
    </row>
    <row r="9677">
      <c r="A9677" s="1" t="n">
        <v>42940.45833333334</v>
      </c>
      <c r="B9677" t="n">
        <v>0.2283108833333334</v>
      </c>
    </row>
    <row r="9678">
      <c r="A9678" s="1" t="n">
        <v>42940.5</v>
      </c>
      <c r="B9678" t="n">
        <v>0.227681375</v>
      </c>
    </row>
    <row r="9679">
      <c r="A9679" s="1" t="n">
        <v>42940.54166666666</v>
      </c>
      <c r="B9679" t="n">
        <v>0.2269862083333334</v>
      </c>
    </row>
    <row r="9680">
      <c r="A9680" s="1" t="n">
        <v>42940.58333333334</v>
      </c>
      <c r="B9680" t="n">
        <v>0.226270325</v>
      </c>
    </row>
    <row r="9681">
      <c r="A9681" s="1" t="n">
        <v>42940.625</v>
      </c>
      <c r="B9681" t="n">
        <v>0.2258894916666667</v>
      </c>
    </row>
    <row r="9682">
      <c r="A9682" s="1" t="n">
        <v>42940.66666666666</v>
      </c>
      <c r="B9682" t="n">
        <v>0.225595475</v>
      </c>
    </row>
    <row r="9683">
      <c r="A9683" s="1" t="n">
        <v>42940.70833333334</v>
      </c>
      <c r="B9683" t="n">
        <v>0.2254168</v>
      </c>
    </row>
    <row r="9684">
      <c r="A9684" s="1" t="n">
        <v>42940.75</v>
      </c>
      <c r="B9684" t="n">
        <v>0.2256688166666667</v>
      </c>
    </row>
    <row r="9685">
      <c r="A9685" s="1" t="n">
        <v>42940.79166666666</v>
      </c>
      <c r="B9685" t="n">
        <v>0.2258117</v>
      </c>
    </row>
    <row r="9686">
      <c r="A9686" s="1" t="n">
        <v>42940.83333333334</v>
      </c>
      <c r="B9686" t="n">
        <v>0.2259683666666667</v>
      </c>
    </row>
    <row r="9687">
      <c r="A9687" s="1" t="n">
        <v>42940.875</v>
      </c>
      <c r="B9687" t="n">
        <v>0.2262040416666667</v>
      </c>
    </row>
    <row r="9688">
      <c r="A9688" s="1" t="n">
        <v>42940.91666666666</v>
      </c>
      <c r="B9688" t="n">
        <v>0.2261924416666667</v>
      </c>
    </row>
    <row r="9689">
      <c r="A9689" s="1" t="n">
        <v>42940.95833333334</v>
      </c>
      <c r="B9689" t="n">
        <v>0.2261919</v>
      </c>
    </row>
    <row r="9690">
      <c r="A9690" s="1" t="n">
        <v>42941</v>
      </c>
      <c r="B9690" t="n">
        <v>0.2263652416666667</v>
      </c>
    </row>
    <row r="9691">
      <c r="A9691" s="1" t="n">
        <v>42941.04166666666</v>
      </c>
      <c r="B9691" t="n">
        <v>0.2264204583333334</v>
      </c>
    </row>
    <row r="9692">
      <c r="A9692" s="1" t="n">
        <v>42941.08333333334</v>
      </c>
      <c r="B9692" t="n">
        <v>0.2263630416666667</v>
      </c>
    </row>
    <row r="9693">
      <c r="A9693" s="1" t="n">
        <v>42941.125</v>
      </c>
      <c r="B9693" t="n">
        <v>0.2263232833333333</v>
      </c>
    </row>
    <row r="9694">
      <c r="A9694" s="1" t="n">
        <v>42941.16666666666</v>
      </c>
      <c r="B9694" t="n">
        <v>0.226273575</v>
      </c>
    </row>
    <row r="9695">
      <c r="A9695" s="1" t="n">
        <v>42941.20833333334</v>
      </c>
      <c r="B9695" t="n">
        <v>0.2262503916666667</v>
      </c>
    </row>
    <row r="9696">
      <c r="A9696" s="1" t="n">
        <v>42941.25</v>
      </c>
      <c r="B9696" t="n">
        <v>0.226259225</v>
      </c>
    </row>
    <row r="9697">
      <c r="A9697" s="1" t="n">
        <v>42941.29166666666</v>
      </c>
      <c r="B9697" t="n">
        <v>0.226271925</v>
      </c>
    </row>
    <row r="9698">
      <c r="A9698" s="1" t="n">
        <v>42941.33333333334</v>
      </c>
      <c r="B9698" t="n">
        <v>0.2262178333333333</v>
      </c>
    </row>
    <row r="9699">
      <c r="A9699" s="1" t="n">
        <v>42941.375</v>
      </c>
      <c r="B9699" t="n">
        <v>0.22566665</v>
      </c>
    </row>
    <row r="9700">
      <c r="A9700" s="1" t="n">
        <v>42941.41666666666</v>
      </c>
      <c r="B9700" t="n">
        <v>0.2250999083333333</v>
      </c>
    </row>
    <row r="9701">
      <c r="A9701" s="1" t="n">
        <v>42941.45833333334</v>
      </c>
      <c r="B9701" t="n">
        <v>0.2244709333333333</v>
      </c>
    </row>
    <row r="9702">
      <c r="A9702" s="1" t="n">
        <v>42941.5</v>
      </c>
      <c r="B9702" t="n">
        <v>0.223886075</v>
      </c>
    </row>
    <row r="9703">
      <c r="A9703" s="1" t="n">
        <v>42941.54166666666</v>
      </c>
      <c r="B9703" t="n">
        <v>0.2231567666666666</v>
      </c>
    </row>
    <row r="9704">
      <c r="A9704" s="1" t="n">
        <v>42941.58333333334</v>
      </c>
      <c r="B9704" t="n">
        <v>0.22244375</v>
      </c>
    </row>
    <row r="9705">
      <c r="A9705" s="1" t="n">
        <v>42941.625</v>
      </c>
      <c r="B9705" t="n">
        <v>0.2217451583333333</v>
      </c>
    </row>
    <row r="9706">
      <c r="A9706" s="1" t="n">
        <v>42941.66666666666</v>
      </c>
      <c r="B9706" t="n">
        <v>0.2213074166666667</v>
      </c>
    </row>
    <row r="9707">
      <c r="A9707" s="1" t="n">
        <v>42941.70833333334</v>
      </c>
      <c r="B9707" t="n">
        <v>0.2211546416666667</v>
      </c>
    </row>
    <row r="9708">
      <c r="A9708" s="1" t="n">
        <v>42941.75</v>
      </c>
      <c r="B9708" t="n">
        <v>0.2211475416666666</v>
      </c>
    </row>
    <row r="9709">
      <c r="A9709" s="1" t="n">
        <v>42941.79166666666</v>
      </c>
      <c r="B9709" t="n">
        <v>0.2214257</v>
      </c>
    </row>
    <row r="9710">
      <c r="A9710" s="1" t="n">
        <v>42941.83333333334</v>
      </c>
      <c r="B9710" t="n">
        <v>0.2214700583333333</v>
      </c>
    </row>
    <row r="9711">
      <c r="A9711" s="1" t="n">
        <v>42941.875</v>
      </c>
      <c r="B9711" t="n">
        <v>0.221750625</v>
      </c>
    </row>
    <row r="9712">
      <c r="A9712" s="1" t="n">
        <v>42941.91666666666</v>
      </c>
      <c r="B9712" t="n">
        <v>0.2218525</v>
      </c>
    </row>
    <row r="9713">
      <c r="A9713" s="1" t="n">
        <v>42941.95833333334</v>
      </c>
      <c r="B9713" t="n">
        <v>0.2218755416666667</v>
      </c>
    </row>
    <row r="9714">
      <c r="A9714" s="1" t="n">
        <v>42942</v>
      </c>
      <c r="B9714" t="n">
        <v>0.2221436666666667</v>
      </c>
    </row>
    <row r="9715">
      <c r="A9715" s="1" t="n">
        <v>42942.04166666666</v>
      </c>
      <c r="B9715" t="n">
        <v>0.22224455</v>
      </c>
    </row>
    <row r="9716">
      <c r="A9716" s="1" t="n">
        <v>42942.08333333334</v>
      </c>
      <c r="B9716" t="n">
        <v>0.2222407166666667</v>
      </c>
    </row>
    <row r="9717">
      <c r="A9717" s="1" t="n">
        <v>42942.125</v>
      </c>
      <c r="B9717" t="n">
        <v>0.2222418333333333</v>
      </c>
    </row>
    <row r="9718">
      <c r="A9718" s="1" t="n">
        <v>42942.16666666666</v>
      </c>
      <c r="B9718" t="n">
        <v>0.2223894</v>
      </c>
    </row>
    <row r="9719">
      <c r="A9719" s="1" t="n">
        <v>42942.20833333334</v>
      </c>
      <c r="B9719" t="n">
        <v>0.22250075</v>
      </c>
    </row>
    <row r="9720">
      <c r="A9720" s="1" t="n">
        <v>42942.25</v>
      </c>
      <c r="B9720" t="n">
        <v>0.2224376666666667</v>
      </c>
    </row>
    <row r="9721">
      <c r="A9721" s="1" t="n">
        <v>42942.29166666666</v>
      </c>
      <c r="B9721" t="n">
        <v>0.2223817</v>
      </c>
    </row>
    <row r="9722">
      <c r="A9722" s="1" t="n">
        <v>42942.33333333334</v>
      </c>
      <c r="B9722" t="n">
        <v>0.2223877416666667</v>
      </c>
    </row>
    <row r="9723">
      <c r="A9723" s="1" t="n">
        <v>42942.375</v>
      </c>
      <c r="B9723" t="n">
        <v>0.2220592416666667</v>
      </c>
    </row>
    <row r="9724">
      <c r="A9724" s="1" t="n">
        <v>42942.41666666666</v>
      </c>
      <c r="B9724" t="n">
        <v>0.2212587083333334</v>
      </c>
    </row>
    <row r="9725">
      <c r="A9725" s="1" t="n">
        <v>42942.45833333334</v>
      </c>
      <c r="B9725" t="n">
        <v>0.2204756833333333</v>
      </c>
    </row>
    <row r="9726">
      <c r="A9726" s="1" t="n">
        <v>42942.5</v>
      </c>
      <c r="B9726" t="n">
        <v>0.220020875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0.2177074916666667</v>
      </c>
    </row>
    <row r="9730">
      <c r="A9730" s="1" t="n">
        <v>42942.66666666666</v>
      </c>
      <c r="B9730" t="n">
        <v>0.2169741166666667</v>
      </c>
    </row>
    <row r="9731">
      <c r="A9731" s="1" t="n">
        <v>42942.70833333334</v>
      </c>
      <c r="B9731" t="n">
        <v>0.2164084083333333</v>
      </c>
    </row>
    <row r="9732">
      <c r="A9732" s="1" t="n">
        <v>42942.75</v>
      </c>
      <c r="B9732" t="n">
        <v>0.21625745</v>
      </c>
    </row>
    <row r="9733">
      <c r="A9733" s="1" t="n">
        <v>42942.79166666666</v>
      </c>
      <c r="B9733" t="n">
        <v>0.21633075</v>
      </c>
    </row>
    <row r="9734">
      <c r="A9734" s="1" t="n">
        <v>42942.83333333334</v>
      </c>
      <c r="B9734" t="n">
        <v>0.2163953666666667</v>
      </c>
    </row>
    <row r="9735">
      <c r="A9735" s="1" t="n">
        <v>42942.875</v>
      </c>
      <c r="B9735" t="n">
        <v>0.2164654416666667</v>
      </c>
    </row>
    <row r="9736">
      <c r="A9736" s="1" t="n">
        <v>42942.91666666666</v>
      </c>
      <c r="B9736" t="n">
        <v>0.2167425666666667</v>
      </c>
    </row>
    <row r="9737">
      <c r="A9737" s="1" t="n">
        <v>42942.95833333334</v>
      </c>
      <c r="B9737" t="n">
        <v>0.2168273333333333</v>
      </c>
    </row>
    <row r="9738">
      <c r="A9738" s="1" t="n">
        <v>42943</v>
      </c>
      <c r="B9738" t="n">
        <v>0.2171268166666667</v>
      </c>
    </row>
    <row r="9739">
      <c r="A9739" s="1" t="n">
        <v>42943.04166666666</v>
      </c>
      <c r="B9739" t="n">
        <v>0.2171404166666667</v>
      </c>
    </row>
    <row r="9740">
      <c r="A9740" s="1" t="n">
        <v>42943.08333333334</v>
      </c>
      <c r="B9740" t="n">
        <v>0.217353125</v>
      </c>
    </row>
    <row r="9741">
      <c r="A9741" s="1" t="n">
        <v>42943.125</v>
      </c>
      <c r="B9741" t="n">
        <v>0.217453225</v>
      </c>
    </row>
    <row r="9742">
      <c r="A9742" s="1" t="n">
        <v>42943.16666666666</v>
      </c>
      <c r="B9742" t="n">
        <v>0.2173874</v>
      </c>
    </row>
    <row r="9743">
      <c r="A9743" s="1" t="n">
        <v>42943.20833333334</v>
      </c>
      <c r="B9743" t="n">
        <v>0.2173961083333333</v>
      </c>
    </row>
    <row r="9744">
      <c r="A9744" s="1" t="n">
        <v>42943.25</v>
      </c>
      <c r="B9744" t="n">
        <v>0.2175522583333333</v>
      </c>
    </row>
    <row r="9745">
      <c r="A9745" s="1" t="n">
        <v>42943.29166666666</v>
      </c>
      <c r="B9745" t="n">
        <v>0.217535925</v>
      </c>
    </row>
    <row r="9746">
      <c r="A9746" s="1" t="n">
        <v>42943.33333333334</v>
      </c>
      <c r="B9746" t="n">
        <v>0.2172568416666667</v>
      </c>
    </row>
    <row r="9747">
      <c r="A9747" s="1" t="n">
        <v>42943.375</v>
      </c>
      <c r="B9747" t="n">
        <v>0.2164378083333333</v>
      </c>
    </row>
    <row r="9748">
      <c r="A9748" s="1" t="n">
        <v>42943.41666666666</v>
      </c>
      <c r="B9748" t="n">
        <v>0.2155091666666667</v>
      </c>
    </row>
    <row r="9749">
      <c r="A9749" s="1" t="n">
        <v>42943.45833333334</v>
      </c>
      <c r="B9749" t="n">
        <v>0.2146892833333333</v>
      </c>
    </row>
    <row r="9750">
      <c r="A9750" s="1" t="n">
        <v>42943.5</v>
      </c>
      <c r="B9750" t="n">
        <v>0.2137336166666667</v>
      </c>
    </row>
    <row r="9751">
      <c r="A9751" s="1" t="n">
        <v>42943.54166666666</v>
      </c>
      <c r="B9751" t="n">
        <v>0.2129706416666667</v>
      </c>
    </row>
    <row r="9752">
      <c r="A9752" s="1" t="n">
        <v>42943.58333333334</v>
      </c>
      <c r="B9752" t="n">
        <v>0.2122297166666667</v>
      </c>
    </row>
    <row r="9753">
      <c r="A9753" s="1" t="n">
        <v>42943.625</v>
      </c>
      <c r="B9753" t="n">
        <v>0.211421325</v>
      </c>
    </row>
    <row r="9754">
      <c r="A9754" s="1" t="n">
        <v>42943.66666666666</v>
      </c>
      <c r="B9754" t="n">
        <v>0.2108443083333333</v>
      </c>
    </row>
    <row r="9755">
      <c r="A9755" s="1" t="n">
        <v>42943.70833333334</v>
      </c>
      <c r="B9755" t="n">
        <v>0.2105167</v>
      </c>
    </row>
    <row r="9756">
      <c r="A9756" s="1" t="n">
        <v>42943.75</v>
      </c>
      <c r="B9756" t="n">
        <v>0.2105172333333334</v>
      </c>
    </row>
    <row r="9757">
      <c r="A9757" s="1" t="n">
        <v>42943.79166666666</v>
      </c>
      <c r="B9757" t="n">
        <v>0.210683425</v>
      </c>
    </row>
    <row r="9758">
      <c r="A9758" s="1" t="n">
        <v>42943.83333333334</v>
      </c>
      <c r="B9758" t="n">
        <v>0.210904</v>
      </c>
    </row>
    <row r="9759">
      <c r="A9759" s="1" t="n">
        <v>42943.875</v>
      </c>
      <c r="B9759" t="n">
        <v>0.2111687916666667</v>
      </c>
    </row>
    <row r="9760">
      <c r="A9760" s="1" t="n">
        <v>42943.91666666666</v>
      </c>
      <c r="B9760" t="n">
        <v>0.2113103333333334</v>
      </c>
    </row>
    <row r="9761">
      <c r="A9761" s="1" t="n">
        <v>42943.95833333334</v>
      </c>
      <c r="B9761" t="n">
        <v>0.2115737166666667</v>
      </c>
    </row>
    <row r="9762">
      <c r="A9762" s="1" t="n">
        <v>42944</v>
      </c>
      <c r="B9762" t="n">
        <v>0.2114643916666667</v>
      </c>
    </row>
    <row r="9763">
      <c r="A9763" s="1" t="n">
        <v>42944.04166666666</v>
      </c>
      <c r="B9763" t="n">
        <v>0.21165075</v>
      </c>
    </row>
    <row r="9764">
      <c r="A9764" s="1" t="n">
        <v>42944.08333333334</v>
      </c>
      <c r="B9764" t="n">
        <v>0.2116825416666667</v>
      </c>
    </row>
    <row r="9765">
      <c r="A9765" s="1" t="n">
        <v>42944.125</v>
      </c>
      <c r="B9765" t="n">
        <v>0.2118081333333333</v>
      </c>
    </row>
    <row r="9766">
      <c r="A9766" s="1" t="n">
        <v>42944.16666666666</v>
      </c>
      <c r="B9766" t="n">
        <v>0.21205985</v>
      </c>
    </row>
    <row r="9767">
      <c r="A9767" s="1" t="n">
        <v>42944.20833333334</v>
      </c>
      <c r="B9767" t="n">
        <v>0.2120674</v>
      </c>
    </row>
    <row r="9768">
      <c r="A9768" s="1" t="n">
        <v>42944.25</v>
      </c>
      <c r="B9768" t="n">
        <v>0.2121105166666667</v>
      </c>
    </row>
    <row r="9769">
      <c r="A9769" s="1" t="n">
        <v>42944.29166666666</v>
      </c>
      <c r="B9769" t="n">
        <v>0.2123850166666667</v>
      </c>
    </row>
    <row r="9770">
      <c r="A9770" s="1" t="n">
        <v>42944.33333333334</v>
      </c>
      <c r="B9770" t="n">
        <v>0.2123402666666667</v>
      </c>
    </row>
    <row r="9771">
      <c r="A9771" s="1" t="n">
        <v>42944.375</v>
      </c>
      <c r="B9771" t="n">
        <v>0.2117747416666667</v>
      </c>
    </row>
    <row r="9772">
      <c r="A9772" s="1" t="n">
        <v>42944.41666666666</v>
      </c>
      <c r="B9772" t="n">
        <v>0.2112404166666667</v>
      </c>
    </row>
    <row r="9773">
      <c r="A9773" s="1" t="n">
        <v>42944.45833333334</v>
      </c>
      <c r="B9773" t="n">
        <v>0.2102183666666667</v>
      </c>
    </row>
    <row r="9774">
      <c r="A9774" s="1" t="n">
        <v>42944.5</v>
      </c>
      <c r="B9774" t="n">
        <v>0.2091150166666667</v>
      </c>
    </row>
    <row r="9775">
      <c r="A9775" s="1" t="n">
        <v>42944.54166666666</v>
      </c>
      <c r="B9775" t="n">
        <v>0.2082396666666667</v>
      </c>
    </row>
    <row r="9776">
      <c r="A9776" s="1" t="n">
        <v>42944.58333333334</v>
      </c>
      <c r="B9776" t="n">
        <v>0.2075491333333333</v>
      </c>
    </row>
    <row r="9777">
      <c r="A9777" s="1" t="n">
        <v>42944.625</v>
      </c>
      <c r="B9777" t="n">
        <v>0.2068471583333333</v>
      </c>
    </row>
    <row r="9778">
      <c r="A9778" s="1" t="n">
        <v>42944.66666666666</v>
      </c>
      <c r="B9778" t="n">
        <v>0.2064808818181818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0.2078809</v>
      </c>
    </row>
    <row r="9796">
      <c r="A9796" s="1" t="n">
        <v>42945.41666666666</v>
      </c>
      <c r="B9796" t="n">
        <v>0.2074886833333333</v>
      </c>
    </row>
    <row r="9797">
      <c r="A9797" s="1" t="n">
        <v>42945.45833333334</v>
      </c>
      <c r="B9797" t="n">
        <v>0.2067312166666667</v>
      </c>
    </row>
    <row r="9798">
      <c r="A9798" s="1" t="n">
        <v>42945.5</v>
      </c>
      <c r="B9798" t="n">
        <v>0.205788575</v>
      </c>
    </row>
    <row r="9799">
      <c r="A9799" s="1" t="n">
        <v>42945.54166666666</v>
      </c>
      <c r="B9799" t="n">
        <v>0.2052342</v>
      </c>
    </row>
    <row r="9800">
      <c r="A9800" s="1" t="n">
        <v>42945.58333333334</v>
      </c>
      <c r="B9800" t="n">
        <v>0.2045281</v>
      </c>
    </row>
    <row r="9801">
      <c r="A9801" s="1" t="n">
        <v>42945.625</v>
      </c>
      <c r="B9801" t="n">
        <v>0.2043498666666667</v>
      </c>
    </row>
    <row r="9802">
      <c r="A9802" s="1" t="n">
        <v>42945.66666666666</v>
      </c>
      <c r="B9802" t="n">
        <v>0.2043552</v>
      </c>
    </row>
    <row r="9803">
      <c r="A9803" s="1" t="n">
        <v>42945.70833333334</v>
      </c>
      <c r="B9803" t="n">
        <v>0.2045068</v>
      </c>
    </row>
    <row r="9804">
      <c r="A9804" s="1" t="n">
        <v>42945.75</v>
      </c>
      <c r="B9804" t="n">
        <v>0.2046180416666667</v>
      </c>
    </row>
    <row r="9805">
      <c r="A9805" s="1" t="n">
        <v>42945.79166666666</v>
      </c>
      <c r="B9805" t="n">
        <v>0.204767075</v>
      </c>
    </row>
    <row r="9806">
      <c r="A9806" s="1" t="n">
        <v>42945.83333333334</v>
      </c>
      <c r="B9806" t="n">
        <v>0.2048874166666667</v>
      </c>
    </row>
    <row r="9807">
      <c r="A9807" s="1" t="n">
        <v>42945.875</v>
      </c>
      <c r="B9807" t="n">
        <v>0.2051217</v>
      </c>
    </row>
    <row r="9808">
      <c r="A9808" s="1" t="n">
        <v>42945.91666666666</v>
      </c>
      <c r="B9808" t="n">
        <v>0.2053705666666667</v>
      </c>
    </row>
    <row r="9809">
      <c r="A9809" s="1" t="n">
        <v>42945.95833333334</v>
      </c>
      <c r="B9809" t="n">
        <v>0.2055027333333333</v>
      </c>
    </row>
    <row r="9810">
      <c r="A9810" s="1" t="n">
        <v>42946</v>
      </c>
      <c r="B9810" t="n">
        <v>0.2055038</v>
      </c>
    </row>
    <row r="9811">
      <c r="A9811" s="1" t="n">
        <v>42946.04166666666</v>
      </c>
      <c r="B9811" t="n">
        <v>0.205539</v>
      </c>
    </row>
    <row r="9812">
      <c r="A9812" s="1" t="n">
        <v>42946.08333333334</v>
      </c>
      <c r="B9812" t="n">
        <v>0.205774125</v>
      </c>
    </row>
    <row r="9813">
      <c r="A9813" s="1" t="n">
        <v>42946.125</v>
      </c>
      <c r="B9813" t="n">
        <v>0.2057959666666667</v>
      </c>
    </row>
    <row r="9814">
      <c r="A9814" s="1" t="n">
        <v>42946.16666666666</v>
      </c>
      <c r="B9814" t="n">
        <v>0.2056893583333333</v>
      </c>
    </row>
    <row r="9815">
      <c r="A9815" s="1" t="n">
        <v>42946.20833333334</v>
      </c>
      <c r="B9815" t="n">
        <v>0.205791725</v>
      </c>
    </row>
    <row r="9816">
      <c r="A9816" s="1" t="n">
        <v>42946.25</v>
      </c>
      <c r="B9816" t="n">
        <v>0.2059053</v>
      </c>
    </row>
    <row r="9817">
      <c r="A9817" s="1" t="n">
        <v>42946.29166666666</v>
      </c>
      <c r="B9817" t="n">
        <v>0.2058935666666667</v>
      </c>
    </row>
    <row r="9818">
      <c r="A9818" s="1" t="n">
        <v>42946.33333333334</v>
      </c>
      <c r="B9818" t="n">
        <v>0.2059079666666667</v>
      </c>
    </row>
    <row r="9819">
      <c r="A9819" s="1" t="n">
        <v>42946.375</v>
      </c>
      <c r="B9819" t="n">
        <v>0.2058893</v>
      </c>
    </row>
    <row r="9820">
      <c r="A9820" s="1" t="n">
        <v>42946.41666666666</v>
      </c>
      <c r="B9820" t="n">
        <v>0.2056888333333333</v>
      </c>
    </row>
    <row r="9821">
      <c r="A9821" s="1" t="n">
        <v>42946.45833333334</v>
      </c>
      <c r="B9821" t="n">
        <v>0.2052022333333333</v>
      </c>
    </row>
    <row r="9822">
      <c r="A9822" s="1" t="n">
        <v>42946.5</v>
      </c>
      <c r="B9822" t="n">
        <v>0.204417475</v>
      </c>
    </row>
    <row r="9823">
      <c r="A9823" s="1" t="n">
        <v>42946.54166666666</v>
      </c>
      <c r="B9823" t="n">
        <v>0.2036916083333333</v>
      </c>
    </row>
    <row r="9824">
      <c r="A9824" s="1" t="n">
        <v>42946.58333333334</v>
      </c>
      <c r="B9824" t="n">
        <v>0.20307295</v>
      </c>
    </row>
    <row r="9825">
      <c r="A9825" s="1" t="n">
        <v>42946.625</v>
      </c>
      <c r="B9825" t="n">
        <v>0.20232975</v>
      </c>
    </row>
    <row r="9826">
      <c r="A9826" s="1" t="n">
        <v>42946.66666666666</v>
      </c>
      <c r="B9826" t="n">
        <v>0.201669075</v>
      </c>
    </row>
    <row r="9827">
      <c r="A9827" s="1" t="n">
        <v>42946.70833333334</v>
      </c>
      <c r="B9827" t="n">
        <v>0.2013700416666667</v>
      </c>
    </row>
    <row r="9828">
      <c r="A9828" s="1" t="n">
        <v>42946.75</v>
      </c>
      <c r="B9828" t="n">
        <v>0.2014055</v>
      </c>
    </row>
    <row r="9829">
      <c r="A9829" s="1" t="n">
        <v>42946.79166666666</v>
      </c>
      <c r="B9829" t="n">
        <v>0.2016759583333333</v>
      </c>
    </row>
    <row r="9830">
      <c r="A9830" s="1" t="n">
        <v>42946.83333333334</v>
      </c>
      <c r="B9830" t="n">
        <v>0.201820525</v>
      </c>
    </row>
    <row r="9831">
      <c r="A9831" s="1" t="n">
        <v>42946.875</v>
      </c>
      <c r="B9831" t="n">
        <v>0.20184225</v>
      </c>
    </row>
    <row r="9832">
      <c r="A9832" s="1" t="n">
        <v>42946.91666666666</v>
      </c>
      <c r="B9832" t="n">
        <v>0.2020424333333334</v>
      </c>
    </row>
    <row r="9833">
      <c r="A9833" s="1" t="n">
        <v>42946.95833333334</v>
      </c>
      <c r="B9833" t="n">
        <v>0.2021240583333333</v>
      </c>
    </row>
    <row r="9834">
      <c r="A9834" s="1" t="n">
        <v>42947</v>
      </c>
      <c r="B9834" t="n">
        <v>0.2023959833333333</v>
      </c>
    </row>
    <row r="9835">
      <c r="A9835" s="1" t="n">
        <v>42947.04166666666</v>
      </c>
      <c r="B9835" t="n">
        <v>0.202442575</v>
      </c>
    </row>
    <row r="9836">
      <c r="A9836" s="1" t="n">
        <v>42947.08333333334</v>
      </c>
      <c r="B9836" t="n">
        <v>0.2024431</v>
      </c>
    </row>
    <row r="9837">
      <c r="A9837" s="1" t="n">
        <v>42947.125</v>
      </c>
      <c r="B9837" t="n">
        <v>0.2025948416666667</v>
      </c>
    </row>
    <row r="9838">
      <c r="A9838" s="1" t="n">
        <v>42947.16666666666</v>
      </c>
      <c r="B9838" t="n">
        <v>0.2028165416666667</v>
      </c>
    </row>
    <row r="9839">
      <c r="A9839" s="1" t="n">
        <v>42947.20833333334</v>
      </c>
      <c r="B9839" t="n">
        <v>0.2027947916666667</v>
      </c>
    </row>
    <row r="9840">
      <c r="A9840" s="1" t="n">
        <v>42947.25</v>
      </c>
      <c r="B9840" t="n">
        <v>0.2029486833333334</v>
      </c>
    </row>
    <row r="9841">
      <c r="A9841" s="1" t="n">
        <v>42947.29166666666</v>
      </c>
      <c r="B9841" t="n">
        <v>0.20298955</v>
      </c>
    </row>
    <row r="9842">
      <c r="A9842" s="1" t="n">
        <v>42947.33333333334</v>
      </c>
      <c r="B9842" t="n">
        <v>0.2028107333333333</v>
      </c>
    </row>
    <row r="9843">
      <c r="A9843" s="1" t="n">
        <v>42947.375</v>
      </c>
      <c r="B9843" t="n">
        <v>0.2021162</v>
      </c>
    </row>
    <row r="9844">
      <c r="A9844" s="1" t="n">
        <v>42947.41666666666</v>
      </c>
      <c r="B9844" t="n">
        <v>0.2009918833333333</v>
      </c>
    </row>
    <row r="9845">
      <c r="A9845" s="1" t="n">
        <v>42947.45833333334</v>
      </c>
      <c r="B9845" t="n">
        <v>0.1998258583333333</v>
      </c>
    </row>
    <row r="9846">
      <c r="A9846" s="1" t="n">
        <v>42947.5</v>
      </c>
      <c r="B9846" t="n">
        <v>0.1987808583333333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0.1961741833333333</v>
      </c>
    </row>
    <row r="9850">
      <c r="A9850" s="1" t="n">
        <v>42947.66666666666</v>
      </c>
      <c r="B9850" t="n">
        <v>0.195820375</v>
      </c>
    </row>
    <row r="9851">
      <c r="A9851" s="1" t="n">
        <v>42947.70833333334</v>
      </c>
      <c r="B9851" t="n">
        <v>0.1954977</v>
      </c>
    </row>
    <row r="9852">
      <c r="A9852" s="1" t="n">
        <v>42947.75</v>
      </c>
      <c r="B9852" t="n">
        <v>0.1952751666666667</v>
      </c>
    </row>
    <row r="9853">
      <c r="A9853" s="1" t="n">
        <v>42947.79166666666</v>
      </c>
      <c r="B9853" t="n">
        <v>0.1952778083333333</v>
      </c>
    </row>
    <row r="9854">
      <c r="A9854" s="1" t="n">
        <v>42947.83333333334</v>
      </c>
      <c r="B9854" t="n">
        <v>0.19529195</v>
      </c>
    </row>
    <row r="9855">
      <c r="A9855" s="1" t="n">
        <v>42947.875</v>
      </c>
      <c r="B9855" t="n">
        <v>0.19532545</v>
      </c>
    </row>
    <row r="9856">
      <c r="A9856" s="1" t="n">
        <v>42947.91666666666</v>
      </c>
      <c r="B9856" t="n">
        <v>0.195606075</v>
      </c>
    </row>
    <row r="9857">
      <c r="A9857" s="1" t="n">
        <v>42947.95833333334</v>
      </c>
      <c r="B9857" t="n">
        <v>0.1958015166666667</v>
      </c>
    </row>
    <row r="9858">
      <c r="A9858" s="1" t="n">
        <v>42948</v>
      </c>
      <c r="B9858" t="n">
        <v>0.1959938416666667</v>
      </c>
    </row>
    <row r="9859">
      <c r="A9859" s="1" t="n">
        <v>42948.04166666666</v>
      </c>
      <c r="B9859" t="n">
        <v>0.1962449333333333</v>
      </c>
    </row>
    <row r="9860">
      <c r="A9860" s="1" t="n">
        <v>42948.08333333334</v>
      </c>
      <c r="B9860" t="n">
        <v>0.1962753583333333</v>
      </c>
    </row>
    <row r="9861">
      <c r="A9861" s="1" t="n">
        <v>42948.125</v>
      </c>
      <c r="B9861" t="n">
        <v>0.19630945</v>
      </c>
    </row>
    <row r="9862">
      <c r="A9862" s="1" t="n">
        <v>42948.16666666666</v>
      </c>
      <c r="B9862" t="n">
        <v>0.1963943583333333</v>
      </c>
    </row>
    <row r="9863">
      <c r="A9863" s="1" t="n">
        <v>42948.20833333334</v>
      </c>
      <c r="B9863" t="n">
        <v>0.19641695</v>
      </c>
    </row>
    <row r="9864">
      <c r="A9864" s="1" t="n">
        <v>42948.25</v>
      </c>
      <c r="B9864" t="n">
        <v>0.1967133583333333</v>
      </c>
    </row>
    <row r="9865">
      <c r="A9865" s="1" t="n">
        <v>42948.29166666666</v>
      </c>
      <c r="B9865" t="n">
        <v>0.196746425</v>
      </c>
    </row>
    <row r="9866">
      <c r="A9866" s="1" t="n">
        <v>42948.33333333334</v>
      </c>
      <c r="B9866" t="n">
        <v>0.1968614</v>
      </c>
    </row>
    <row r="9867">
      <c r="A9867" s="1" t="n">
        <v>42948.375</v>
      </c>
      <c r="B9867" t="n">
        <v>0.1968068083333333</v>
      </c>
    </row>
    <row r="9868">
      <c r="A9868" s="1" t="n">
        <v>42948.41666666666</v>
      </c>
      <c r="B9868" t="n">
        <v>0.196219275</v>
      </c>
    </row>
    <row r="9869">
      <c r="A9869" s="1" t="n">
        <v>42948.45833333334</v>
      </c>
      <c r="B9869" t="n">
        <v>0.1956778916666667</v>
      </c>
    </row>
    <row r="9870">
      <c r="A9870" s="1" t="n">
        <v>42948.5</v>
      </c>
      <c r="B9870" t="n">
        <v>0.195107725</v>
      </c>
    </row>
    <row r="9871">
      <c r="A9871" s="1" t="n">
        <v>42948.54166666666</v>
      </c>
      <c r="B9871" t="n">
        <v>0.1945638333333334</v>
      </c>
    </row>
    <row r="9872">
      <c r="A9872" s="1" t="n">
        <v>42948.58333333334</v>
      </c>
      <c r="B9872" t="n">
        <v>0.19410655</v>
      </c>
    </row>
    <row r="9873">
      <c r="A9873" s="1" t="n">
        <v>42948.625</v>
      </c>
      <c r="B9873" t="n">
        <v>0.1937671333333333</v>
      </c>
    </row>
    <row r="9874">
      <c r="A9874" s="1" t="n">
        <v>42948.66666666666</v>
      </c>
      <c r="B9874" t="n">
        <v>0.1934310583333333</v>
      </c>
    </row>
    <row r="9875">
      <c r="A9875" s="1" t="n">
        <v>42948.70833333334</v>
      </c>
      <c r="B9875" t="n">
        <v>0.1933626666666667</v>
      </c>
    </row>
    <row r="9876">
      <c r="A9876" s="1" t="n">
        <v>42948.75</v>
      </c>
      <c r="B9876" t="n">
        <v>0.1934075583333333</v>
      </c>
    </row>
    <row r="9877">
      <c r="A9877" s="1" t="n">
        <v>42948.79166666666</v>
      </c>
      <c r="B9877" t="n">
        <v>0.193670575</v>
      </c>
    </row>
    <row r="9878">
      <c r="A9878" s="1" t="n">
        <v>42948.83333333334</v>
      </c>
      <c r="B9878" t="n">
        <v>0.1937311</v>
      </c>
    </row>
    <row r="9879">
      <c r="A9879" s="1" t="n">
        <v>42948.875</v>
      </c>
      <c r="B9879" t="n">
        <v>0.1938397083333333</v>
      </c>
    </row>
    <row r="9880">
      <c r="A9880" s="1" t="n">
        <v>42948.91666666666</v>
      </c>
      <c r="B9880" t="n">
        <v>0.194096125</v>
      </c>
    </row>
    <row r="9881">
      <c r="A9881" s="1" t="n">
        <v>42948.95833333334</v>
      </c>
      <c r="B9881" t="n">
        <v>0.1941326833333333</v>
      </c>
    </row>
    <row r="9882">
      <c r="A9882" s="1" t="n">
        <v>42949</v>
      </c>
      <c r="B9882" t="n">
        <v>0.194409575</v>
      </c>
    </row>
    <row r="9883">
      <c r="A9883" s="1" t="n">
        <v>42949.04166666666</v>
      </c>
      <c r="B9883" t="n">
        <v>0.1944613</v>
      </c>
    </row>
    <row r="9884">
      <c r="A9884" s="1" t="n">
        <v>42949.08333333334</v>
      </c>
      <c r="B9884" t="n">
        <v>0.1944430333333333</v>
      </c>
    </row>
    <row r="9885">
      <c r="A9885" s="1" t="n">
        <v>42949.125</v>
      </c>
      <c r="B9885" t="n">
        <v>0.194600875</v>
      </c>
    </row>
    <row r="9886">
      <c r="A9886" s="1" t="n">
        <v>42949.16666666666</v>
      </c>
      <c r="B9886" t="n">
        <v>0.1945229916666667</v>
      </c>
    </row>
    <row r="9887">
      <c r="A9887" s="1" t="n">
        <v>42949.20833333334</v>
      </c>
      <c r="B9887" t="n">
        <v>0.1945491166666667</v>
      </c>
    </row>
    <row r="9888">
      <c r="A9888" s="1" t="n">
        <v>42949.25</v>
      </c>
      <c r="B9888" t="n">
        <v>0.1947974916666667</v>
      </c>
    </row>
    <row r="9889">
      <c r="A9889" s="1" t="n">
        <v>42949.29166666666</v>
      </c>
      <c r="B9889" t="n">
        <v>0.1948597</v>
      </c>
    </row>
    <row r="9890">
      <c r="A9890" s="1" t="n">
        <v>42949.33333333334</v>
      </c>
      <c r="B9890" t="n">
        <v>0.194859175</v>
      </c>
    </row>
    <row r="9891">
      <c r="A9891" s="1" t="n">
        <v>42949.375</v>
      </c>
      <c r="B9891" t="n">
        <v>0.194475975</v>
      </c>
    </row>
    <row r="9892">
      <c r="A9892" s="1" t="n">
        <v>42949.41666666666</v>
      </c>
      <c r="B9892" t="n">
        <v>0.194031925</v>
      </c>
    </row>
    <row r="9893">
      <c r="A9893" s="1" t="n">
        <v>42949.45833333334</v>
      </c>
      <c r="B9893" t="n">
        <v>0.1932724666666667</v>
      </c>
    </row>
    <row r="9894">
      <c r="A9894" s="1" t="n">
        <v>42949.5</v>
      </c>
      <c r="B9894" t="n">
        <v>0.1925631416666667</v>
      </c>
    </row>
    <row r="9895">
      <c r="A9895" s="1" t="n">
        <v>42949.54166666666</v>
      </c>
      <c r="B9895" t="n">
        <v>0.192024325</v>
      </c>
    </row>
    <row r="9896">
      <c r="A9896" s="1" t="n">
        <v>42949.58333333334</v>
      </c>
      <c r="B9896" t="n">
        <v>0.1913903583333333</v>
      </c>
    </row>
    <row r="9897">
      <c r="A9897" s="1" t="n">
        <v>42949.625</v>
      </c>
      <c r="B9897" t="n">
        <v>0.1909181</v>
      </c>
    </row>
    <row r="9898">
      <c r="A9898" s="1" t="n">
        <v>42949.66666666666</v>
      </c>
      <c r="B9898" t="n">
        <v>0.1906735583333333</v>
      </c>
    </row>
    <row r="9899">
      <c r="A9899" s="1" t="n">
        <v>42949.70833333334</v>
      </c>
      <c r="B9899" t="n">
        <v>0.1905869083333333</v>
      </c>
    </row>
    <row r="9900">
      <c r="A9900" s="1" t="n">
        <v>42949.75</v>
      </c>
      <c r="B9900" t="n">
        <v>0.1907716916666667</v>
      </c>
    </row>
    <row r="9901">
      <c r="A9901" s="1" t="n">
        <v>42949.79166666666</v>
      </c>
      <c r="B9901" t="n">
        <v>0.1908174</v>
      </c>
    </row>
    <row r="9902">
      <c r="A9902" s="1" t="n">
        <v>42949.83333333334</v>
      </c>
      <c r="B9902" t="n">
        <v>0.1907732416666666</v>
      </c>
    </row>
    <row r="9903">
      <c r="A9903" s="1" t="n">
        <v>42949.875</v>
      </c>
      <c r="B9903" t="n">
        <v>0.1909492916666667</v>
      </c>
    </row>
    <row r="9904">
      <c r="A9904" s="1" t="n">
        <v>42949.91666666666</v>
      </c>
      <c r="B9904" t="n">
        <v>0.191104525</v>
      </c>
    </row>
    <row r="9905">
      <c r="A9905" s="1" t="n">
        <v>42949.95833333334</v>
      </c>
      <c r="B9905" t="n">
        <v>0.1911118083333333</v>
      </c>
    </row>
    <row r="9906">
      <c r="A9906" s="1" t="n">
        <v>42950</v>
      </c>
      <c r="B9906" t="n">
        <v>0.1913217833333334</v>
      </c>
    </row>
    <row r="9907">
      <c r="A9907" s="1" t="n">
        <v>42950.04166666666</v>
      </c>
      <c r="B9907" t="n">
        <v>0.1914787166666667</v>
      </c>
    </row>
    <row r="9908">
      <c r="A9908" s="1" t="n">
        <v>42950.08333333334</v>
      </c>
      <c r="B9908" t="n">
        <v>0.191482875</v>
      </c>
    </row>
    <row r="9909">
      <c r="A9909" s="1" t="n">
        <v>42950.125</v>
      </c>
      <c r="B9909" t="n">
        <v>0.191625325</v>
      </c>
    </row>
    <row r="9910">
      <c r="A9910" s="1" t="n">
        <v>42950.16666666666</v>
      </c>
      <c r="B9910" t="n">
        <v>0.1918239666666667</v>
      </c>
    </row>
    <row r="9911">
      <c r="A9911" s="1" t="n">
        <v>42950.20833333334</v>
      </c>
      <c r="B9911" t="n">
        <v>0.1917834</v>
      </c>
    </row>
    <row r="9912">
      <c r="A9912" s="1" t="n">
        <v>42950.25</v>
      </c>
      <c r="B9912" t="n">
        <v>0.191716875</v>
      </c>
    </row>
    <row r="9913">
      <c r="A9913" s="1" t="n">
        <v>42950.29166666666</v>
      </c>
      <c r="B9913" t="n">
        <v>0.1917449166666667</v>
      </c>
    </row>
    <row r="9914">
      <c r="A9914" s="1" t="n">
        <v>42950.33333333334</v>
      </c>
      <c r="B9914" t="n">
        <v>0.1918359416666666</v>
      </c>
    </row>
    <row r="9915">
      <c r="A9915" s="1" t="n">
        <v>42950.375</v>
      </c>
      <c r="B9915" t="n">
        <v>0.19159465</v>
      </c>
    </row>
    <row r="9916">
      <c r="A9916" s="1" t="n">
        <v>42950.41666666666</v>
      </c>
      <c r="B9916" t="n">
        <v>0.1909924333333334</v>
      </c>
    </row>
    <row r="9917">
      <c r="A9917" s="1" t="n">
        <v>42950.45833333334</v>
      </c>
      <c r="B9917" t="n">
        <v>0.1902932916666667</v>
      </c>
    </row>
    <row r="9918">
      <c r="A9918" s="1" t="n">
        <v>42950.5</v>
      </c>
      <c r="B9918" t="n">
        <v>0.1895949666666667</v>
      </c>
    </row>
    <row r="9919">
      <c r="A9919" s="1" t="n">
        <v>42950.54166666666</v>
      </c>
      <c r="B9919" t="n">
        <v>0.18895975</v>
      </c>
    </row>
    <row r="9920">
      <c r="A9920" s="1" t="n">
        <v>42950.58333333334</v>
      </c>
      <c r="B9920" t="n">
        <v>0.1884452083333333</v>
      </c>
    </row>
    <row r="9921">
      <c r="A9921" s="1" t="n">
        <v>42950.625</v>
      </c>
      <c r="B9921" t="n">
        <v>0.1879032083333333</v>
      </c>
    </row>
    <row r="9922">
      <c r="A9922" s="1" t="n">
        <v>42950.66666666666</v>
      </c>
      <c r="B9922" t="n">
        <v>0.1877374666666667</v>
      </c>
    </row>
    <row r="9923">
      <c r="A9923" s="1" t="n">
        <v>42950.70833333334</v>
      </c>
      <c r="B9923" t="n">
        <v>0.1877503833333334</v>
      </c>
    </row>
    <row r="9924">
      <c r="A9924" s="1" t="n">
        <v>42950.75</v>
      </c>
      <c r="B9924" t="n">
        <v>0.187758125</v>
      </c>
    </row>
    <row r="9925">
      <c r="A9925" s="1" t="n">
        <v>42950.79166666666</v>
      </c>
      <c r="B9925" t="n">
        <v>0.1880095833333333</v>
      </c>
    </row>
    <row r="9926">
      <c r="A9926" s="1" t="n">
        <v>42950.83333333334</v>
      </c>
      <c r="B9926" t="n">
        <v>0.188010625</v>
      </c>
    </row>
    <row r="9927">
      <c r="A9927" s="1" t="n">
        <v>42950.875</v>
      </c>
      <c r="B9927" t="n">
        <v>0.1881092833333333</v>
      </c>
    </row>
    <row r="9928">
      <c r="A9928" s="1" t="n">
        <v>42950.91666666666</v>
      </c>
      <c r="B9928" t="n">
        <v>0.1881438833333333</v>
      </c>
    </row>
    <row r="9929">
      <c r="A9929" s="1" t="n">
        <v>42950.95833333334</v>
      </c>
      <c r="B9929" t="n">
        <v>0.1884022583333333</v>
      </c>
    </row>
    <row r="9930">
      <c r="A9930" s="1" t="n">
        <v>42951</v>
      </c>
      <c r="B9930" t="n">
        <v>0.1884979</v>
      </c>
    </row>
    <row r="9931">
      <c r="A9931" s="1" t="n">
        <v>42951.04166666666</v>
      </c>
      <c r="B9931" t="n">
        <v>0.1887052333333333</v>
      </c>
    </row>
    <row r="9932">
      <c r="A9932" s="1" t="n">
        <v>42951.08333333334</v>
      </c>
      <c r="B9932" t="n">
        <v>0.1888645166666667</v>
      </c>
    </row>
    <row r="9933">
      <c r="A9933" s="1" t="n">
        <v>42951.125</v>
      </c>
      <c r="B9933" t="n">
        <v>0.18886555</v>
      </c>
    </row>
    <row r="9934">
      <c r="A9934" s="1" t="n">
        <v>42951.16666666666</v>
      </c>
      <c r="B9934" t="n">
        <v>0.1889312666666667</v>
      </c>
    </row>
    <row r="9935">
      <c r="A9935" s="1" t="n">
        <v>42951.20833333334</v>
      </c>
      <c r="B9935" t="n">
        <v>0.1890057666666667</v>
      </c>
    </row>
    <row r="9936">
      <c r="A9936" s="1" t="n">
        <v>42951.25</v>
      </c>
      <c r="B9936" t="n">
        <v>0.188961775</v>
      </c>
    </row>
    <row r="9937">
      <c r="A9937" s="1" t="n">
        <v>42951.29166666666</v>
      </c>
      <c r="B9937" t="n">
        <v>0.1892159083333333</v>
      </c>
    </row>
    <row r="9938">
      <c r="A9938" s="1" t="n">
        <v>42951.33333333334</v>
      </c>
      <c r="B9938" t="n">
        <v>0.1892397</v>
      </c>
    </row>
    <row r="9939">
      <c r="A9939" s="1" t="n">
        <v>42951.375</v>
      </c>
      <c r="B9939" t="n">
        <v>0.1892397</v>
      </c>
    </row>
    <row r="9940">
      <c r="A9940" s="1" t="n">
        <v>42951.41666666666</v>
      </c>
      <c r="B9940" t="n">
        <v>0.189039925</v>
      </c>
    </row>
    <row r="9941">
      <c r="A9941" s="1" t="n">
        <v>42951.45833333334</v>
      </c>
      <c r="B9941" t="n">
        <v>0.1888474416666667</v>
      </c>
    </row>
    <row r="9942">
      <c r="A9942" s="1" t="n">
        <v>42951.5</v>
      </c>
      <c r="B9942" t="n">
        <v>0.188783325</v>
      </c>
    </row>
    <row r="9943">
      <c r="A9943" s="1" t="n">
        <v>42951.54166666666</v>
      </c>
      <c r="B9943" t="n">
        <v>0.1884684333333333</v>
      </c>
    </row>
    <row r="9944">
      <c r="A9944" s="1" t="n">
        <v>42951.58333333334</v>
      </c>
      <c r="B9944" t="n">
        <v>0.1881278666666667</v>
      </c>
    </row>
    <row r="9945">
      <c r="A9945" s="1" t="n">
        <v>42951.625</v>
      </c>
      <c r="B9945" t="n">
        <v>0.1880633</v>
      </c>
    </row>
    <row r="9946">
      <c r="A9946" s="1" t="n">
        <v>42951.66666666666</v>
      </c>
      <c r="B9946" t="n">
        <v>0.1879047666666667</v>
      </c>
    </row>
    <row r="9947">
      <c r="A9947" s="1" t="n">
        <v>42951.70833333334</v>
      </c>
      <c r="B9947" t="n">
        <v>0.1880090583333333</v>
      </c>
    </row>
    <row r="9948">
      <c r="A9948" s="1" t="n">
        <v>42951.75</v>
      </c>
      <c r="B9948" t="n">
        <v>0.1880813666666667</v>
      </c>
    </row>
    <row r="9949">
      <c r="A9949" s="1" t="n">
        <v>42951.79166666666</v>
      </c>
      <c r="B9949" t="n">
        <v>0.1880953166666667</v>
      </c>
    </row>
    <row r="9950">
      <c r="A9950" s="1" t="n">
        <v>42951.83333333334</v>
      </c>
      <c r="B9950" t="n">
        <v>0.1881113333333333</v>
      </c>
    </row>
    <row r="9951">
      <c r="A9951" s="1" t="n">
        <v>42951.875</v>
      </c>
      <c r="B9951" t="n">
        <v>0.1881113333333333</v>
      </c>
    </row>
    <row r="9952">
      <c r="A9952" s="1" t="n">
        <v>42951.91666666666</v>
      </c>
      <c r="B9952" t="n">
        <v>0.1880948</v>
      </c>
    </row>
    <row r="9953">
      <c r="A9953" s="1" t="n">
        <v>42951.95833333334</v>
      </c>
      <c r="B9953" t="n">
        <v>0.1880483</v>
      </c>
    </row>
    <row r="9954">
      <c r="A9954" s="1" t="n">
        <v>42952</v>
      </c>
      <c r="B9954" t="n">
        <v>0.1880410666666667</v>
      </c>
    </row>
    <row r="9955">
      <c r="A9955" s="1" t="n">
        <v>42952.04166666666</v>
      </c>
      <c r="B9955" t="n">
        <v>0.1880452</v>
      </c>
    </row>
    <row r="9956">
      <c r="A9956" s="1" t="n">
        <v>42952.08333333334</v>
      </c>
      <c r="B9956" t="n">
        <v>0.1881309666666666</v>
      </c>
    </row>
    <row r="9957">
      <c r="A9957" s="1" t="n">
        <v>42952.125</v>
      </c>
      <c r="B9957" t="n">
        <v>0.1882374</v>
      </c>
    </row>
    <row r="9958">
      <c r="A9958" s="1" t="n">
        <v>42952.16666666666</v>
      </c>
      <c r="B9958" t="n">
        <v>0.1882281</v>
      </c>
    </row>
    <row r="9959">
      <c r="A9959" s="1" t="n">
        <v>42952.20833333334</v>
      </c>
      <c r="B9959" t="n">
        <v>0.1881888333333333</v>
      </c>
    </row>
    <row r="9960">
      <c r="A9960" s="1" t="n">
        <v>42952.25</v>
      </c>
      <c r="B9960" t="n">
        <v>0.1881816</v>
      </c>
    </row>
    <row r="9961">
      <c r="A9961" s="1" t="n">
        <v>42952.29166666666</v>
      </c>
      <c r="B9961" t="n">
        <v>0.1881438833333333</v>
      </c>
    </row>
    <row r="9962">
      <c r="A9962" s="1" t="n">
        <v>42952.33333333334</v>
      </c>
      <c r="B9962" t="n">
        <v>0.1882529</v>
      </c>
    </row>
    <row r="9963">
      <c r="A9963" s="1" t="n">
        <v>42952.375</v>
      </c>
      <c r="B9963" t="n">
        <v>0.1881413</v>
      </c>
    </row>
    <row r="9964">
      <c r="A9964" s="1" t="n">
        <v>42952.41666666666</v>
      </c>
      <c r="B9964" t="n">
        <v>0.1878975333333333</v>
      </c>
    </row>
    <row r="9965">
      <c r="A9965" s="1" t="n">
        <v>42952.45833333334</v>
      </c>
      <c r="B9965" t="n">
        <v>0.1873907</v>
      </c>
    </row>
    <row r="9966">
      <c r="A9966" s="1" t="n">
        <v>42952.5</v>
      </c>
      <c r="B9966" t="n">
        <v>0.1870012916666667</v>
      </c>
    </row>
    <row r="9967">
      <c r="A9967" s="1" t="n">
        <v>42952.54166666666</v>
      </c>
      <c r="B9967" t="n">
        <v>0.1868677916666667</v>
      </c>
    </row>
    <row r="9968">
      <c r="A9968" s="1" t="n">
        <v>42952.58333333334</v>
      </c>
      <c r="B9968" t="n">
        <v>0.186632775</v>
      </c>
    </row>
    <row r="9969">
      <c r="A9969" s="1" t="n">
        <v>42952.625</v>
      </c>
      <c r="B9969" t="n">
        <v>0.1863696</v>
      </c>
    </row>
    <row r="9970">
      <c r="A9970" s="1" t="n">
        <v>42952.66666666666</v>
      </c>
      <c r="B9970" t="n">
        <v>0.1862661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0.1826075333333333</v>
      </c>
    </row>
    <row r="9996">
      <c r="A9996" s="1" t="n">
        <v>42953.75</v>
      </c>
      <c r="B9996" t="n">
        <v>0.1825763166666667</v>
      </c>
    </row>
    <row r="9997">
      <c r="A9997" s="1" t="n">
        <v>42953.79166666666</v>
      </c>
      <c r="B9997" t="n">
        <v>0.1826003666666667</v>
      </c>
    </row>
    <row r="9998">
      <c r="A9998" s="1" t="n">
        <v>42953.83333333334</v>
      </c>
      <c r="B9998" t="n">
        <v>0.182766075</v>
      </c>
    </row>
    <row r="9999">
      <c r="A9999" s="1" t="n">
        <v>42953.875</v>
      </c>
      <c r="B9999" t="n">
        <v>0.1829287083333333</v>
      </c>
    </row>
    <row r="10000">
      <c r="A10000" s="1" t="n">
        <v>42953.91666666666</v>
      </c>
      <c r="B10000" t="n">
        <v>0.1829405</v>
      </c>
    </row>
    <row r="10001">
      <c r="A10001" s="1" t="n">
        <v>42953.95833333334</v>
      </c>
      <c r="B10001" t="n">
        <v>0.1829410083333333</v>
      </c>
    </row>
    <row r="10002">
      <c r="A10002" s="1" t="n">
        <v>42954</v>
      </c>
      <c r="B10002" t="n">
        <v>0.183014175</v>
      </c>
    </row>
    <row r="10003">
      <c r="A10003" s="1" t="n">
        <v>42954.04166666666</v>
      </c>
      <c r="B10003" t="n">
        <v>0.1832403666666667</v>
      </c>
    </row>
    <row r="10004">
      <c r="A10004" s="1" t="n">
        <v>42954.08333333334</v>
      </c>
      <c r="B10004" t="n">
        <v>0.1833083916666667</v>
      </c>
    </row>
    <row r="10005">
      <c r="A10005" s="1" t="n">
        <v>42954.125</v>
      </c>
      <c r="B10005" t="n">
        <v>0.1833089</v>
      </c>
    </row>
    <row r="10006">
      <c r="A10006" s="1" t="n">
        <v>42954.16666666666</v>
      </c>
      <c r="B10006" t="n">
        <v>0.1833125</v>
      </c>
    </row>
    <row r="10007">
      <c r="A10007" s="1" t="n">
        <v>42954.20833333334</v>
      </c>
      <c r="B10007" t="n">
        <v>0.1833770666666667</v>
      </c>
    </row>
    <row r="10008">
      <c r="A10008" s="1" t="n">
        <v>42954.25</v>
      </c>
      <c r="B10008" t="n">
        <v>0.1835619583333333</v>
      </c>
    </row>
    <row r="10009">
      <c r="A10009" s="1" t="n">
        <v>42954.29166666666</v>
      </c>
      <c r="B10009" t="n">
        <v>0.1836459916666666</v>
      </c>
    </row>
    <row r="10010">
      <c r="A10010" s="1" t="n">
        <v>42954.33333333334</v>
      </c>
      <c r="B10010" t="n">
        <v>0.1835850083333333</v>
      </c>
    </row>
    <row r="10011">
      <c r="A10011" s="1" t="n">
        <v>42954.375</v>
      </c>
      <c r="B10011" t="n">
        <v>0.1830530833333333</v>
      </c>
    </row>
    <row r="10012">
      <c r="A10012" s="1" t="n">
        <v>42954.41666666666</v>
      </c>
      <c r="B10012" t="n">
        <v>0.1824649</v>
      </c>
    </row>
    <row r="10013">
      <c r="A10013" s="1" t="n">
        <v>42954.45833333334</v>
      </c>
      <c r="B10013" t="n">
        <v>0.1816998083333333</v>
      </c>
    </row>
    <row r="10014">
      <c r="A10014" s="1" t="n">
        <v>42954.5</v>
      </c>
      <c r="B10014" t="n">
        <v>0.1810066416666667</v>
      </c>
    </row>
    <row r="10015">
      <c r="A10015" s="1" t="n">
        <v>42954.54166666666</v>
      </c>
      <c r="B10015" t="n">
        <v>0.1805216</v>
      </c>
    </row>
    <row r="10016">
      <c r="A10016" s="1" t="n">
        <v>42954.58333333334</v>
      </c>
      <c r="B10016" t="n">
        <v>0.1799922416666667</v>
      </c>
    </row>
    <row r="10017">
      <c r="A10017" s="1" t="n">
        <v>42954.625</v>
      </c>
      <c r="B10017" t="n">
        <v>0.1797129666666667</v>
      </c>
    </row>
    <row r="10018">
      <c r="A10018" s="1" t="n">
        <v>42954.66666666666</v>
      </c>
      <c r="B10018" t="n">
        <v>0.1798091</v>
      </c>
    </row>
    <row r="10019">
      <c r="A10019" s="1" t="n">
        <v>42954.70833333334</v>
      </c>
      <c r="B10019" t="n">
        <v>0.1796911083333333</v>
      </c>
    </row>
    <row r="10020">
      <c r="A10020" s="1" t="n">
        <v>42954.75</v>
      </c>
      <c r="B10020" t="n">
        <v>0.17968145</v>
      </c>
    </row>
    <row r="10021">
      <c r="A10021" s="1" t="n">
        <v>42954.79166666666</v>
      </c>
      <c r="B10021" t="n">
        <v>0.1797963916666666</v>
      </c>
    </row>
    <row r="10022">
      <c r="A10022" s="1" t="n">
        <v>42954.83333333334</v>
      </c>
      <c r="B10022" t="n">
        <v>0.1799367333333333</v>
      </c>
    </row>
    <row r="10023">
      <c r="A10023" s="1" t="n">
        <v>42954.875</v>
      </c>
      <c r="B10023" t="n">
        <v>0.1799707916666667</v>
      </c>
    </row>
    <row r="10024">
      <c r="A10024" s="1" t="n">
        <v>42954.91666666666</v>
      </c>
      <c r="B10024" t="n">
        <v>0.1799448666666667</v>
      </c>
    </row>
    <row r="10025">
      <c r="A10025" s="1" t="n">
        <v>42954.95833333334</v>
      </c>
      <c r="B10025" t="n">
        <v>0.1798848833333333</v>
      </c>
    </row>
    <row r="10026">
      <c r="A10026" s="1" t="n">
        <v>42955</v>
      </c>
      <c r="B10026" t="n">
        <v>0.1799616583333333</v>
      </c>
    </row>
    <row r="10027">
      <c r="A10027" s="1" t="n">
        <v>42955.04166666666</v>
      </c>
      <c r="B10027" t="n">
        <v>0.1800674833333333</v>
      </c>
    </row>
    <row r="10028">
      <c r="A10028" s="1" t="n">
        <v>42955.08333333334</v>
      </c>
      <c r="B10028" t="n">
        <v>0.1800364333333333</v>
      </c>
    </row>
    <row r="10029">
      <c r="A10029" s="1" t="n">
        <v>42955.125</v>
      </c>
      <c r="B10029" t="n">
        <v>0.1800242</v>
      </c>
    </row>
    <row r="10030">
      <c r="A10030" s="1" t="n">
        <v>42955.16666666666</v>
      </c>
      <c r="B10030" t="n">
        <v>0.1800206333333333</v>
      </c>
    </row>
    <row r="10031">
      <c r="A10031" s="1" t="n">
        <v>42955.20833333334</v>
      </c>
      <c r="B10031" t="n">
        <v>0.180009425</v>
      </c>
    </row>
    <row r="10032">
      <c r="A10032" s="1" t="n">
        <v>42955.25</v>
      </c>
      <c r="B10032" t="n">
        <v>0.1800348833333333</v>
      </c>
    </row>
    <row r="10033">
      <c r="A10033" s="1" t="n">
        <v>42955.29166666666</v>
      </c>
      <c r="B10033" t="n">
        <v>0.1801667416666667</v>
      </c>
    </row>
    <row r="10034">
      <c r="A10034" s="1" t="n">
        <v>42955.33333333334</v>
      </c>
      <c r="B10034" t="n">
        <v>0.1801046333333333</v>
      </c>
    </row>
    <row r="10035">
      <c r="A10035" s="1" t="n">
        <v>42955.375</v>
      </c>
      <c r="B10035" t="n">
        <v>0.179828425</v>
      </c>
    </row>
    <row r="10036">
      <c r="A10036" s="1" t="n">
        <v>42955.41666666666</v>
      </c>
      <c r="B10036" t="n">
        <v>0.179349625</v>
      </c>
    </row>
    <row r="10037">
      <c r="A10037" s="1" t="n">
        <v>42955.45833333334</v>
      </c>
      <c r="B10037" t="n">
        <v>0.1789031166666667</v>
      </c>
    </row>
    <row r="10038">
      <c r="A10038" s="1" t="n">
        <v>42955.5</v>
      </c>
      <c r="B10038" t="n">
        <v>0.1784160166666666</v>
      </c>
    </row>
    <row r="10039">
      <c r="A10039" s="1" t="n">
        <v>42955.54166666666</v>
      </c>
      <c r="B10039" t="n">
        <v>0.1780083916666667</v>
      </c>
    </row>
    <row r="10040">
      <c r="A10040" s="1" t="n">
        <v>42955.58333333334</v>
      </c>
      <c r="B10040" t="n">
        <v>0.1774457</v>
      </c>
    </row>
    <row r="10041">
      <c r="A10041" s="1" t="n">
        <v>42955.625</v>
      </c>
      <c r="B10041" t="n">
        <v>0.1770499583333333</v>
      </c>
    </row>
    <row r="10042">
      <c r="A10042" s="1" t="n">
        <v>42955.66666666666</v>
      </c>
      <c r="B10042" t="n">
        <v>0.1767146166666667</v>
      </c>
    </row>
    <row r="10043">
      <c r="A10043" s="1" t="n">
        <v>42955.70833333334</v>
      </c>
      <c r="B10043" t="n">
        <v>0.1764250416666667</v>
      </c>
    </row>
    <row r="10044">
      <c r="A10044" s="1" t="n">
        <v>42955.75</v>
      </c>
      <c r="B10044" t="n">
        <v>0.1763679416666667</v>
      </c>
    </row>
    <row r="10045">
      <c r="A10045" s="1" t="n">
        <v>42955.79166666666</v>
      </c>
      <c r="B10045" t="n">
        <v>0.1764422416666667</v>
      </c>
    </row>
    <row r="10046">
      <c r="A10046" s="1" t="n">
        <v>42955.83333333334</v>
      </c>
      <c r="B10046" t="n">
        <v>0.1766029166666667</v>
      </c>
    </row>
    <row r="10047">
      <c r="A10047" s="1" t="n">
        <v>42955.875</v>
      </c>
      <c r="B10047" t="n">
        <v>0.1767115666666667</v>
      </c>
    </row>
    <row r="10048">
      <c r="A10048" s="1" t="n">
        <v>42955.91666666666</v>
      </c>
      <c r="B10048" t="n">
        <v>0.1767156</v>
      </c>
    </row>
    <row r="10049">
      <c r="A10049" s="1" t="n">
        <v>42955.95833333334</v>
      </c>
      <c r="B10049" t="n">
        <v>0.1767206666666667</v>
      </c>
    </row>
    <row r="10050">
      <c r="A10050" s="1" t="n">
        <v>42956</v>
      </c>
      <c r="B10050" t="n">
        <v>0.1768324583333333</v>
      </c>
    </row>
    <row r="10051">
      <c r="A10051" s="1" t="n">
        <v>42956.04166666666</v>
      </c>
      <c r="B10051" t="n">
        <v>0.1770474333333333</v>
      </c>
    </row>
    <row r="10052">
      <c r="A10052" s="1" t="n">
        <v>42956.08333333334</v>
      </c>
      <c r="B10052" t="n">
        <v>0.1770792916666667</v>
      </c>
    </row>
    <row r="10053">
      <c r="A10053" s="1" t="n">
        <v>42956.125</v>
      </c>
      <c r="B10053" t="n">
        <v>0.1770792916666667</v>
      </c>
    </row>
    <row r="10054">
      <c r="A10054" s="1" t="n">
        <v>42956.16666666666</v>
      </c>
      <c r="B10054" t="n">
        <v>0.1770798</v>
      </c>
    </row>
    <row r="10055">
      <c r="A10055" s="1" t="n">
        <v>42956.20833333334</v>
      </c>
      <c r="B10055" t="n">
        <v>0.177124825</v>
      </c>
    </row>
    <row r="10056">
      <c r="A10056" s="1" t="n">
        <v>42956.25</v>
      </c>
      <c r="B10056" t="n">
        <v>0.1772690333333333</v>
      </c>
    </row>
    <row r="10057">
      <c r="A10057" s="1" t="n">
        <v>42956.29166666666</v>
      </c>
      <c r="B10057" t="n">
        <v>0.177352525</v>
      </c>
    </row>
    <row r="10058">
      <c r="A10058" s="1" t="n">
        <v>42956.33333333334</v>
      </c>
      <c r="B10058" t="n">
        <v>0.1772842166666667</v>
      </c>
    </row>
    <row r="10059">
      <c r="A10059" s="1" t="n">
        <v>42956.375</v>
      </c>
      <c r="B10059" t="n">
        <v>0.1772214833333333</v>
      </c>
    </row>
    <row r="10060">
      <c r="A10060" s="1" t="n">
        <v>42956.41666666666</v>
      </c>
      <c r="B10060" t="n">
        <v>0.1769270583333333</v>
      </c>
    </row>
    <row r="10061">
      <c r="A10061" s="1" t="n">
        <v>42956.45833333334</v>
      </c>
      <c r="B10061" t="n">
        <v>0.1763265666666667</v>
      </c>
    </row>
    <row r="10062">
      <c r="A10062" s="1" t="n">
        <v>42956.5</v>
      </c>
      <c r="B10062" t="n">
        <v>0.175948375</v>
      </c>
    </row>
    <row r="10063">
      <c r="A10063" s="1" t="n">
        <v>42956.54166666666</v>
      </c>
      <c r="B10063" t="n">
        <v>0.17539745</v>
      </c>
    </row>
    <row r="10064">
      <c r="A10064" s="1" t="n">
        <v>42956.58333333334</v>
      </c>
      <c r="B10064" t="n">
        <v>0.175079875</v>
      </c>
    </row>
    <row r="10065">
      <c r="A10065" s="1" t="n">
        <v>42956.625</v>
      </c>
      <c r="B10065" t="n">
        <v>0.1748491416666667</v>
      </c>
    </row>
    <row r="10066">
      <c r="A10066" s="1" t="n">
        <v>42956.66666666666</v>
      </c>
      <c r="B10066" t="n">
        <v>0.174546975</v>
      </c>
    </row>
    <row r="10067">
      <c r="A10067" s="1" t="n">
        <v>42956.70833333334</v>
      </c>
      <c r="B10067" t="n">
        <v>0.1745374</v>
      </c>
    </row>
    <row r="10068">
      <c r="A10068" s="1" t="n">
        <v>42956.75</v>
      </c>
      <c r="B10068" t="n">
        <v>0.1745434333333333</v>
      </c>
    </row>
    <row r="10069">
      <c r="A10069" s="1" t="n">
        <v>42956.79166666666</v>
      </c>
      <c r="B10069" t="n">
        <v>0.1745494833333333</v>
      </c>
    </row>
    <row r="10070">
      <c r="A10070" s="1" t="n">
        <v>42956.83333333334</v>
      </c>
      <c r="B10070" t="n">
        <v>0.1746537333333333</v>
      </c>
    </row>
    <row r="10071">
      <c r="A10071" s="1" t="n">
        <v>42956.875</v>
      </c>
      <c r="B10071" t="n">
        <v>0.1748476166666667</v>
      </c>
    </row>
    <row r="10072">
      <c r="A10072" s="1" t="n">
        <v>42956.91666666666</v>
      </c>
      <c r="B10072" t="n">
        <v>0.1748984916666667</v>
      </c>
    </row>
    <row r="10073">
      <c r="A10073" s="1" t="n">
        <v>42956.95833333334</v>
      </c>
      <c r="B10073" t="n">
        <v>0.174899</v>
      </c>
    </row>
    <row r="10074">
      <c r="A10074" s="1" t="n">
        <v>42957</v>
      </c>
      <c r="B10074" t="n">
        <v>0.1749045333333333</v>
      </c>
    </row>
    <row r="10075">
      <c r="A10075" s="1" t="n">
        <v>42957.04166666666</v>
      </c>
      <c r="B10075" t="n">
        <v>0.1750083166666666</v>
      </c>
    </row>
    <row r="10076">
      <c r="A10076" s="1" t="n">
        <v>42957.08333333334</v>
      </c>
      <c r="B10076" t="n">
        <v>0.1752093833333333</v>
      </c>
    </row>
    <row r="10077">
      <c r="A10077" s="1" t="n">
        <v>42957.125</v>
      </c>
      <c r="B10077" t="n">
        <v>0.1752602833333333</v>
      </c>
    </row>
    <row r="10078">
      <c r="A10078" s="1" t="n">
        <v>42957.16666666666</v>
      </c>
      <c r="B10078" t="n">
        <v>0.1752618</v>
      </c>
    </row>
    <row r="10079">
      <c r="A10079" s="1" t="n">
        <v>42957.20833333334</v>
      </c>
      <c r="B10079" t="n">
        <v>0.1752618</v>
      </c>
    </row>
    <row r="10080">
      <c r="A10080" s="1" t="n">
        <v>42957.25</v>
      </c>
      <c r="B10080" t="n">
        <v>0.1752612916666667</v>
      </c>
    </row>
    <row r="10081">
      <c r="A10081" s="1" t="n">
        <v>42957.29166666666</v>
      </c>
      <c r="B10081" t="n">
        <v>0.1752859833333333</v>
      </c>
    </row>
    <row r="10082">
      <c r="A10082" s="1" t="n">
        <v>42957.33333333334</v>
      </c>
      <c r="B10082" t="n">
        <v>0.1752607833333333</v>
      </c>
    </row>
    <row r="10083">
      <c r="A10083" s="1" t="n">
        <v>42957.375</v>
      </c>
      <c r="B10083" t="n">
        <v>0.174795275</v>
      </c>
    </row>
    <row r="10084">
      <c r="A10084" s="1" t="n">
        <v>42957.41666666666</v>
      </c>
      <c r="B10084" t="n">
        <v>0.174123875</v>
      </c>
    </row>
    <row r="10085">
      <c r="A10085" s="1" t="n">
        <v>42957.45833333334</v>
      </c>
      <c r="B10085" t="n">
        <v>0.1734186666666666</v>
      </c>
    </row>
    <row r="10086">
      <c r="A10086" s="1" t="n">
        <v>42957.5</v>
      </c>
      <c r="B10086" t="n">
        <v>0.172740575</v>
      </c>
    </row>
    <row r="10087">
      <c r="A10087" s="1" t="n">
        <v>42957.54166666666</v>
      </c>
      <c r="B10087" t="n">
        <v>0.172135</v>
      </c>
    </row>
    <row r="10088">
      <c r="A10088" s="1" t="n">
        <v>42957.58333333334</v>
      </c>
      <c r="B10088" t="n">
        <v>0.171497125</v>
      </c>
    </row>
    <row r="10089">
      <c r="A10089" s="1" t="n">
        <v>42957.625</v>
      </c>
      <c r="B10089" t="n">
        <v>0.171072</v>
      </c>
    </row>
    <row r="10090">
      <c r="A10090" s="1" t="n">
        <v>42957.66666666666</v>
      </c>
      <c r="B10090" t="n">
        <v>0.1707421166666666</v>
      </c>
    </row>
    <row r="10091">
      <c r="A10091" s="1" t="n">
        <v>42957.70833333334</v>
      </c>
      <c r="B10091" t="n">
        <v>0.1708265333333333</v>
      </c>
    </row>
    <row r="10092">
      <c r="A10092" s="1" t="n">
        <v>42957.75</v>
      </c>
      <c r="B10092" t="n">
        <v>0.170856525</v>
      </c>
    </row>
    <row r="10093">
      <c r="A10093" s="1" t="n">
        <v>42957.79166666666</v>
      </c>
      <c r="B10093" t="n">
        <v>0.1708580083333333</v>
      </c>
    </row>
    <row r="10094">
      <c r="A10094" s="1" t="n">
        <v>42957.83333333334</v>
      </c>
      <c r="B10094" t="n">
        <v>0.1708610083333333</v>
      </c>
    </row>
    <row r="10095">
      <c r="A10095" s="1" t="n">
        <v>42957.875</v>
      </c>
      <c r="B10095" t="n">
        <v>0.170958</v>
      </c>
    </row>
    <row r="10096">
      <c r="A10096" s="1" t="n">
        <v>42957.91666666666</v>
      </c>
      <c r="B10096" t="n">
        <v>0.1710825</v>
      </c>
    </row>
    <row r="10097">
      <c r="A10097" s="1" t="n">
        <v>42957.95833333334</v>
      </c>
      <c r="B10097" t="n">
        <v>0.17106</v>
      </c>
    </row>
    <row r="10098">
      <c r="A10098" s="1" t="n">
        <v>42958</v>
      </c>
      <c r="B10098" t="n">
        <v>0.1709735</v>
      </c>
    </row>
    <row r="10099">
      <c r="A10099" s="1" t="n">
        <v>42958.04166666666</v>
      </c>
      <c r="B10099" t="n">
        <v>0.171172</v>
      </c>
    </row>
    <row r="10100">
      <c r="A10100" s="1" t="n">
        <v>42958.08333333334</v>
      </c>
      <c r="B10100" t="n">
        <v>0.171282</v>
      </c>
    </row>
    <row r="10101">
      <c r="A10101" s="1" t="n">
        <v>42958.125</v>
      </c>
      <c r="B10101" t="n">
        <v>0.171285</v>
      </c>
    </row>
    <row r="10102">
      <c r="A10102" s="1" t="n">
        <v>42958.16666666666</v>
      </c>
      <c r="B10102" t="n">
        <v>0.1714015666666666</v>
      </c>
    </row>
    <row r="10103">
      <c r="A10103" s="1" t="n">
        <v>42958.20833333334</v>
      </c>
      <c r="B10103" t="n">
        <v>0.1716452</v>
      </c>
    </row>
    <row r="10104">
      <c r="A10104" s="1" t="n">
        <v>42958.25</v>
      </c>
      <c r="B10104" t="n">
        <v>0.1716452</v>
      </c>
    </row>
    <row r="10105">
      <c r="A10105" s="1" t="n">
        <v>42958.29166666666</v>
      </c>
      <c r="B10105" t="n">
        <v>0.1716452</v>
      </c>
    </row>
    <row r="10106">
      <c r="A10106" s="1" t="n">
        <v>42958.33333333334</v>
      </c>
      <c r="B10106" t="n">
        <v>0.1716492</v>
      </c>
    </row>
    <row r="10107">
      <c r="A10107" s="1" t="n">
        <v>42958.375</v>
      </c>
      <c r="B10107" t="n">
        <v>0.1716587</v>
      </c>
    </row>
    <row r="10108">
      <c r="A10108" s="1" t="n">
        <v>42958.41666666666</v>
      </c>
      <c r="B10108" t="n">
        <v>0.1716392</v>
      </c>
    </row>
    <row r="10109">
      <c r="A10109" s="1" t="n">
        <v>42958.45833333334</v>
      </c>
      <c r="B10109" t="n">
        <v>0.1716412</v>
      </c>
    </row>
    <row r="10110">
      <c r="A10110" s="1" t="n">
        <v>42958.5</v>
      </c>
      <c r="B10110" t="n">
        <v>0.1716437</v>
      </c>
    </row>
    <row r="10111">
      <c r="A10111" s="1" t="n">
        <v>42958.54166666666</v>
      </c>
      <c r="B10111" t="n">
        <v>0.172961275</v>
      </c>
    </row>
    <row r="10112">
      <c r="A10112" s="1" t="n">
        <v>42958.58333333334</v>
      </c>
      <c r="B10112" t="n">
        <v>0.2123909</v>
      </c>
    </row>
    <row r="10113">
      <c r="A10113" s="1" t="n">
        <v>42958.625</v>
      </c>
      <c r="B10113" t="n">
        <v>0.2135076333333333</v>
      </c>
    </row>
    <row r="10114">
      <c r="A10114" s="1" t="n">
        <v>42958.66666666666</v>
      </c>
      <c r="B10114" t="n">
        <v>0.2112099416666667</v>
      </c>
    </row>
    <row r="10115">
      <c r="A10115" s="1" t="n">
        <v>42958.70833333334</v>
      </c>
      <c r="B10115" t="n">
        <v>0.2096221916666667</v>
      </c>
    </row>
    <row r="10116">
      <c r="A10116" s="1" t="n">
        <v>42958.75</v>
      </c>
      <c r="B10116" t="n">
        <v>0.2084899166666667</v>
      </c>
    </row>
    <row r="10117">
      <c r="A10117" s="1" t="n">
        <v>42958.79166666666</v>
      </c>
      <c r="B10117" t="n">
        <v>0.2075952083333333</v>
      </c>
    </row>
    <row r="10118">
      <c r="A10118" s="1" t="n">
        <v>42958.83333333334</v>
      </c>
      <c r="B10118" t="n">
        <v>0.206910225</v>
      </c>
    </row>
    <row r="10119">
      <c r="A10119" s="1" t="n">
        <v>42958.875</v>
      </c>
      <c r="B10119" t="n">
        <v>0.20626125</v>
      </c>
    </row>
    <row r="10120">
      <c r="A10120" s="1" t="n">
        <v>42958.91666666666</v>
      </c>
      <c r="B10120" t="n">
        <v>0.2056952166666667</v>
      </c>
    </row>
    <row r="10121">
      <c r="A10121" s="1" t="n">
        <v>42958.95833333334</v>
      </c>
      <c r="B10121" t="n">
        <v>0.2052783916666666</v>
      </c>
    </row>
    <row r="10122">
      <c r="A10122" s="1" t="n">
        <v>42959</v>
      </c>
      <c r="B10122" t="n">
        <v>0.2048394916666667</v>
      </c>
    </row>
    <row r="10123">
      <c r="A10123" s="1" t="n">
        <v>42959.04166666666</v>
      </c>
      <c r="B10123" t="n">
        <v>0.204427525</v>
      </c>
    </row>
    <row r="10124">
      <c r="A10124" s="1" t="n">
        <v>42959.08333333334</v>
      </c>
      <c r="B10124" t="n">
        <v>0.204162125</v>
      </c>
    </row>
    <row r="10125">
      <c r="A10125" s="1" t="n">
        <v>42959.125</v>
      </c>
      <c r="B10125" t="n">
        <v>0.2037219</v>
      </c>
    </row>
    <row r="10126">
      <c r="A10126" s="1" t="n">
        <v>42959.16666666666</v>
      </c>
      <c r="B10126" t="n">
        <v>0.2035576916666667</v>
      </c>
    </row>
    <row r="10127">
      <c r="A10127" s="1" t="n">
        <v>42959.20833333334</v>
      </c>
      <c r="B10127" t="n">
        <v>0.203266125</v>
      </c>
    </row>
    <row r="10128">
      <c r="A10128" s="1" t="n">
        <v>42959.25</v>
      </c>
      <c r="B10128" t="n">
        <v>0.2028993166666667</v>
      </c>
    </row>
    <row r="10129">
      <c r="A10129" s="1" t="n">
        <v>42959.29166666666</v>
      </c>
      <c r="B10129" t="n">
        <v>0.2026441666666667</v>
      </c>
    </row>
    <row r="10130">
      <c r="A10130" s="1" t="n">
        <v>42959.33333333334</v>
      </c>
      <c r="B10130" t="n">
        <v>0.2025561083333333</v>
      </c>
    </row>
    <row r="10131">
      <c r="A10131" s="1" t="n">
        <v>42959.375</v>
      </c>
      <c r="B10131" t="n">
        <v>0.2022729916666667</v>
      </c>
    </row>
    <row r="10132">
      <c r="A10132" s="1" t="n">
        <v>42959.41666666666</v>
      </c>
      <c r="B10132" t="n">
        <v>0.2017601666666667</v>
      </c>
    </row>
    <row r="10133">
      <c r="A10133" s="1" t="n">
        <v>42959.45833333334</v>
      </c>
      <c r="B10133" t="n">
        <v>0.2013970416666667</v>
      </c>
    </row>
    <row r="10134">
      <c r="A10134" s="1" t="n">
        <v>42959.5</v>
      </c>
      <c r="B10134" t="n">
        <v>0.2007702833333333</v>
      </c>
    </row>
    <row r="10135">
      <c r="A10135" s="1" t="n">
        <v>42959.54166666666</v>
      </c>
      <c r="B10135" t="n">
        <v>0.2005002</v>
      </c>
    </row>
    <row r="10136">
      <c r="A10136" s="1" t="n">
        <v>42959.58333333334</v>
      </c>
      <c r="B10136" t="n">
        <v>0.1998242333333333</v>
      </c>
    </row>
    <row r="10137">
      <c r="A10137" s="1" t="n">
        <v>42959.625</v>
      </c>
      <c r="B10137" t="n">
        <v>0.1994543916666667</v>
      </c>
    </row>
    <row r="10138">
      <c r="A10138" s="1" t="n">
        <v>42959.66666666666</v>
      </c>
      <c r="B10138" t="n">
        <v>0.199026325</v>
      </c>
    </row>
    <row r="10139">
      <c r="A10139" s="1" t="n">
        <v>42959.70833333334</v>
      </c>
      <c r="B10139" t="n">
        <v>0.1988429666666667</v>
      </c>
    </row>
    <row r="10140">
      <c r="A10140" s="1" t="n">
        <v>42959.75</v>
      </c>
      <c r="B10140" t="n">
        <v>0.1989378083333333</v>
      </c>
    </row>
    <row r="10141">
      <c r="A10141" s="1" t="n">
        <v>42959.79166666666</v>
      </c>
      <c r="B10141" t="n">
        <v>0.1988561333333333</v>
      </c>
    </row>
    <row r="10142">
      <c r="A10142" s="1" t="n">
        <v>42959.83333333334</v>
      </c>
      <c r="B10142" t="n">
        <v>0.1986400916666667</v>
      </c>
    </row>
    <row r="10143">
      <c r="A10143" s="1" t="n">
        <v>42959.875</v>
      </c>
      <c r="B10143" t="n">
        <v>0.198631675</v>
      </c>
    </row>
    <row r="10144">
      <c r="A10144" s="1" t="n">
        <v>42959.91666666666</v>
      </c>
      <c r="B10144" t="n">
        <v>0.198386375</v>
      </c>
    </row>
    <row r="10145">
      <c r="A10145" s="1" t="n">
        <v>42959.95833333334</v>
      </c>
      <c r="B10145" t="n">
        <v>0.198263175</v>
      </c>
    </row>
    <row r="10146">
      <c r="A10146" s="1" t="n">
        <v>42960</v>
      </c>
      <c r="B10146" t="n">
        <v>0.1982589666666667</v>
      </c>
    </row>
    <row r="10147">
      <c r="A10147" s="1" t="n">
        <v>42960.04166666666</v>
      </c>
      <c r="B10147" t="n">
        <v>0.198081175</v>
      </c>
    </row>
    <row r="10148">
      <c r="A10148" s="1" t="n">
        <v>42960.08333333334</v>
      </c>
      <c r="B10148" t="n">
        <v>0.1981626916666667</v>
      </c>
    </row>
    <row r="10149">
      <c r="A10149" s="1" t="n">
        <v>42960.125</v>
      </c>
      <c r="B10149" t="n">
        <v>0.198165325</v>
      </c>
    </row>
    <row r="10150">
      <c r="A10150" s="1" t="n">
        <v>42960.16666666666</v>
      </c>
      <c r="B10150" t="n">
        <v>0.1979028833333333</v>
      </c>
    </row>
    <row r="10151">
      <c r="A10151" s="1" t="n">
        <v>42960.20833333334</v>
      </c>
      <c r="B10151" t="n">
        <v>0.1978808</v>
      </c>
    </row>
    <row r="10152">
      <c r="A10152" s="1" t="n">
        <v>42960.25</v>
      </c>
      <c r="B10152" t="n">
        <v>0.1977666833333333</v>
      </c>
    </row>
    <row r="10153">
      <c r="A10153" s="1" t="n">
        <v>42960.29166666666</v>
      </c>
      <c r="B10153" t="n">
        <v>0.1975090416666666</v>
      </c>
    </row>
    <row r="10154">
      <c r="A10154" s="1" t="n">
        <v>42960.33333333334</v>
      </c>
      <c r="B10154" t="n">
        <v>0.197499575</v>
      </c>
    </row>
    <row r="10155">
      <c r="A10155" s="1" t="n">
        <v>42960.375</v>
      </c>
      <c r="B10155" t="n">
        <v>0.1971991083333333</v>
      </c>
    </row>
    <row r="10156">
      <c r="A10156" s="1" t="n">
        <v>42960.41666666666</v>
      </c>
      <c r="B10156" t="n">
        <v>0.1968829666666667</v>
      </c>
    </row>
    <row r="10157">
      <c r="A10157" s="1" t="n">
        <v>42960.45833333334</v>
      </c>
      <c r="B10157" t="n">
        <v>0.1962580666666667</v>
      </c>
    </row>
    <row r="10158">
      <c r="A10158" s="1" t="n">
        <v>42960.5</v>
      </c>
      <c r="B10158" t="n">
        <v>0.19572975</v>
      </c>
    </row>
    <row r="10159">
      <c r="A10159" s="1" t="n">
        <v>42960.54166666666</v>
      </c>
      <c r="B10159" t="n">
        <v>0.1952385583333333</v>
      </c>
    </row>
    <row r="10160">
      <c r="A10160" s="1" t="n">
        <v>42960.58333333334</v>
      </c>
      <c r="B10160" t="n">
        <v>0.1947891333333333</v>
      </c>
    </row>
    <row r="10161">
      <c r="A10161" s="1" t="n">
        <v>42960.625</v>
      </c>
      <c r="B10161" t="n">
        <v>0.1944628916666667</v>
      </c>
    </row>
    <row r="10162">
      <c r="A10162" s="1" t="n">
        <v>42960.66666666666</v>
      </c>
      <c r="B10162" t="n">
        <v>0.1943871166666667</v>
      </c>
    </row>
    <row r="10163">
      <c r="A10163" s="1" t="n">
        <v>42960.70833333334</v>
      </c>
      <c r="B10163" t="n">
        <v>0.194404875</v>
      </c>
    </row>
    <row r="10164">
      <c r="A10164" s="1" t="n">
        <v>42960.75</v>
      </c>
      <c r="B10164" t="n">
        <v>0.1941739333333333</v>
      </c>
    </row>
    <row r="10165">
      <c r="A10165" s="1" t="n">
        <v>42960.79166666666</v>
      </c>
      <c r="B10165" t="n">
        <v>0.1941107416666667</v>
      </c>
    </row>
    <row r="10166">
      <c r="A10166" s="1" t="n">
        <v>42960.83333333334</v>
      </c>
      <c r="B10166" t="n">
        <v>0.1941071</v>
      </c>
    </row>
    <row r="10167">
      <c r="A10167" s="1" t="n">
        <v>42960.875</v>
      </c>
      <c r="B10167" t="n">
        <v>0.1941071</v>
      </c>
    </row>
    <row r="10168">
      <c r="A10168" s="1" t="n">
        <v>42960.91666666666</v>
      </c>
      <c r="B10168" t="n">
        <v>0.1941071</v>
      </c>
    </row>
    <row r="10169">
      <c r="A10169" s="1" t="n">
        <v>42960.95833333334</v>
      </c>
      <c r="B10169" t="n">
        <v>0.194105</v>
      </c>
    </row>
    <row r="10170">
      <c r="A10170" s="1" t="n">
        <v>42961</v>
      </c>
      <c r="B10170" t="n">
        <v>0.1940621583333333</v>
      </c>
    </row>
    <row r="10171">
      <c r="A10171" s="1" t="n">
        <v>42961.04166666666</v>
      </c>
      <c r="B10171" t="n">
        <v>0.193894525</v>
      </c>
    </row>
    <row r="10172">
      <c r="A10172" s="1" t="n">
        <v>42961.08333333334</v>
      </c>
      <c r="B10172" t="n">
        <v>0.1937587833333333</v>
      </c>
    </row>
    <row r="10173">
      <c r="A10173" s="1" t="n">
        <v>42961.125</v>
      </c>
      <c r="B10173" t="n">
        <v>0.1937483166666667</v>
      </c>
    </row>
    <row r="10174">
      <c r="A10174" s="1" t="n">
        <v>42961.16666666666</v>
      </c>
      <c r="B10174" t="n">
        <v>0.1937827833333333</v>
      </c>
    </row>
    <row r="10175">
      <c r="A10175" s="1" t="n">
        <v>42961.20833333334</v>
      </c>
      <c r="B10175" t="n">
        <v>0.193839175</v>
      </c>
    </row>
    <row r="10176">
      <c r="A10176" s="1" t="n">
        <v>42961.25</v>
      </c>
      <c r="B10176" t="n">
        <v>0.1938637166666667</v>
      </c>
    </row>
    <row r="10177">
      <c r="A10177" s="1" t="n">
        <v>42961.29166666666</v>
      </c>
      <c r="B10177" t="n">
        <v>0.1937076333333333</v>
      </c>
    </row>
    <row r="10178">
      <c r="A10178" s="1" t="n">
        <v>42961.33333333334</v>
      </c>
      <c r="B10178" t="n">
        <v>0.19363455</v>
      </c>
    </row>
    <row r="10179">
      <c r="A10179" s="1" t="n">
        <v>42961.375</v>
      </c>
      <c r="B10179" t="n">
        <v>0.1933178833333333</v>
      </c>
    </row>
    <row r="10180">
      <c r="A10180" s="1" t="n">
        <v>42961.41666666666</v>
      </c>
      <c r="B10180" t="n">
        <v>0.1926787583333333</v>
      </c>
    </row>
    <row r="10181">
      <c r="A10181" s="1" t="n">
        <v>42961.45833333334</v>
      </c>
      <c r="B10181" t="n">
        <v>0.1919525166666667</v>
      </c>
    </row>
    <row r="10182">
      <c r="A10182" s="1" t="n">
        <v>42961.5</v>
      </c>
      <c r="B10182" t="n">
        <v>0.1914455</v>
      </c>
    </row>
    <row r="10183">
      <c r="A10183" s="1" t="n">
        <v>42961.54166666666</v>
      </c>
      <c r="B10183" t="n">
        <v>0.190825175</v>
      </c>
    </row>
    <row r="10184">
      <c r="A10184" s="1" t="n">
        <v>42961.58333333334</v>
      </c>
      <c r="B10184" t="n">
        <v>0.1901372083333333</v>
      </c>
    </row>
    <row r="10185">
      <c r="A10185" s="1" t="n">
        <v>42961.625</v>
      </c>
      <c r="B10185" t="n">
        <v>0.1895173166666667</v>
      </c>
    </row>
    <row r="10186">
      <c r="A10186" s="1" t="n">
        <v>42961.66666666666</v>
      </c>
      <c r="B10186" t="n">
        <v>0.1890922083333333</v>
      </c>
    </row>
    <row r="10187">
      <c r="A10187" s="1" t="n">
        <v>42961.70833333334</v>
      </c>
      <c r="B10187" t="n">
        <v>0.1889302333333333</v>
      </c>
    </row>
    <row r="10188">
      <c r="A10188" s="1" t="n">
        <v>42961.75</v>
      </c>
      <c r="B10188" t="n">
        <v>0.189122225</v>
      </c>
    </row>
    <row r="10189">
      <c r="A10189" s="1" t="n">
        <v>42961.79166666666</v>
      </c>
      <c r="B10189" t="n">
        <v>0.189196225</v>
      </c>
    </row>
    <row r="10190">
      <c r="A10190" s="1" t="n">
        <v>42961.83333333334</v>
      </c>
      <c r="B10190" t="n">
        <v>0.1892107333333334</v>
      </c>
    </row>
    <row r="10191">
      <c r="A10191" s="1" t="n">
        <v>42961.875</v>
      </c>
      <c r="B10191" t="n">
        <v>0.1892278166666667</v>
      </c>
    </row>
    <row r="10192">
      <c r="A10192" s="1" t="n">
        <v>42961.91666666666</v>
      </c>
      <c r="B10192" t="n">
        <v>0.1892190166666667</v>
      </c>
    </row>
    <row r="10193">
      <c r="A10193" s="1" t="n">
        <v>42961.95833333334</v>
      </c>
      <c r="B10193" t="n">
        <v>0.1892153916666667</v>
      </c>
    </row>
    <row r="10194">
      <c r="A10194" s="1" t="n">
        <v>42962</v>
      </c>
      <c r="B10194" t="n">
        <v>0.1892060666666666</v>
      </c>
    </row>
    <row r="10195">
      <c r="A10195" s="1" t="n">
        <v>42962.04166666666</v>
      </c>
      <c r="B10195" t="n">
        <v>0.189170875</v>
      </c>
    </row>
    <row r="10196">
      <c r="A10196" s="1" t="n">
        <v>42962.08333333334</v>
      </c>
      <c r="B10196" t="n">
        <v>0.189119125</v>
      </c>
    </row>
    <row r="10197">
      <c r="A10197" s="1" t="n">
        <v>42962.125</v>
      </c>
      <c r="B10197" t="n">
        <v>0.1890352833333333</v>
      </c>
    </row>
    <row r="10198">
      <c r="A10198" s="1" t="n">
        <v>42962.16666666666</v>
      </c>
      <c r="B10198" t="n">
        <v>0.1889555833333333</v>
      </c>
    </row>
    <row r="10199">
      <c r="A10199" s="1" t="n">
        <v>42962.20833333334</v>
      </c>
      <c r="B10199" t="n">
        <v>0.1888945166666667</v>
      </c>
    </row>
    <row r="10200">
      <c r="A10200" s="1" t="n">
        <v>42962.25</v>
      </c>
      <c r="B10200" t="n">
        <v>0.1888712333333333</v>
      </c>
    </row>
    <row r="10201">
      <c r="A10201" s="1" t="n">
        <v>42962.29166666666</v>
      </c>
      <c r="B10201" t="n">
        <v>0.1888671</v>
      </c>
    </row>
    <row r="10202">
      <c r="A10202" s="1" t="n">
        <v>42962.33333333334</v>
      </c>
      <c r="B10202" t="n">
        <v>0.1888671</v>
      </c>
    </row>
    <row r="10203">
      <c r="A10203" s="1" t="n">
        <v>42962.375</v>
      </c>
      <c r="B10203" t="n">
        <v>0.188564625</v>
      </c>
    </row>
    <row r="10204">
      <c r="A10204" s="1" t="n">
        <v>42962.41666666666</v>
      </c>
      <c r="B10204" t="n">
        <v>0.1879775916666667</v>
      </c>
    </row>
    <row r="10205">
      <c r="A10205" s="1" t="n">
        <v>42962.45833333334</v>
      </c>
      <c r="B10205" t="n">
        <v>0.1872194333333333</v>
      </c>
    </row>
    <row r="10206">
      <c r="A10206" s="1" t="n">
        <v>42962.5</v>
      </c>
      <c r="B10206" t="n">
        <v>0.1864077416666667</v>
      </c>
    </row>
    <row r="10207">
      <c r="A10207" s="1" t="n">
        <v>42962.54166666666</v>
      </c>
      <c r="B10207" t="n">
        <v>0.1858462166666667</v>
      </c>
    </row>
    <row r="10208">
      <c r="A10208" s="1" t="n">
        <v>42962.58333333334</v>
      </c>
      <c r="B10208" t="n">
        <v>0.1853520583333333</v>
      </c>
    </row>
    <row r="10209">
      <c r="A10209" s="1" t="n">
        <v>42962.625</v>
      </c>
      <c r="B10209" t="n">
        <v>0.1849041</v>
      </c>
    </row>
    <row r="10210">
      <c r="A10210" s="1" t="n">
        <v>42962.66666666666</v>
      </c>
      <c r="B10210" t="n">
        <v>0.1845299083333334</v>
      </c>
    </row>
    <row r="10211">
      <c r="A10211" s="1" t="n">
        <v>42962.70833333334</v>
      </c>
      <c r="B10211" t="n">
        <v>0.1845796916666667</v>
      </c>
    </row>
    <row r="10212">
      <c r="A10212" s="1" t="n">
        <v>42962.75</v>
      </c>
      <c r="B10212" t="n">
        <v>0.1846905333333333</v>
      </c>
    </row>
    <row r="10213">
      <c r="A10213" s="1" t="n">
        <v>42962.79166666666</v>
      </c>
      <c r="B10213" t="n">
        <v>0.1847208166666666</v>
      </c>
    </row>
    <row r="10214">
      <c r="A10214" s="1" t="n">
        <v>42962.83333333334</v>
      </c>
      <c r="B10214" t="n">
        <v>0.1847300666666667</v>
      </c>
    </row>
    <row r="10215">
      <c r="A10215" s="1" t="n">
        <v>42962.875</v>
      </c>
      <c r="B10215" t="n">
        <v>0.1847362083333333</v>
      </c>
    </row>
    <row r="10216">
      <c r="A10216" s="1" t="n">
        <v>42962.91666666666</v>
      </c>
      <c r="B10216" t="n">
        <v>0.1847567333333333</v>
      </c>
    </row>
    <row r="10217">
      <c r="A10217" s="1" t="n">
        <v>42962.95833333334</v>
      </c>
      <c r="B10217" t="n">
        <v>0.184763925</v>
      </c>
    </row>
    <row r="10218">
      <c r="A10218" s="1" t="n">
        <v>42963</v>
      </c>
      <c r="B10218" t="n">
        <v>0.1847721416666667</v>
      </c>
    </row>
    <row r="10219">
      <c r="A10219" s="1" t="n">
        <v>42963.04166666666</v>
      </c>
      <c r="B10219" t="n">
        <v>0.184773175</v>
      </c>
    </row>
    <row r="10220">
      <c r="A10220" s="1" t="n">
        <v>42963.08333333334</v>
      </c>
      <c r="B10220" t="n">
        <v>0.184775225</v>
      </c>
    </row>
    <row r="10221">
      <c r="A10221" s="1" t="n">
        <v>42963.125</v>
      </c>
      <c r="B10221" t="n">
        <v>0.1847752166666667</v>
      </c>
    </row>
    <row r="10222">
      <c r="A10222" s="1" t="n">
        <v>42963.16666666666</v>
      </c>
      <c r="B10222" t="n">
        <v>0.1847680333333333</v>
      </c>
    </row>
    <row r="10223">
      <c r="A10223" s="1" t="n">
        <v>42963.20833333334</v>
      </c>
      <c r="B10223" t="n">
        <v>0.184763925</v>
      </c>
    </row>
    <row r="10224">
      <c r="A10224" s="1" t="n">
        <v>42963.25</v>
      </c>
      <c r="B10224" t="n">
        <v>0.184740325</v>
      </c>
    </row>
    <row r="10225">
      <c r="A10225" s="1" t="n">
        <v>42963.29166666666</v>
      </c>
      <c r="B10225" t="n">
        <v>0.1847172333333333</v>
      </c>
    </row>
    <row r="10226">
      <c r="A10226" s="1" t="n">
        <v>42963.33333333334</v>
      </c>
      <c r="B10226" t="n">
        <v>0.1846659166666667</v>
      </c>
    </row>
    <row r="10227">
      <c r="A10227" s="1" t="n">
        <v>42963.375</v>
      </c>
      <c r="B10227" t="n">
        <v>0.1844852666666666</v>
      </c>
    </row>
    <row r="10228">
      <c r="A10228" s="1" t="n">
        <v>42963.41666666666</v>
      </c>
      <c r="B10228" t="n">
        <v>0.18423035</v>
      </c>
    </row>
    <row r="10229">
      <c r="A10229" s="1" t="n">
        <v>42963.45833333334</v>
      </c>
      <c r="B10229" t="n">
        <v>0.1835471166666667</v>
      </c>
    </row>
    <row r="10230">
      <c r="A10230" s="1" t="n">
        <v>42963.5</v>
      </c>
      <c r="B10230" t="n">
        <v>0.1828571166666667</v>
      </c>
    </row>
    <row r="10231">
      <c r="A10231" s="1" t="n">
        <v>42963.54166666666</v>
      </c>
      <c r="B10231" t="n">
        <v>0.18224875</v>
      </c>
    </row>
    <row r="10232">
      <c r="A10232" s="1" t="n">
        <v>42963.58333333334</v>
      </c>
      <c r="B10232" t="n">
        <v>0.181845225</v>
      </c>
    </row>
    <row r="10233">
      <c r="A10233" s="1" t="n">
        <v>42963.625</v>
      </c>
      <c r="B10233" t="n">
        <v>0.1813502833333333</v>
      </c>
    </row>
    <row r="10234">
      <c r="A10234" s="1" t="n">
        <v>42963.66666666666</v>
      </c>
      <c r="B10234" t="n">
        <v>0.1811151666666667</v>
      </c>
    </row>
    <row r="10235">
      <c r="A10235" s="1" t="n">
        <v>42963.70833333334</v>
      </c>
      <c r="B10235" t="n">
        <v>0.180972475</v>
      </c>
    </row>
    <row r="10236">
      <c r="A10236" s="1" t="n">
        <v>42963.75</v>
      </c>
      <c r="B10236" t="n">
        <v>0.181023425</v>
      </c>
    </row>
    <row r="10237">
      <c r="A10237" s="1" t="n">
        <v>42963.79166666666</v>
      </c>
      <c r="B10237" t="n">
        <v>0.1811493666666667</v>
      </c>
    </row>
    <row r="10238">
      <c r="A10238" s="1" t="n">
        <v>42963.83333333334</v>
      </c>
      <c r="B10238" t="n">
        <v>0.181273775</v>
      </c>
    </row>
    <row r="10239">
      <c r="A10239" s="1" t="n">
        <v>42963.875</v>
      </c>
      <c r="B10239" t="n">
        <v>0.1812187</v>
      </c>
    </row>
    <row r="10240">
      <c r="A10240" s="1" t="n">
        <v>42963.91666666666</v>
      </c>
      <c r="B10240" t="n">
        <v>0.1815568833333333</v>
      </c>
    </row>
    <row r="10241">
      <c r="A10241" s="1" t="n">
        <v>42963.95833333334</v>
      </c>
      <c r="B10241" t="n">
        <v>0.1819902416666667</v>
      </c>
    </row>
    <row r="10242">
      <c r="A10242" s="1" t="n">
        <v>42964</v>
      </c>
      <c r="B10242" t="n">
        <v>0.1822001666666667</v>
      </c>
    </row>
    <row r="10243">
      <c r="A10243" s="1" t="n">
        <v>42964.04166666666</v>
      </c>
      <c r="B10243" t="n">
        <v>0.1824602833333333</v>
      </c>
    </row>
    <row r="10244">
      <c r="A10244" s="1" t="n">
        <v>42964.08333333334</v>
      </c>
      <c r="B10244" t="n">
        <v>0.1828182333333333</v>
      </c>
    </row>
    <row r="10245">
      <c r="A10245" s="1" t="n">
        <v>42964.125</v>
      </c>
      <c r="B10245" t="n">
        <v>0.1830786333333333</v>
      </c>
    </row>
    <row r="10246">
      <c r="A10246" s="1" t="n">
        <v>42964.16666666666</v>
      </c>
      <c r="B10246" t="n">
        <v>0.183095025</v>
      </c>
    </row>
    <row r="10247">
      <c r="A10247" s="1" t="n">
        <v>42964.20833333334</v>
      </c>
      <c r="B10247" t="n">
        <v>0.1833089166666667</v>
      </c>
    </row>
    <row r="10248">
      <c r="A10248" s="1" t="n">
        <v>42964.25</v>
      </c>
      <c r="B10248" t="n">
        <v>0.1835117666666667</v>
      </c>
    </row>
    <row r="10249">
      <c r="A10249" s="1" t="n">
        <v>42964.29166666666</v>
      </c>
      <c r="B10249" t="n">
        <v>0.1836777</v>
      </c>
    </row>
    <row r="10250">
      <c r="A10250" s="1" t="n">
        <v>42964.33333333334</v>
      </c>
      <c r="B10250" t="n">
        <v>0.1836854</v>
      </c>
    </row>
    <row r="10251">
      <c r="A10251" s="1" t="n">
        <v>42964.375</v>
      </c>
      <c r="B10251" t="n">
        <v>0.1835296833333333</v>
      </c>
    </row>
    <row r="10252">
      <c r="A10252" s="1" t="n">
        <v>42964.41666666666</v>
      </c>
      <c r="B10252" t="n">
        <v>0.1830438333333333</v>
      </c>
    </row>
    <row r="10253">
      <c r="A10253" s="1" t="n">
        <v>42964.45833333334</v>
      </c>
      <c r="B10253" t="n">
        <v>0.1825978333333333</v>
      </c>
    </row>
    <row r="10254">
      <c r="A10254" s="1" t="n">
        <v>42964.5</v>
      </c>
      <c r="B10254" t="n">
        <v>0.1820331416666666</v>
      </c>
    </row>
    <row r="10255">
      <c r="A10255" s="1" t="n">
        <v>42964.54166666666</v>
      </c>
      <c r="B10255" t="n">
        <v>0.1818753583333333</v>
      </c>
    </row>
    <row r="10256">
      <c r="A10256" s="1" t="n">
        <v>42964.58333333334</v>
      </c>
      <c r="B10256" t="n">
        <v>0.1812962333333333</v>
      </c>
    </row>
    <row r="10257">
      <c r="A10257" s="1" t="n">
        <v>42964.625</v>
      </c>
      <c r="B10257" t="n">
        <v>0.1808527083333333</v>
      </c>
    </row>
    <row r="10258">
      <c r="A10258" s="1" t="n">
        <v>42964.66666666666</v>
      </c>
      <c r="B10258" t="n">
        <v>0.1807222583333333</v>
      </c>
    </row>
    <row r="10259">
      <c r="A10259" s="1" t="n">
        <v>42964.70833333334</v>
      </c>
      <c r="B10259" t="n">
        <v>0.180733475</v>
      </c>
    </row>
    <row r="10260">
      <c r="A10260" s="1" t="n">
        <v>42964.75</v>
      </c>
      <c r="B10260" t="n">
        <v>0.1807482416666667</v>
      </c>
    </row>
    <row r="10261">
      <c r="A10261" s="1" t="n">
        <v>42964.79166666666</v>
      </c>
      <c r="B10261" t="n">
        <v>0.1810035666666666</v>
      </c>
    </row>
    <row r="10262">
      <c r="A10262" s="1" t="n">
        <v>42964.83333333334</v>
      </c>
      <c r="B10262" t="n">
        <v>0.181100375</v>
      </c>
    </row>
    <row r="10263">
      <c r="A10263" s="1" t="n">
        <v>42964.875</v>
      </c>
      <c r="B10263" t="n">
        <v>0.1810896916666667</v>
      </c>
    </row>
    <row r="10264">
      <c r="A10264" s="1" t="n">
        <v>42964.91666666666</v>
      </c>
      <c r="B10264" t="n">
        <v>0.1812523666666667</v>
      </c>
    </row>
    <row r="10265">
      <c r="A10265" s="1" t="n">
        <v>42964.95833333334</v>
      </c>
      <c r="B10265" t="n">
        <v>0.181250325</v>
      </c>
    </row>
    <row r="10266">
      <c r="A10266" s="1" t="n">
        <v>42965</v>
      </c>
      <c r="B10266" t="n">
        <v>0.1811636166666667</v>
      </c>
    </row>
    <row r="10267">
      <c r="A10267" s="1" t="n">
        <v>42965.04166666666</v>
      </c>
      <c r="B10267" t="n">
        <v>0.1813145833333333</v>
      </c>
    </row>
    <row r="10268">
      <c r="A10268" s="1" t="n">
        <v>42965.08333333334</v>
      </c>
      <c r="B10268" t="n">
        <v>0.1852072833333333</v>
      </c>
    </row>
    <row r="10269">
      <c r="A10269" s="1" t="n">
        <v>42965.125</v>
      </c>
      <c r="B10269" t="n">
        <v>0.2453004</v>
      </c>
    </row>
    <row r="10270">
      <c r="A10270" s="1" t="n">
        <v>42965.16666666666</v>
      </c>
      <c r="B10270" t="n">
        <v>0.2457364833333333</v>
      </c>
    </row>
    <row r="10271">
      <c r="A10271" s="1" t="n">
        <v>42965.20833333334</v>
      </c>
      <c r="B10271" t="n">
        <v>0.2446786166666667</v>
      </c>
    </row>
    <row r="10272">
      <c r="A10272" s="1" t="n">
        <v>42965.25</v>
      </c>
      <c r="B10272" t="n">
        <v>0.2560748666666667</v>
      </c>
    </row>
    <row r="10273">
      <c r="A10273" s="1" t="n">
        <v>42965.29166666666</v>
      </c>
      <c r="B10273" t="n">
        <v>0.2538931916666667</v>
      </c>
    </row>
    <row r="10274">
      <c r="A10274" s="1" t="n">
        <v>42965.33333333334</v>
      </c>
      <c r="B10274" t="n">
        <v>0.25015445</v>
      </c>
    </row>
    <row r="10275">
      <c r="A10275" s="1" t="n">
        <v>42965.375</v>
      </c>
      <c r="B10275" t="n">
        <v>0.2472899833333333</v>
      </c>
    </row>
    <row r="10276">
      <c r="A10276" s="1" t="n">
        <v>42965.41666666666</v>
      </c>
      <c r="B10276" t="n">
        <v>0.2447456583333333</v>
      </c>
    </row>
    <row r="10277">
      <c r="A10277" s="1" t="n">
        <v>42965.45833333334</v>
      </c>
      <c r="B10277" t="n">
        <v>0.24243035</v>
      </c>
    </row>
    <row r="10278">
      <c r="A10278" s="1" t="n">
        <v>42965.5</v>
      </c>
      <c r="B10278" t="n">
        <v>0.2404338583333333</v>
      </c>
    </row>
    <row r="10279">
      <c r="A10279" s="1" t="n">
        <v>42965.54166666666</v>
      </c>
      <c r="B10279" t="n">
        <v>0.2386755833333334</v>
      </c>
    </row>
    <row r="10280">
      <c r="A10280" s="1" t="n">
        <v>42965.58333333334</v>
      </c>
      <c r="B10280" t="n">
        <v>0.2369693166666667</v>
      </c>
    </row>
    <row r="10281">
      <c r="A10281" s="1" t="n">
        <v>42965.625</v>
      </c>
      <c r="B10281" t="n">
        <v>0.235468075</v>
      </c>
    </row>
    <row r="10282">
      <c r="A10282" s="1" t="n">
        <v>42965.66666666666</v>
      </c>
      <c r="B10282" t="n">
        <v>0.2343820166666667</v>
      </c>
    </row>
    <row r="10283">
      <c r="A10283" s="1" t="n">
        <v>42965.70833333334</v>
      </c>
      <c r="B10283" t="n">
        <v>0.2334692416666667</v>
      </c>
    </row>
    <row r="10284">
      <c r="A10284" s="1" t="n">
        <v>42965.75</v>
      </c>
      <c r="B10284" t="n">
        <v>0.2327174</v>
      </c>
    </row>
    <row r="10285">
      <c r="A10285" s="1" t="n">
        <v>42965.79166666666</v>
      </c>
      <c r="B10285" t="n">
        <v>0.2321218833333333</v>
      </c>
    </row>
    <row r="10286">
      <c r="A10286" s="1" t="n">
        <v>42965.83333333334</v>
      </c>
      <c r="B10286" t="n">
        <v>0.231460625</v>
      </c>
    </row>
    <row r="10287">
      <c r="A10287" s="1" t="n">
        <v>42965.875</v>
      </c>
      <c r="B10287" t="n">
        <v>0.230821325</v>
      </c>
    </row>
    <row r="10288">
      <c r="A10288" s="1" t="n">
        <v>42965.91666666666</v>
      </c>
      <c r="B10288" t="n">
        <v>0.2303871166666667</v>
      </c>
    </row>
    <row r="10289">
      <c r="A10289" s="1" t="n">
        <v>42965.95833333334</v>
      </c>
      <c r="B10289" t="n">
        <v>0.2297849416666667</v>
      </c>
    </row>
    <row r="10290">
      <c r="A10290" s="1" t="n">
        <v>42966</v>
      </c>
      <c r="B10290" t="n">
        <v>0.2872909916666667</v>
      </c>
    </row>
    <row r="10291">
      <c r="A10291" s="1" t="n">
        <v>42966.04166666666</v>
      </c>
      <c r="B10291" t="n">
        <v>0.3369022666666666</v>
      </c>
    </row>
    <row r="10292">
      <c r="A10292" s="1" t="n">
        <v>42966.08333333334</v>
      </c>
      <c r="B10292" t="n">
        <v>0.3451020083333333</v>
      </c>
    </row>
    <row r="10293">
      <c r="A10293" s="1" t="n">
        <v>42966.125</v>
      </c>
      <c r="B10293" t="n">
        <v>0.3458056249999999</v>
      </c>
    </row>
    <row r="10294">
      <c r="A10294" s="1" t="n">
        <v>42966.16666666666</v>
      </c>
      <c r="B10294" t="n">
        <v>0.3389996916666667</v>
      </c>
    </row>
    <row r="10295">
      <c r="A10295" s="1" t="n">
        <v>42966.20833333334</v>
      </c>
      <c r="B10295" t="n">
        <v>0.3317214916666667</v>
      </c>
    </row>
    <row r="10296">
      <c r="A10296" s="1" t="n">
        <v>42966.25</v>
      </c>
      <c r="B10296" t="n">
        <v>0.3256957583333334</v>
      </c>
    </row>
    <row r="10297">
      <c r="A10297" s="1" t="n">
        <v>42966.29166666666</v>
      </c>
      <c r="B10297" t="n">
        <v>0.3207533083333333</v>
      </c>
    </row>
    <row r="10298">
      <c r="A10298" s="1" t="n">
        <v>42966.33333333334</v>
      </c>
      <c r="B10298" t="n">
        <v>0.3166499416666667</v>
      </c>
    </row>
    <row r="10299">
      <c r="A10299" s="1" t="n">
        <v>42966.375</v>
      </c>
      <c r="B10299" t="n">
        <v>0.313104825</v>
      </c>
    </row>
    <row r="10300">
      <c r="A10300" s="1" t="n">
        <v>42966.41666666666</v>
      </c>
      <c r="B10300" t="n">
        <v>0.3098658583333333</v>
      </c>
    </row>
    <row r="10301">
      <c r="A10301" s="1" t="n">
        <v>42966.45833333334</v>
      </c>
      <c r="B10301" t="n">
        <v>0.306906925</v>
      </c>
    </row>
    <row r="10302">
      <c r="A10302" s="1" t="n">
        <v>42966.5</v>
      </c>
      <c r="B10302" t="n">
        <v>0.3042126916666667</v>
      </c>
    </row>
    <row r="10303">
      <c r="A10303" s="1" t="n">
        <v>42966.54166666666</v>
      </c>
      <c r="B10303" t="n">
        <v>0.3018477416666667</v>
      </c>
    </row>
    <row r="10304">
      <c r="A10304" s="1" t="n">
        <v>42966.58333333334</v>
      </c>
      <c r="B10304" t="n">
        <v>0.2997862833333333</v>
      </c>
    </row>
    <row r="10305">
      <c r="A10305" s="1" t="n">
        <v>42966.625</v>
      </c>
      <c r="B10305" t="n">
        <v>0.2979701416666666</v>
      </c>
    </row>
    <row r="10306">
      <c r="A10306" s="1" t="n">
        <v>42966.66666666666</v>
      </c>
      <c r="B10306" t="n">
        <v>0.2963609416666667</v>
      </c>
    </row>
    <row r="10307">
      <c r="A10307" s="1" t="n">
        <v>42966.70833333334</v>
      </c>
      <c r="B10307" t="n">
        <v>0.2948522166666667</v>
      </c>
    </row>
    <row r="10308">
      <c r="A10308" s="1" t="n">
        <v>42966.75</v>
      </c>
      <c r="B10308" t="n">
        <v>0.2935440666666667</v>
      </c>
    </row>
    <row r="10309">
      <c r="A10309" s="1" t="n">
        <v>42966.79166666666</v>
      </c>
      <c r="B10309" t="n">
        <v>0.2923252</v>
      </c>
    </row>
    <row r="10310">
      <c r="A10310" s="1" t="n">
        <v>42966.83333333334</v>
      </c>
      <c r="B10310" t="n">
        <v>0.291169625</v>
      </c>
    </row>
    <row r="10311">
      <c r="A10311" s="1" t="n">
        <v>42966.875</v>
      </c>
      <c r="B10311" t="n">
        <v>0.2900729833333334</v>
      </c>
    </row>
    <row r="10312">
      <c r="A10312" s="1" t="n">
        <v>42966.91666666666</v>
      </c>
      <c r="B10312" t="n">
        <v>0.2891355166666666</v>
      </c>
    </row>
    <row r="10313">
      <c r="A10313" s="1" t="n">
        <v>42966.95833333334</v>
      </c>
      <c r="B10313" t="n">
        <v>0.28861385</v>
      </c>
    </row>
    <row r="10314">
      <c r="A10314" s="1" t="n">
        <v>42967</v>
      </c>
      <c r="B10314" t="n">
        <v>0.288052675</v>
      </c>
    </row>
    <row r="10315">
      <c r="A10315" s="1" t="n">
        <v>42967.04166666666</v>
      </c>
      <c r="B10315" t="n">
        <v>0.2928477833333333</v>
      </c>
    </row>
    <row r="10316">
      <c r="A10316" s="1" t="n">
        <v>42967.08333333334</v>
      </c>
      <c r="B10316" t="n">
        <v>0.3225009833333333</v>
      </c>
    </row>
    <row r="10317">
      <c r="A10317" s="1" t="n">
        <v>42967.125</v>
      </c>
      <c r="B10317" t="n">
        <v>0.3287528666666666</v>
      </c>
    </row>
    <row r="10318">
      <c r="A10318" s="1" t="n">
        <v>42967.16666666666</v>
      </c>
      <c r="B10318" t="n">
        <v>0.3648579</v>
      </c>
    </row>
    <row r="10319">
      <c r="A10319" s="1" t="n">
        <v>42967.20833333334</v>
      </c>
      <c r="B10319" t="n">
        <v>0.357068925</v>
      </c>
    </row>
    <row r="10320">
      <c r="A10320" s="1" t="n">
        <v>42967.25</v>
      </c>
      <c r="B10320" t="n">
        <v>0.3452637916666667</v>
      </c>
    </row>
    <row r="10321">
      <c r="A10321" s="1" t="n">
        <v>42967.29166666666</v>
      </c>
      <c r="B10321" t="n">
        <v>0.337841375</v>
      </c>
    </row>
    <row r="10322">
      <c r="A10322" s="1" t="n">
        <v>42967.33333333334</v>
      </c>
      <c r="B10322" t="n">
        <v>0.3323830166666666</v>
      </c>
    </row>
    <row r="10323">
      <c r="A10323" s="1" t="n">
        <v>42967.375</v>
      </c>
      <c r="B10323" t="n">
        <v>0.3280521833333334</v>
      </c>
    </row>
    <row r="10324">
      <c r="A10324" s="1" t="n">
        <v>42967.41666666666</v>
      </c>
      <c r="B10324" t="n">
        <v>0.32437205</v>
      </c>
    </row>
    <row r="10325">
      <c r="A10325" s="1" t="n">
        <v>42967.45833333334</v>
      </c>
      <c r="B10325" t="n">
        <v>0.3210729166666667</v>
      </c>
    </row>
    <row r="10326">
      <c r="A10326" s="1" t="n">
        <v>42967.5</v>
      </c>
      <c r="B10326" t="n">
        <v>0.3183146333333333</v>
      </c>
    </row>
    <row r="10327">
      <c r="A10327" s="1" t="n">
        <v>42967.54166666666</v>
      </c>
      <c r="B10327" t="n">
        <v>0.3161056166666666</v>
      </c>
    </row>
    <row r="10328">
      <c r="A10328" s="1" t="n">
        <v>42967.58333333334</v>
      </c>
      <c r="B10328" t="n">
        <v>0.313979775</v>
      </c>
    </row>
    <row r="10329">
      <c r="A10329" s="1" t="n">
        <v>42967.625</v>
      </c>
      <c r="B10329" t="n">
        <v>0.3119558583333333</v>
      </c>
    </row>
    <row r="10330">
      <c r="A10330" s="1" t="n">
        <v>42967.66666666666</v>
      </c>
      <c r="B10330" t="n">
        <v>0.3102336166666667</v>
      </c>
    </row>
    <row r="10331">
      <c r="A10331" s="1" t="n">
        <v>42967.70833333334</v>
      </c>
      <c r="B10331" t="n">
        <v>0.3087819</v>
      </c>
    </row>
    <row r="10332">
      <c r="A10332" s="1" t="n">
        <v>42967.75</v>
      </c>
      <c r="B10332" t="n">
        <v>0.3074930666666666</v>
      </c>
    </row>
    <row r="10333">
      <c r="A10333" s="1" t="n">
        <v>42967.79166666666</v>
      </c>
      <c r="B10333" t="n">
        <v>0.306307425</v>
      </c>
    </row>
    <row r="10334">
      <c r="A10334" s="1" t="n">
        <v>42967.83333333334</v>
      </c>
      <c r="B10334" t="n">
        <v>0.305218325</v>
      </c>
    </row>
    <row r="10335">
      <c r="A10335" s="1" t="n">
        <v>42967.875</v>
      </c>
      <c r="B10335" t="n">
        <v>0.304160475</v>
      </c>
    </row>
    <row r="10336">
      <c r="A10336" s="1" t="n">
        <v>42967.91666666666</v>
      </c>
      <c r="B10336" t="n">
        <v>0.3031954083333333</v>
      </c>
    </row>
    <row r="10337">
      <c r="A10337" s="1" t="n">
        <v>42967.95833333334</v>
      </c>
      <c r="B10337" t="n">
        <v>0.3022347083333333</v>
      </c>
    </row>
    <row r="10338">
      <c r="A10338" s="1" t="n">
        <v>42968</v>
      </c>
      <c r="B10338" t="n">
        <v>0.3013884916666666</v>
      </c>
    </row>
    <row r="10339">
      <c r="A10339" s="1" t="n">
        <v>42968.04166666666</v>
      </c>
      <c r="B10339" t="n">
        <v>0.3005512083333333</v>
      </c>
    </row>
    <row r="10340">
      <c r="A10340" s="1" t="n">
        <v>42968.08333333334</v>
      </c>
      <c r="B10340" t="n">
        <v>0.2997436416666667</v>
      </c>
    </row>
    <row r="10341">
      <c r="A10341" s="1" t="n">
        <v>42968.125</v>
      </c>
      <c r="B10341" t="n">
        <v>0.2989450583333333</v>
      </c>
    </row>
    <row r="10342">
      <c r="A10342" s="1" t="n">
        <v>42968.16666666666</v>
      </c>
      <c r="B10342" t="n">
        <v>0.2983343833333333</v>
      </c>
    </row>
    <row r="10343">
      <c r="A10343" s="1" t="n">
        <v>42968.20833333334</v>
      </c>
      <c r="B10343" t="n">
        <v>0.2975930083333334</v>
      </c>
    </row>
    <row r="10344">
      <c r="A10344" s="1" t="n">
        <v>42968.25</v>
      </c>
      <c r="B10344" t="n">
        <v>0.2969742166666667</v>
      </c>
    </row>
    <row r="10345">
      <c r="A10345" s="1" t="n">
        <v>42968.29166666666</v>
      </c>
      <c r="B10345" t="n">
        <v>0.2963535083333333</v>
      </c>
    </row>
    <row r="10346">
      <c r="A10346" s="1" t="n">
        <v>42968.33333333334</v>
      </c>
      <c r="B10346" t="n">
        <v>0.2957485583333333</v>
      </c>
    </row>
    <row r="10347">
      <c r="A10347" s="1" t="n">
        <v>42968.375</v>
      </c>
      <c r="B10347" t="n">
        <v>0.2951422416666666</v>
      </c>
    </row>
    <row r="10348">
      <c r="A10348" s="1" t="n">
        <v>42968.41666666666</v>
      </c>
      <c r="B10348" t="n">
        <v>0.2943180416666667</v>
      </c>
    </row>
    <row r="10349">
      <c r="A10349" s="1" t="n">
        <v>42968.45833333334</v>
      </c>
      <c r="B10349" t="n">
        <v>0.2935025583333333</v>
      </c>
    </row>
    <row r="10350">
      <c r="A10350" s="1" t="n">
        <v>42968.5</v>
      </c>
      <c r="B10350" t="n">
        <v>0.2928164416666666</v>
      </c>
    </row>
    <row r="10351">
      <c r="A10351" s="1" t="n">
        <v>42968.54166666666</v>
      </c>
      <c r="B10351" t="n">
        <v>0.292111525</v>
      </c>
    </row>
    <row r="10352">
      <c r="A10352" s="1" t="n">
        <v>42968.58333333334</v>
      </c>
      <c r="B10352" t="n">
        <v>0.291380525</v>
      </c>
    </row>
    <row r="10353">
      <c r="A10353" s="1" t="n">
        <v>42968.625</v>
      </c>
      <c r="B10353" t="n">
        <v>0.2906678166666667</v>
      </c>
    </row>
    <row r="10354">
      <c r="A10354" s="1" t="n">
        <v>42968.66666666666</v>
      </c>
      <c r="B10354" t="n">
        <v>0.29015305</v>
      </c>
    </row>
    <row r="10355">
      <c r="A10355" s="1" t="n">
        <v>42968.70833333334</v>
      </c>
      <c r="B10355" t="n">
        <v>0.2896507666666667</v>
      </c>
    </row>
    <row r="10356">
      <c r="A10356" s="1" t="n">
        <v>42968.75</v>
      </c>
      <c r="B10356" t="n">
        <v>0.2895009833333334</v>
      </c>
    </row>
    <row r="10357">
      <c r="A10357" s="1" t="n">
        <v>42968.79166666666</v>
      </c>
      <c r="B10357" t="n">
        <v>0.289055475</v>
      </c>
    </row>
    <row r="10358">
      <c r="A10358" s="1" t="n">
        <v>42968.83333333334</v>
      </c>
      <c r="B10358" t="n">
        <v>0.288717425</v>
      </c>
    </row>
    <row r="10359">
      <c r="A10359" s="1" t="n">
        <v>42968.875</v>
      </c>
      <c r="B10359" t="n">
        <v>0.2885563416666667</v>
      </c>
    </row>
    <row r="10360">
      <c r="A10360" s="1" t="n">
        <v>42968.91666666666</v>
      </c>
      <c r="B10360" t="n">
        <v>0.28811985</v>
      </c>
    </row>
    <row r="10361">
      <c r="A10361" s="1" t="n">
        <v>42968.95833333334</v>
      </c>
      <c r="B10361" t="n">
        <v>0.28771025</v>
      </c>
    </row>
    <row r="10362">
      <c r="A10362" s="1" t="n">
        <v>42969</v>
      </c>
      <c r="B10362" t="n">
        <v>0.2875820333333334</v>
      </c>
    </row>
    <row r="10363">
      <c r="A10363" s="1" t="n">
        <v>42969.04166666666</v>
      </c>
      <c r="B10363" t="n">
        <v>0.2872610083333333</v>
      </c>
    </row>
    <row r="10364">
      <c r="A10364" s="1" t="n">
        <v>42969.08333333334</v>
      </c>
      <c r="B10364" t="n">
        <v>0.2868301166666666</v>
      </c>
    </row>
    <row r="10365">
      <c r="A10365" s="1" t="n">
        <v>42969.125</v>
      </c>
      <c r="B10365" t="n">
        <v>0.2865534333333333</v>
      </c>
    </row>
    <row r="10366">
      <c r="A10366" s="1" t="n">
        <v>42969.16666666666</v>
      </c>
      <c r="B10366" t="n">
        <v>0.28639465</v>
      </c>
    </row>
    <row r="10367">
      <c r="A10367" s="1" t="n">
        <v>42969.20833333334</v>
      </c>
      <c r="B10367" t="n">
        <v>0.2860096</v>
      </c>
    </row>
    <row r="10368">
      <c r="A10368" s="1" t="n">
        <v>42969.25</v>
      </c>
      <c r="B10368" t="n">
        <v>0.2856234333333333</v>
      </c>
    </row>
    <row r="10369">
      <c r="A10369" s="1" t="n">
        <v>42969.29166666666</v>
      </c>
      <c r="B10369" t="n">
        <v>0.285439525</v>
      </c>
    </row>
    <row r="10370">
      <c r="A10370" s="1" t="n">
        <v>42969.33333333334</v>
      </c>
      <c r="B10370" t="n">
        <v>0.2852441583333333</v>
      </c>
    </row>
    <row r="10371">
      <c r="A10371" s="1" t="n">
        <v>42969.375</v>
      </c>
      <c r="B10371" t="n">
        <v>0.2848428416666667</v>
      </c>
    </row>
    <row r="10372">
      <c r="A10372" s="1" t="n">
        <v>42969.41666666666</v>
      </c>
      <c r="B10372" t="n">
        <v>0.2842815083333333</v>
      </c>
    </row>
    <row r="10373">
      <c r="A10373" s="1" t="n">
        <v>42969.45833333334</v>
      </c>
      <c r="B10373" t="n">
        <v>0.2838138416666667</v>
      </c>
    </row>
    <row r="10374">
      <c r="A10374" s="1" t="n">
        <v>42969.5</v>
      </c>
      <c r="B10374" t="n">
        <v>0.2831691916666667</v>
      </c>
    </row>
    <row r="10375">
      <c r="A10375" s="1" t="n">
        <v>42969.54166666666</v>
      </c>
      <c r="B10375" t="n">
        <v>0.2827107416666667</v>
      </c>
    </row>
    <row r="10376">
      <c r="A10376" s="1" t="n">
        <v>42969.58333333334</v>
      </c>
      <c r="B10376" t="n">
        <v>0.2819128083333333</v>
      </c>
    </row>
    <row r="10377">
      <c r="A10377" s="1" t="n">
        <v>42969.625</v>
      </c>
      <c r="B10377" t="n">
        <v>0.2814023166666667</v>
      </c>
    </row>
    <row r="10378">
      <c r="A10378" s="1" t="n">
        <v>42969.66666666666</v>
      </c>
      <c r="B10378" t="n">
        <v>0.280917925</v>
      </c>
    </row>
    <row r="10379">
      <c r="A10379" s="1" t="n">
        <v>42969.70833333334</v>
      </c>
      <c r="B10379" t="n">
        <v>0.2808412583333333</v>
      </c>
    </row>
    <row r="10380">
      <c r="A10380" s="1" t="n">
        <v>42969.75</v>
      </c>
      <c r="B10380" t="n">
        <v>0.2807507833333333</v>
      </c>
    </row>
    <row r="10381">
      <c r="A10381" s="1" t="n">
        <v>42969.79166666666</v>
      </c>
      <c r="B10381" t="n">
        <v>0.2804872</v>
      </c>
    </row>
    <row r="10382">
      <c r="A10382" s="1" t="n">
        <v>42969.83333333334</v>
      </c>
      <c r="B10382" t="n">
        <v>0.28032915</v>
      </c>
    </row>
    <row r="10383">
      <c r="A10383" s="1" t="n">
        <v>42969.875</v>
      </c>
      <c r="B10383" t="n">
        <v>0.2800824583333333</v>
      </c>
    </row>
    <row r="10384">
      <c r="A10384" s="1" t="n">
        <v>42969.91666666666</v>
      </c>
      <c r="B10384" t="n">
        <v>0.2800261916666666</v>
      </c>
    </row>
    <row r="10385">
      <c r="A10385" s="1" t="n">
        <v>42969.95833333334</v>
      </c>
      <c r="B10385" t="n">
        <v>0.2800171666666667</v>
      </c>
    </row>
    <row r="10386">
      <c r="A10386" s="1" t="n">
        <v>42970</v>
      </c>
      <c r="B10386" t="n">
        <v>0.2797407666666666</v>
      </c>
    </row>
    <row r="10387">
      <c r="A10387" s="1" t="n">
        <v>42970.04166666666</v>
      </c>
      <c r="B10387" t="n">
        <v>0.279584625</v>
      </c>
    </row>
    <row r="10388">
      <c r="A10388" s="1" t="n">
        <v>42970.08333333334</v>
      </c>
      <c r="B10388" t="n">
        <v>0.279216225</v>
      </c>
    </row>
    <row r="10389">
      <c r="A10389" s="1" t="n">
        <v>42970.125</v>
      </c>
      <c r="B10389" t="n">
        <v>0.2790632333333333</v>
      </c>
    </row>
    <row r="10390">
      <c r="A10390" s="1" t="n">
        <v>42970.16666666666</v>
      </c>
      <c r="B10390" t="n">
        <v>0.2789736083333333</v>
      </c>
    </row>
    <row r="10391">
      <c r="A10391" s="1" t="n">
        <v>42970.20833333334</v>
      </c>
      <c r="B10391" t="n">
        <v>0.2788875583333333</v>
      </c>
    </row>
    <row r="10392">
      <c r="A10392" s="1" t="n">
        <v>42970.25</v>
      </c>
      <c r="B10392" t="n">
        <v>0.2787423916666666</v>
      </c>
    </row>
    <row r="10393">
      <c r="A10393" s="1" t="n">
        <v>42970.29166666666</v>
      </c>
      <c r="B10393" t="n">
        <v>0.2783821833333334</v>
      </c>
    </row>
    <row r="10394">
      <c r="A10394" s="1" t="n">
        <v>42970.33333333334</v>
      </c>
      <c r="B10394" t="n">
        <v>0.27819295</v>
      </c>
    </row>
    <row r="10395">
      <c r="A10395" s="1" t="n">
        <v>42970.375</v>
      </c>
      <c r="B10395" t="n">
        <v>0.2777817583333334</v>
      </c>
    </row>
    <row r="10396">
      <c r="A10396" s="1" t="n">
        <v>42970.41666666666</v>
      </c>
      <c r="B10396" t="n">
        <v>0.2773392</v>
      </c>
    </row>
    <row r="10397">
      <c r="A10397" s="1" t="n">
        <v>42970.45833333334</v>
      </c>
      <c r="B10397" t="n">
        <v>0.27663355</v>
      </c>
    </row>
    <row r="10398">
      <c r="A10398" s="1" t="n">
        <v>42970.5</v>
      </c>
      <c r="B10398" t="n">
        <v>0.2762405</v>
      </c>
    </row>
    <row r="10399">
      <c r="A10399" s="1" t="n">
        <v>42970.54166666666</v>
      </c>
      <c r="B10399" t="n">
        <v>0.2756292833333333</v>
      </c>
    </row>
    <row r="10400">
      <c r="A10400" s="1" t="n">
        <v>42970.58333333334</v>
      </c>
      <c r="B10400" t="n">
        <v>0.2750768833333333</v>
      </c>
    </row>
    <row r="10401">
      <c r="A10401" s="1" t="n">
        <v>42970.625</v>
      </c>
      <c r="B10401" t="n">
        <v>0.2744763166666667</v>
      </c>
    </row>
    <row r="10402">
      <c r="A10402" s="1" t="n">
        <v>42970.66666666666</v>
      </c>
      <c r="B10402" t="n">
        <v>0.2743492166666667</v>
      </c>
    </row>
    <row r="10403">
      <c r="A10403" s="1" t="n">
        <v>42970.70833333334</v>
      </c>
      <c r="B10403" t="n">
        <v>0.274434125</v>
      </c>
    </row>
    <row r="10404">
      <c r="A10404" s="1" t="n">
        <v>42970.75</v>
      </c>
      <c r="B10404" t="n">
        <v>0.27447095</v>
      </c>
    </row>
    <row r="10405">
      <c r="A10405" s="1" t="n">
        <v>42970.79166666666</v>
      </c>
      <c r="B10405" t="n">
        <v>0.2743599083333333</v>
      </c>
    </row>
    <row r="10406">
      <c r="A10406" s="1" t="n">
        <v>42970.83333333334</v>
      </c>
      <c r="B10406" t="n">
        <v>0.2740630333333333</v>
      </c>
    </row>
    <row r="10407">
      <c r="A10407" s="1" t="n">
        <v>42970.875</v>
      </c>
      <c r="B10407" t="n">
        <v>0.274047</v>
      </c>
    </row>
    <row r="10408">
      <c r="A10408" s="1" t="n">
        <v>42970.91666666666</v>
      </c>
      <c r="B10408" t="n">
        <v>0.2739313166666666</v>
      </c>
    </row>
    <row r="10409">
      <c r="A10409" s="1" t="n">
        <v>42970.95833333334</v>
      </c>
      <c r="B10409" t="n">
        <v>0.2736358583333333</v>
      </c>
    </row>
    <row r="10410">
      <c r="A10410" s="1" t="n">
        <v>42971</v>
      </c>
      <c r="B10410" t="n">
        <v>0.273670875</v>
      </c>
    </row>
    <row r="10411">
      <c r="A10411" s="1" t="n">
        <v>42971.04166666666</v>
      </c>
      <c r="B10411" t="n">
        <v>0.2735546333333334</v>
      </c>
    </row>
    <row r="10412">
      <c r="A10412" s="1" t="n">
        <v>42971.08333333334</v>
      </c>
      <c r="B10412" t="n">
        <v>0.2735421583333333</v>
      </c>
    </row>
    <row r="10413">
      <c r="A10413" s="1" t="n">
        <v>42971.125</v>
      </c>
      <c r="B10413" t="n">
        <v>0.2735172333333333</v>
      </c>
    </row>
    <row r="10414">
      <c r="A10414" s="1" t="n">
        <v>42971.16666666666</v>
      </c>
      <c r="B10414" t="n">
        <v>0.2732041583333333</v>
      </c>
    </row>
    <row r="10415">
      <c r="A10415" s="1" t="n">
        <v>42971.20833333334</v>
      </c>
      <c r="B10415" t="n">
        <v>0.2731727333333333</v>
      </c>
    </row>
    <row r="10416">
      <c r="A10416" s="1" t="n">
        <v>42971.25</v>
      </c>
      <c r="B10416" t="n">
        <v>0.2728330833333333</v>
      </c>
    </row>
    <row r="10417">
      <c r="A10417" s="1" t="n">
        <v>42971.29166666666</v>
      </c>
      <c r="B10417" t="n">
        <v>0.2727666916666667</v>
      </c>
    </row>
    <row r="10418">
      <c r="A10418" s="1" t="n">
        <v>42971.33333333334</v>
      </c>
      <c r="B10418" t="n">
        <v>0.272552925</v>
      </c>
    </row>
    <row r="10419">
      <c r="A10419" s="1" t="n">
        <v>42971.375</v>
      </c>
      <c r="B10419" t="n">
        <v>0.2724232083333333</v>
      </c>
    </row>
    <row r="10420">
      <c r="A10420" s="1" t="n">
        <v>42971.41666666666</v>
      </c>
      <c r="B10420" t="n">
        <v>0.2724498666666667</v>
      </c>
    </row>
    <row r="10421">
      <c r="A10421" s="1" t="n">
        <v>42971.45833333334</v>
      </c>
      <c r="B10421" t="n">
        <v>0.2722888083333333</v>
      </c>
    </row>
    <row r="10422">
      <c r="A10422" s="1" t="n">
        <v>42971.5</v>
      </c>
      <c r="B10422" t="n">
        <v>0.2718537583333333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0.2706489916666667</v>
      </c>
    </row>
    <row r="10426">
      <c r="A10426" s="1" t="n">
        <v>42971.66666666666</v>
      </c>
      <c r="B10426" t="n">
        <v>0.270270475</v>
      </c>
    </row>
    <row r="10427">
      <c r="A10427" s="1" t="n">
        <v>42971.70833333334</v>
      </c>
      <c r="B10427" t="n">
        <v>0.2702722583333333</v>
      </c>
    </row>
    <row r="10428">
      <c r="A10428" s="1" t="n">
        <v>42971.75</v>
      </c>
      <c r="B10428" t="n">
        <v>0.2702143916666667</v>
      </c>
    </row>
    <row r="10429">
      <c r="A10429" s="1" t="n">
        <v>42971.79166666666</v>
      </c>
      <c r="B10429" t="n">
        <v>0.2701648</v>
      </c>
    </row>
    <row r="10430">
      <c r="A10430" s="1" t="n">
        <v>42971.83333333334</v>
      </c>
      <c r="B10430" t="n">
        <v>0.27020845</v>
      </c>
    </row>
    <row r="10431">
      <c r="A10431" s="1" t="n">
        <v>42971.875</v>
      </c>
      <c r="B10431" t="n">
        <v>0.2701972333333333</v>
      </c>
    </row>
    <row r="10432">
      <c r="A10432" s="1" t="n">
        <v>42971.91666666666</v>
      </c>
      <c r="B10432" t="n">
        <v>0.2699547416666667</v>
      </c>
    </row>
    <row r="10433">
      <c r="A10433" s="1" t="n">
        <v>42971.95833333334</v>
      </c>
      <c r="B10433" t="n">
        <v>0.269787775</v>
      </c>
    </row>
    <row r="10434">
      <c r="A10434" s="1" t="n">
        <v>42972</v>
      </c>
      <c r="B10434" t="n">
        <v>0.2697860083333333</v>
      </c>
    </row>
    <row r="10435">
      <c r="A10435" s="1" t="n">
        <v>42972.04166666666</v>
      </c>
      <c r="B10435" t="n">
        <v>0.26963795</v>
      </c>
    </row>
    <row r="10436">
      <c r="A10436" s="1" t="n">
        <v>42972.08333333334</v>
      </c>
      <c r="B10436" t="n">
        <v>0.2693743</v>
      </c>
    </row>
    <row r="10437">
      <c r="A10437" s="1" t="n">
        <v>42972.125</v>
      </c>
      <c r="B10437" t="n">
        <v>0.269393175</v>
      </c>
    </row>
    <row r="10438">
      <c r="A10438" s="1" t="n">
        <v>42972.16666666666</v>
      </c>
      <c r="B10438" t="n">
        <v>0.2693531083333333</v>
      </c>
    </row>
    <row r="10439">
      <c r="A10439" s="1" t="n">
        <v>42972.20833333334</v>
      </c>
      <c r="B10439" t="n">
        <v>0.269256425</v>
      </c>
    </row>
    <row r="10440">
      <c r="A10440" s="1" t="n">
        <v>42972.25</v>
      </c>
      <c r="B10440" t="n">
        <v>0.269331875</v>
      </c>
    </row>
    <row r="10441">
      <c r="A10441" s="1" t="n">
        <v>42972.29166666666</v>
      </c>
      <c r="B10441" t="n">
        <v>0.2691679916666667</v>
      </c>
    </row>
    <row r="10442">
      <c r="A10442" s="1" t="n">
        <v>42972.33333333334</v>
      </c>
      <c r="B10442" t="n">
        <v>0.2689422166666667</v>
      </c>
    </row>
    <row r="10443">
      <c r="A10443" s="1" t="n">
        <v>42972.375</v>
      </c>
      <c r="B10443" t="n">
        <v>0.2689274833333333</v>
      </c>
    </row>
    <row r="10444">
      <c r="A10444" s="1" t="n">
        <v>42972.41666666666</v>
      </c>
      <c r="B10444" t="n">
        <v>0.2685192833333334</v>
      </c>
    </row>
    <row r="10445">
      <c r="A10445" s="1" t="n">
        <v>42972.45833333334</v>
      </c>
      <c r="B10445" t="n">
        <v>0.2681060416666667</v>
      </c>
    </row>
    <row r="10446">
      <c r="A10446" s="1" t="n">
        <v>42972.5</v>
      </c>
      <c r="B10446" t="n">
        <v>0.2678124083333334</v>
      </c>
    </row>
    <row r="10447">
      <c r="A10447" s="1" t="n">
        <v>42972.54166666666</v>
      </c>
      <c r="B10447" t="n">
        <v>0.2671386166666667</v>
      </c>
    </row>
    <row r="10448">
      <c r="A10448" s="1" t="n">
        <v>42972.58333333334</v>
      </c>
      <c r="B10448" t="n">
        <v>0.2667514416666667</v>
      </c>
    </row>
    <row r="10449">
      <c r="A10449" s="1" t="n">
        <v>42972.625</v>
      </c>
      <c r="B10449" t="n">
        <v>0.2661607916666667</v>
      </c>
    </row>
    <row r="10450">
      <c r="A10450" s="1" t="n">
        <v>42972.66666666666</v>
      </c>
      <c r="B10450" t="n">
        <v>0.265890875</v>
      </c>
    </row>
    <row r="10451">
      <c r="A10451" s="1" t="n">
        <v>42972.70833333334</v>
      </c>
      <c r="B10451" t="n">
        <v>0.2658891083333333</v>
      </c>
    </row>
    <row r="10452">
      <c r="A10452" s="1" t="n">
        <v>42972.75</v>
      </c>
      <c r="B10452" t="n">
        <v>0.26595655</v>
      </c>
    </row>
    <row r="10453">
      <c r="A10453" s="1" t="n">
        <v>42972.79166666666</v>
      </c>
      <c r="B10453" t="n">
        <v>0.2659712416666667</v>
      </c>
    </row>
    <row r="10454">
      <c r="A10454" s="1" t="n">
        <v>42972.83333333334</v>
      </c>
      <c r="B10454" t="n">
        <v>0.2659742</v>
      </c>
    </row>
    <row r="10455">
      <c r="A10455" s="1" t="n">
        <v>42972.875</v>
      </c>
      <c r="B10455" t="n">
        <v>0.2659665416666667</v>
      </c>
    </row>
    <row r="10456">
      <c r="A10456" s="1" t="n">
        <v>42972.91666666666</v>
      </c>
      <c r="B10456" t="n">
        <v>0.2658627083333333</v>
      </c>
    </row>
    <row r="10457">
      <c r="A10457" s="1" t="n">
        <v>42972.95833333334</v>
      </c>
      <c r="B10457" t="n">
        <v>0.2656416</v>
      </c>
    </row>
    <row r="10458">
      <c r="A10458" s="1" t="n">
        <v>42973</v>
      </c>
      <c r="B10458" t="n">
        <v>0.265554825</v>
      </c>
    </row>
    <row r="10459">
      <c r="A10459" s="1" t="n">
        <v>42973.04166666666</v>
      </c>
      <c r="B10459" t="n">
        <v>0.2655519</v>
      </c>
    </row>
    <row r="10460">
      <c r="A10460" s="1" t="n">
        <v>42973.08333333334</v>
      </c>
      <c r="B10460" t="n">
        <v>0.2655489583333333</v>
      </c>
    </row>
    <row r="10461">
      <c r="A10461" s="1" t="n">
        <v>42973.125</v>
      </c>
      <c r="B10461" t="n">
        <v>0.265396475</v>
      </c>
    </row>
    <row r="10462">
      <c r="A10462" s="1" t="n">
        <v>42973.16666666666</v>
      </c>
      <c r="B10462" t="n">
        <v>0.2651549</v>
      </c>
    </row>
    <row r="10463">
      <c r="A10463" s="1" t="n">
        <v>42973.20833333334</v>
      </c>
      <c r="B10463" t="n">
        <v>0.2651613583333333</v>
      </c>
    </row>
    <row r="10464">
      <c r="A10464" s="1" t="n">
        <v>42973.25</v>
      </c>
      <c r="B10464" t="n">
        <v>0.2652440166666667</v>
      </c>
    </row>
    <row r="10465">
      <c r="A10465" s="1" t="n">
        <v>42973.29166666666</v>
      </c>
      <c r="B10465" t="n">
        <v>0.265079325</v>
      </c>
    </row>
    <row r="10466">
      <c r="A10466" s="1" t="n">
        <v>42973.33333333334</v>
      </c>
      <c r="B10466" t="n">
        <v>0.2649715416666666</v>
      </c>
    </row>
    <row r="10467">
      <c r="A10467" s="1" t="n">
        <v>42973.375</v>
      </c>
      <c r="B10467" t="n">
        <v>0.2648866333333333</v>
      </c>
    </row>
    <row r="10468">
      <c r="A10468" s="1" t="n">
        <v>42973.41666666666</v>
      </c>
      <c r="B10468" t="n">
        <v>0.2642437666666667</v>
      </c>
    </row>
    <row r="10469">
      <c r="A10469" s="1" t="n">
        <v>42973.45833333334</v>
      </c>
      <c r="B10469" t="n">
        <v>0.2638248083333333</v>
      </c>
    </row>
    <row r="10470">
      <c r="A10470" s="1" t="n">
        <v>42973.5</v>
      </c>
      <c r="B10470" t="n">
        <v>0.2632939166666667</v>
      </c>
    </row>
    <row r="10471">
      <c r="A10471" s="1" t="n">
        <v>42973.54166666666</v>
      </c>
      <c r="B10471" t="n">
        <v>0.2628399416666666</v>
      </c>
    </row>
    <row r="10472">
      <c r="A10472" s="1" t="n">
        <v>42973.58333333334</v>
      </c>
      <c r="B10472" t="n">
        <v>0.2624038416666667</v>
      </c>
    </row>
    <row r="10473">
      <c r="A10473" s="1" t="n">
        <v>42973.625</v>
      </c>
      <c r="B10473" t="n">
        <v>0.2621814333333333</v>
      </c>
    </row>
    <row r="10474">
      <c r="A10474" s="1" t="n">
        <v>42973.66666666666</v>
      </c>
      <c r="B10474" t="n">
        <v>0.2620741</v>
      </c>
    </row>
    <row r="10475">
      <c r="A10475" s="1" t="n">
        <v>42973.70833333334</v>
      </c>
      <c r="B10475" t="n">
        <v>0.2752084083333333</v>
      </c>
    </row>
    <row r="10476">
      <c r="A10476" s="1" t="n">
        <v>42973.75</v>
      </c>
      <c r="B10476" t="n">
        <v>0.288229075</v>
      </c>
    </row>
    <row r="10477">
      <c r="A10477" s="1" t="n">
        <v>42973.79166666666</v>
      </c>
      <c r="B10477" t="n">
        <v>0.284700575</v>
      </c>
    </row>
    <row r="10478">
      <c r="A10478" s="1" t="n">
        <v>42973.83333333334</v>
      </c>
      <c r="B10478" t="n">
        <v>0.2820337416666667</v>
      </c>
    </row>
    <row r="10479">
      <c r="A10479" s="1" t="n">
        <v>42973.875</v>
      </c>
      <c r="B10479" t="n">
        <v>0.279943825</v>
      </c>
    </row>
    <row r="10480">
      <c r="A10480" s="1" t="n">
        <v>42973.91666666666</v>
      </c>
      <c r="B10480" t="n">
        <v>0.2782497916666667</v>
      </c>
    </row>
    <row r="10481">
      <c r="A10481" s="1" t="n">
        <v>42973.95833333334</v>
      </c>
      <c r="B10481" t="n">
        <v>0.2768260666666666</v>
      </c>
    </row>
    <row r="10482">
      <c r="A10482" s="1" t="n">
        <v>42974</v>
      </c>
      <c r="B10482" t="n">
        <v>0.27562695</v>
      </c>
    </row>
    <row r="10483">
      <c r="A10483" s="1" t="n">
        <v>42974.04166666666</v>
      </c>
      <c r="B10483" t="n">
        <v>0.2745832166666667</v>
      </c>
    </row>
    <row r="10484">
      <c r="A10484" s="1" t="n">
        <v>42974.08333333334</v>
      </c>
      <c r="B10484" t="n">
        <v>0.2736940166666667</v>
      </c>
    </row>
    <row r="10485">
      <c r="A10485" s="1" t="n">
        <v>42974.125</v>
      </c>
      <c r="B10485" t="n">
        <v>0.2728859</v>
      </c>
    </row>
    <row r="10486">
      <c r="A10486" s="1" t="n">
        <v>42974.16666666666</v>
      </c>
      <c r="B10486" t="n">
        <v>0.2724297166666667</v>
      </c>
    </row>
    <row r="10487">
      <c r="A10487" s="1" t="n">
        <v>42974.20833333334</v>
      </c>
      <c r="B10487" t="n">
        <v>0.271832475</v>
      </c>
    </row>
    <row r="10488">
      <c r="A10488" s="1" t="n">
        <v>42974.25</v>
      </c>
      <c r="B10488" t="n">
        <v>0.2715083416666667</v>
      </c>
    </row>
    <row r="10489">
      <c r="A10489" s="1" t="n">
        <v>42974.29166666666</v>
      </c>
      <c r="B10489" t="n">
        <v>0.2712245</v>
      </c>
    </row>
    <row r="10490">
      <c r="A10490" s="1" t="n">
        <v>42974.33333333334</v>
      </c>
      <c r="B10490" t="n">
        <v>0.2707441083333333</v>
      </c>
    </row>
    <row r="10491">
      <c r="A10491" s="1" t="n">
        <v>42974.375</v>
      </c>
      <c r="B10491" t="n">
        <v>0.2703773583333333</v>
      </c>
    </row>
    <row r="10492">
      <c r="A10492" s="1" t="n">
        <v>42974.41666666666</v>
      </c>
      <c r="B10492" t="n">
        <v>0.2700279166666666</v>
      </c>
    </row>
    <row r="10493">
      <c r="A10493" s="1" t="n">
        <v>42974.45833333334</v>
      </c>
      <c r="B10493" t="n">
        <v>0.269262325</v>
      </c>
    </row>
    <row r="10494">
      <c r="A10494" s="1" t="n">
        <v>42974.5</v>
      </c>
      <c r="B10494" t="n">
        <v>0.2687784583333333</v>
      </c>
    </row>
    <row r="10495">
      <c r="A10495" s="1" t="n">
        <v>42974.54166666666</v>
      </c>
      <c r="B10495" t="n">
        <v>0.2681525666666666</v>
      </c>
    </row>
    <row r="10496">
      <c r="A10496" s="1" t="n">
        <v>42974.58333333334</v>
      </c>
      <c r="B10496" t="n">
        <v>0.2675359916666667</v>
      </c>
    </row>
    <row r="10497">
      <c r="A10497" s="1" t="n">
        <v>42974.625</v>
      </c>
      <c r="B10497" t="n">
        <v>0.2669734833333333</v>
      </c>
    </row>
    <row r="10498">
      <c r="A10498" s="1" t="n">
        <v>42974.66666666666</v>
      </c>
      <c r="B10498" t="n">
        <v>0.266678</v>
      </c>
    </row>
    <row r="10499">
      <c r="A10499" s="1" t="n">
        <v>42974.70833333334</v>
      </c>
      <c r="B10499" t="n">
        <v>0.26638555</v>
      </c>
    </row>
    <row r="10500">
      <c r="A10500" s="1" t="n">
        <v>42974.75</v>
      </c>
      <c r="B10500" t="n">
        <v>0.2661167666666667</v>
      </c>
    </row>
    <row r="10501">
      <c r="A10501" s="1" t="n">
        <v>42974.79166666666</v>
      </c>
      <c r="B10501" t="n">
        <v>0.26625235</v>
      </c>
    </row>
    <row r="10502">
      <c r="A10502" s="1" t="n">
        <v>42974.83333333334</v>
      </c>
      <c r="B10502" t="n">
        <v>0.2660287583333333</v>
      </c>
    </row>
    <row r="10503">
      <c r="A10503" s="1" t="n">
        <v>42974.875</v>
      </c>
      <c r="B10503" t="n">
        <v>0.26596245</v>
      </c>
    </row>
    <row r="10504">
      <c r="A10504" s="1" t="n">
        <v>42974.91666666666</v>
      </c>
      <c r="B10504" t="n">
        <v>0.2656293</v>
      </c>
    </row>
    <row r="10505">
      <c r="A10505" s="1" t="n">
        <v>42974.95833333334</v>
      </c>
      <c r="B10505" t="n">
        <v>0.26554955</v>
      </c>
    </row>
    <row r="10506">
      <c r="A10506" s="1" t="n">
        <v>42975</v>
      </c>
      <c r="B10506" t="n">
        <v>0.2652545916666667</v>
      </c>
    </row>
    <row r="10507">
      <c r="A10507" s="1" t="n">
        <v>42975.04166666666</v>
      </c>
      <c r="B10507" t="n">
        <v>0.265181275</v>
      </c>
    </row>
    <row r="10508">
      <c r="A10508" s="1" t="n">
        <v>42975.08333333334</v>
      </c>
      <c r="B10508" t="n">
        <v>0.2719345833333333</v>
      </c>
    </row>
    <row r="10509">
      <c r="A10509" s="1" t="n">
        <v>42975.125</v>
      </c>
      <c r="B10509" t="n">
        <v>0.2924553666666667</v>
      </c>
    </row>
    <row r="10510">
      <c r="A10510" s="1" t="n">
        <v>42975.16666666666</v>
      </c>
      <c r="B10510" t="n">
        <v>0.2973317</v>
      </c>
    </row>
    <row r="10511">
      <c r="A10511" s="1" t="n">
        <v>42975.20833333334</v>
      </c>
      <c r="B10511" t="n">
        <v>0.2940648083333333</v>
      </c>
    </row>
    <row r="10512">
      <c r="A10512" s="1" t="n">
        <v>42975.25</v>
      </c>
      <c r="B10512" t="n">
        <v>0.2908207333333333</v>
      </c>
    </row>
    <row r="10513">
      <c r="A10513" s="1" t="n">
        <v>42975.29166666666</v>
      </c>
      <c r="B10513" t="n">
        <v>0.288123225</v>
      </c>
    </row>
    <row r="10514">
      <c r="A10514" s="1" t="n">
        <v>42975.33333333334</v>
      </c>
      <c r="B10514" t="n">
        <v>0.2858426583333333</v>
      </c>
    </row>
    <row r="10515">
      <c r="A10515" s="1" t="n">
        <v>42975.375</v>
      </c>
      <c r="B10515" t="n">
        <v>0.2838826583333333</v>
      </c>
    </row>
    <row r="10516">
      <c r="A10516" s="1" t="n">
        <v>42975.41666666666</v>
      </c>
      <c r="B10516" t="n">
        <v>0.282149425</v>
      </c>
    </row>
    <row r="10517">
      <c r="A10517" s="1" t="n">
        <v>42975.45833333334</v>
      </c>
      <c r="B10517" t="n">
        <v>0.2805777833333333</v>
      </c>
    </row>
    <row r="10518">
      <c r="A10518" s="1" t="n">
        <v>42975.5</v>
      </c>
      <c r="B10518" t="n">
        <v>0.27919425</v>
      </c>
    </row>
    <row r="10519">
      <c r="A10519" s="1" t="n">
        <v>42975.54166666666</v>
      </c>
      <c r="B10519" t="n">
        <v>0.2780420083333333</v>
      </c>
    </row>
    <row r="10520">
      <c r="A10520" s="1" t="n">
        <v>42975.58333333334</v>
      </c>
      <c r="B10520" t="n">
        <v>0.27698755</v>
      </c>
    </row>
    <row r="10521">
      <c r="A10521" s="1" t="n">
        <v>42975.625</v>
      </c>
      <c r="B10521" t="n">
        <v>0.2759178833333333</v>
      </c>
    </row>
    <row r="10522">
      <c r="A10522" s="1" t="n">
        <v>42975.66666666666</v>
      </c>
      <c r="B10522" t="n">
        <v>0.27529685</v>
      </c>
    </row>
    <row r="10523">
      <c r="A10523" s="1" t="n">
        <v>42975.70833333334</v>
      </c>
      <c r="B10523" t="n">
        <v>0.2746799916666667</v>
      </c>
    </row>
    <row r="10524">
      <c r="A10524" s="1" t="n">
        <v>42975.75</v>
      </c>
      <c r="B10524" t="n">
        <v>0.2743432916666667</v>
      </c>
    </row>
    <row r="10525">
      <c r="A10525" s="1" t="n">
        <v>42975.79166666666</v>
      </c>
      <c r="B10525" t="n">
        <v>0.274044625</v>
      </c>
    </row>
    <row r="10526">
      <c r="A10526" s="1" t="n">
        <v>42975.83333333334</v>
      </c>
      <c r="B10526" t="n">
        <v>0.2740565</v>
      </c>
    </row>
    <row r="10527">
      <c r="A10527" s="1" t="n">
        <v>42975.875</v>
      </c>
      <c r="B10527" t="n">
        <v>0.2742756166666667</v>
      </c>
    </row>
    <row r="10528">
      <c r="A10528" s="1" t="n">
        <v>42975.91666666666</v>
      </c>
      <c r="B10528" t="n">
        <v>0.2743474583333333</v>
      </c>
    </row>
    <row r="10529">
      <c r="A10529" s="1" t="n">
        <v>42975.95833333334</v>
      </c>
      <c r="B10529" t="n">
        <v>0.27431005</v>
      </c>
    </row>
    <row r="10530">
      <c r="A10530" s="1" t="n">
        <v>42976</v>
      </c>
      <c r="B10530" t="n">
        <v>0.2740493833333333</v>
      </c>
    </row>
    <row r="10531">
      <c r="A10531" s="1" t="n">
        <v>42976.04166666666</v>
      </c>
      <c r="B10531" t="n">
        <v>0.2738731666666667</v>
      </c>
    </row>
    <row r="10532">
      <c r="A10532" s="1" t="n">
        <v>42976.08333333334</v>
      </c>
      <c r="B10532" t="n">
        <v>0.2737384833333333</v>
      </c>
    </row>
    <row r="10533">
      <c r="A10533" s="1" t="n">
        <v>42976.125</v>
      </c>
      <c r="B10533" t="n">
        <v>0.2736020666666667</v>
      </c>
    </row>
    <row r="10534">
      <c r="A10534" s="1" t="n">
        <v>42976.16666666666</v>
      </c>
      <c r="B10534" t="n">
        <v>0.2734099166666666</v>
      </c>
    </row>
    <row r="10535">
      <c r="A10535" s="1" t="n">
        <v>42976.20833333334</v>
      </c>
      <c r="B10535" t="n">
        <v>0.27303285</v>
      </c>
    </row>
    <row r="10536">
      <c r="A10536" s="1" t="n">
        <v>42976.25</v>
      </c>
      <c r="B10536" t="n">
        <v>0.27275605</v>
      </c>
    </row>
    <row r="10537">
      <c r="A10537" s="1" t="n">
        <v>42976.29166666666</v>
      </c>
      <c r="B10537" t="n">
        <v>0.2725617916666667</v>
      </c>
    </row>
    <row r="10538">
      <c r="A10538" s="1" t="n">
        <v>42976.33333333334</v>
      </c>
      <c r="B10538" t="n">
        <v>0.2725126416666667</v>
      </c>
    </row>
    <row r="10539">
      <c r="A10539" s="1" t="n">
        <v>42976.375</v>
      </c>
      <c r="B10539" t="n">
        <v>0.2721218666666667</v>
      </c>
    </row>
    <row r="10540">
      <c r="A10540" s="1" t="n">
        <v>42976.41666666666</v>
      </c>
      <c r="B10540" t="n">
        <v>0.2716816166666666</v>
      </c>
    </row>
    <row r="10541">
      <c r="A10541" s="1" t="n">
        <v>42976.45833333334</v>
      </c>
      <c r="B10541" t="n">
        <v>0.2715041833333333</v>
      </c>
    </row>
    <row r="10542">
      <c r="A10542" s="1" t="n">
        <v>42976.5</v>
      </c>
      <c r="B10542" t="n">
        <v>0.2713847583333334</v>
      </c>
    </row>
    <row r="10543">
      <c r="A10543" s="1" t="n">
        <v>42976.54166666666</v>
      </c>
      <c r="B10543" t="n">
        <v>0.2711500416666667</v>
      </c>
    </row>
    <row r="10544">
      <c r="A10544" s="1" t="n">
        <v>42976.58333333334</v>
      </c>
      <c r="B10544" t="n">
        <v>0.2704263666666666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0.2694492</v>
      </c>
    </row>
    <row r="10548">
      <c r="A10548" s="1" t="n">
        <v>42976.75</v>
      </c>
      <c r="B10548" t="n">
        <v>0.2693654416666666</v>
      </c>
    </row>
    <row r="10549">
      <c r="A10549" s="1" t="n">
        <v>42976.79166666666</v>
      </c>
      <c r="B10549" t="n">
        <v>0.2694220916666667</v>
      </c>
    </row>
    <row r="10550">
      <c r="A10550" s="1" t="n">
        <v>42976.83333333334</v>
      </c>
      <c r="B10550" t="n">
        <v>0.269445675</v>
      </c>
    </row>
    <row r="10551">
      <c r="A10551" s="1" t="n">
        <v>42976.875</v>
      </c>
      <c r="B10551" t="n">
        <v>0.269337175</v>
      </c>
    </row>
    <row r="10552">
      <c r="A10552" s="1" t="n">
        <v>42976.91666666666</v>
      </c>
      <c r="B10552" t="n">
        <v>0.2693177333333334</v>
      </c>
    </row>
    <row r="10553">
      <c r="A10553" s="1" t="n">
        <v>42976.95833333334</v>
      </c>
      <c r="B10553" t="n">
        <v>0.2693395583333333</v>
      </c>
    </row>
    <row r="10554">
      <c r="A10554" s="1" t="n">
        <v>42977</v>
      </c>
      <c r="B10554" t="n">
        <v>0.2693548666666667</v>
      </c>
    </row>
    <row r="10555">
      <c r="A10555" s="1" t="n">
        <v>42977.04166666666</v>
      </c>
      <c r="B10555" t="n">
        <v>0.2692988583333333</v>
      </c>
    </row>
    <row r="10556">
      <c r="A10556" s="1" t="n">
        <v>42977.08333333334</v>
      </c>
      <c r="B10556" t="n">
        <v>0.2690394916666667</v>
      </c>
    </row>
    <row r="10557">
      <c r="A10557" s="1" t="n">
        <v>42977.125</v>
      </c>
      <c r="B10557" t="n">
        <v>0.2689375</v>
      </c>
    </row>
    <row r="10558">
      <c r="A10558" s="1" t="n">
        <v>42977.16666666666</v>
      </c>
      <c r="B10558" t="n">
        <v>0.2688532666666667</v>
      </c>
    </row>
    <row r="10559">
      <c r="A10559" s="1" t="n">
        <v>42977.20833333334</v>
      </c>
      <c r="B10559" t="n">
        <v>0.2685251583333333</v>
      </c>
    </row>
    <row r="10560">
      <c r="A10560" s="1" t="n">
        <v>42977.25</v>
      </c>
      <c r="B10560" t="n">
        <v>0.26851985</v>
      </c>
    </row>
    <row r="10561">
      <c r="A10561" s="1" t="n">
        <v>42977.29166666666</v>
      </c>
      <c r="B10561" t="n">
        <v>0.2684974833333333</v>
      </c>
    </row>
    <row r="10562">
      <c r="A10562" s="1" t="n">
        <v>42977.33333333334</v>
      </c>
      <c r="B10562" t="n">
        <v>0.2682355333333333</v>
      </c>
    </row>
    <row r="10563">
      <c r="A10563" s="1" t="n">
        <v>42977.375</v>
      </c>
      <c r="B10563" t="n">
        <v>0.2683102916666667</v>
      </c>
    </row>
    <row r="10564">
      <c r="A10564" s="1" t="n">
        <v>42977.41666666666</v>
      </c>
      <c r="B10564" t="n">
        <v>0.2679371666666667</v>
      </c>
    </row>
    <row r="10565">
      <c r="A10565" s="1" t="n">
        <v>42977.45833333334</v>
      </c>
      <c r="B10565" t="n">
        <v>0.2673584333333334</v>
      </c>
    </row>
    <row r="10566">
      <c r="A10566" s="1" t="n">
        <v>42977.5</v>
      </c>
      <c r="B10566" t="n">
        <v>0.2671016083333334</v>
      </c>
    </row>
    <row r="10567">
      <c r="A10567" s="1" t="n">
        <v>42977.54166666666</v>
      </c>
      <c r="B10567" t="n">
        <v>0.2668447916666667</v>
      </c>
    </row>
    <row r="10568">
      <c r="A10568" s="1" t="n">
        <v>42977.58333333334</v>
      </c>
      <c r="B10568" t="n">
        <v>0.2663691583333334</v>
      </c>
    </row>
    <row r="10569">
      <c r="A10569" s="1" t="n">
        <v>42977.625</v>
      </c>
      <c r="B10569" t="n">
        <v>0.2660176083333333</v>
      </c>
    </row>
    <row r="10570">
      <c r="A10570" s="1" t="n">
        <v>42977.66666666666</v>
      </c>
      <c r="B10570" t="n">
        <v>0.2657723916666667</v>
      </c>
    </row>
    <row r="10571">
      <c r="A10571" s="1" t="n">
        <v>42977.70833333334</v>
      </c>
      <c r="B10571" t="n">
        <v>0.2655524833333333</v>
      </c>
    </row>
    <row r="10572">
      <c r="A10572" s="1" t="n">
        <v>42977.75</v>
      </c>
      <c r="B10572" t="n">
        <v>0.2655513083333333</v>
      </c>
    </row>
    <row r="10573">
      <c r="A10573" s="1" t="n">
        <v>42977.79166666666</v>
      </c>
      <c r="B10573" t="n">
        <v>0.2654873583333333</v>
      </c>
    </row>
    <row r="10574">
      <c r="A10574" s="1" t="n">
        <v>42977.83333333334</v>
      </c>
      <c r="B10574" t="n">
        <v>0.2652387583333333</v>
      </c>
    </row>
    <row r="10575">
      <c r="A10575" s="1" t="n">
        <v>42977.875</v>
      </c>
      <c r="B10575" t="n">
        <v>0.2651660333333333</v>
      </c>
    </row>
    <row r="10576">
      <c r="A10576" s="1" t="n">
        <v>42977.91666666666</v>
      </c>
      <c r="B10576" t="n">
        <v>0.2652246666666667</v>
      </c>
    </row>
    <row r="10577">
      <c r="A10577" s="1" t="n">
        <v>42977.95833333334</v>
      </c>
      <c r="B10577" t="n">
        <v>0.2653044166666667</v>
      </c>
    </row>
    <row r="10578">
      <c r="A10578" s="1" t="n">
        <v>42978</v>
      </c>
      <c r="B10578" t="n">
        <v>0.265316725</v>
      </c>
    </row>
    <row r="10579">
      <c r="A10579" s="1" t="n">
        <v>42978.04166666666</v>
      </c>
      <c r="B10579" t="n">
        <v>0.2651185666666667</v>
      </c>
    </row>
    <row r="10580">
      <c r="A10580" s="1" t="n">
        <v>42978.08333333334</v>
      </c>
      <c r="B10580" t="n">
        <v>0.2651050916666667</v>
      </c>
    </row>
    <row r="10581">
      <c r="A10581" s="1" t="n">
        <v>42978.125</v>
      </c>
      <c r="B10581" t="n">
        <v>0.2651244416666667</v>
      </c>
    </row>
    <row r="10582">
      <c r="A10582" s="1" t="n">
        <v>42978.16666666666</v>
      </c>
      <c r="B10582" t="n">
        <v>0.26507405</v>
      </c>
    </row>
    <row r="10583">
      <c r="A10583" s="1" t="n">
        <v>42978.20833333334</v>
      </c>
      <c r="B10583" t="n">
        <v>0.2647935</v>
      </c>
    </row>
    <row r="10584">
      <c r="A10584" s="1" t="n">
        <v>42978.25</v>
      </c>
      <c r="B10584" t="n">
        <v>0.264708</v>
      </c>
    </row>
    <row r="10585">
      <c r="A10585" s="1" t="n">
        <v>42978.29166666666</v>
      </c>
      <c r="B10585" t="n">
        <v>0.2647056416666667</v>
      </c>
    </row>
    <row r="10586">
      <c r="A10586" s="1" t="n">
        <v>42978.33333333334</v>
      </c>
      <c r="B10586" t="n">
        <v>0.2645633416666667</v>
      </c>
    </row>
    <row r="10587">
      <c r="A10587" s="1" t="n">
        <v>42978.375</v>
      </c>
      <c r="B10587" t="n">
        <v>0.264243175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0.2629748583333333</v>
      </c>
    </row>
    <row r="10591">
      <c r="A10591" s="1" t="n">
        <v>42978.54166666666</v>
      </c>
      <c r="B10591" t="n">
        <v>0.2627552916666667</v>
      </c>
    </row>
    <row r="10592">
      <c r="A10592" s="1" t="n">
        <v>42978.58333333334</v>
      </c>
      <c r="B10592" t="n">
        <v>0.2621009583333333</v>
      </c>
    </row>
    <row r="10593">
      <c r="A10593" s="1" t="n">
        <v>42978.625</v>
      </c>
      <c r="B10593" t="n">
        <v>0.26183785</v>
      </c>
    </row>
    <row r="10594">
      <c r="A10594" s="1" t="n">
        <v>42978.66666666666</v>
      </c>
      <c r="B10594" t="n">
        <v>0.2616215</v>
      </c>
    </row>
    <row r="10595">
      <c r="A10595" s="1" t="n">
        <v>42978.70833333334</v>
      </c>
      <c r="B10595" t="n">
        <v>0.2613433833333333</v>
      </c>
    </row>
    <row r="10596">
      <c r="A10596" s="1" t="n">
        <v>42978.75</v>
      </c>
      <c r="B10596" t="n">
        <v>0.2613416333333333</v>
      </c>
    </row>
    <row r="10597">
      <c r="A10597" s="1" t="n">
        <v>42978.79166666666</v>
      </c>
      <c r="B10597" t="n">
        <v>0.2613422166666666</v>
      </c>
    </row>
    <row r="10598">
      <c r="A10598" s="1" t="n">
        <v>42978.83333333334</v>
      </c>
      <c r="B10598" t="n">
        <v>0.2613404666666667</v>
      </c>
    </row>
    <row r="10599">
      <c r="A10599" s="1" t="n">
        <v>42978.875</v>
      </c>
      <c r="B10599" t="n">
        <v>0.2613387166666667</v>
      </c>
    </row>
    <row r="10600">
      <c r="A10600" s="1" t="n">
        <v>42978.91666666666</v>
      </c>
      <c r="B10600" t="n">
        <v>0.2612175416666667</v>
      </c>
    </row>
    <row r="10601">
      <c r="A10601" s="1" t="n">
        <v>42978.95833333334</v>
      </c>
      <c r="B10601" t="n">
        <v>0.2609862666666666</v>
      </c>
    </row>
    <row r="10602">
      <c r="A10602" s="1" t="n">
        <v>42979</v>
      </c>
      <c r="B10602" t="n">
        <v>0.26098335</v>
      </c>
    </row>
    <row r="10603">
      <c r="A10603" s="1" t="n">
        <v>42979.04166666666</v>
      </c>
      <c r="B10603" t="n">
        <v>0.2610357916666667</v>
      </c>
    </row>
    <row r="10604">
      <c r="A10604" s="1" t="n">
        <v>42979.08333333334</v>
      </c>
      <c r="B10604" t="n">
        <v>0.2611412333333333</v>
      </c>
    </row>
    <row r="10605">
      <c r="A10605" s="1" t="n">
        <v>42979.125</v>
      </c>
      <c r="B10605" t="n">
        <v>0.2610730666666667</v>
      </c>
    </row>
    <row r="10606">
      <c r="A10606" s="1" t="n">
        <v>42979.16666666666</v>
      </c>
      <c r="B10606" t="n">
        <v>0.2609012333333333</v>
      </c>
    </row>
    <row r="10607">
      <c r="A10607" s="1" t="n">
        <v>42979.20833333334</v>
      </c>
      <c r="B10607" t="n">
        <v>0.2609059</v>
      </c>
    </row>
    <row r="10608">
      <c r="A10608" s="1" t="n">
        <v>42979.25</v>
      </c>
      <c r="B10608" t="n">
        <v>0.2609169833333334</v>
      </c>
    </row>
    <row r="10609">
      <c r="A10609" s="1" t="n">
        <v>42979.29166666666</v>
      </c>
      <c r="B10609" t="n">
        <v>0.2609158166666667</v>
      </c>
    </row>
    <row r="10610">
      <c r="A10610" s="1" t="n">
        <v>42979.33333333334</v>
      </c>
      <c r="B10610" t="n">
        <v>0.2607288833333333</v>
      </c>
    </row>
    <row r="10611">
      <c r="A10611" s="1" t="n">
        <v>42979.375</v>
      </c>
      <c r="B10611" t="n">
        <v>0.2602899916666667</v>
      </c>
    </row>
    <row r="10612">
      <c r="A10612" s="1" t="n">
        <v>42979.41666666666</v>
      </c>
      <c r="B10612" t="n">
        <v>0.2599252666666667</v>
      </c>
    </row>
    <row r="10613">
      <c r="A10613" s="1" t="n">
        <v>42979.45833333334</v>
      </c>
      <c r="B10613" t="n">
        <v>0.2594235666666667</v>
      </c>
    </row>
    <row r="10614">
      <c r="A10614" s="1" t="n">
        <v>42979.5</v>
      </c>
      <c r="B10614" t="n">
        <v>0.2588426666666667</v>
      </c>
    </row>
    <row r="10615">
      <c r="A10615" s="1" t="n">
        <v>42979.54166666666</v>
      </c>
      <c r="B10615" t="n">
        <v>0.2585535416666667</v>
      </c>
    </row>
    <row r="10616">
      <c r="A10616" s="1" t="n">
        <v>42979.58333333334</v>
      </c>
      <c r="B10616" t="n">
        <v>0.2578672916666667</v>
      </c>
    </row>
    <row r="10617">
      <c r="A10617" s="1" t="n">
        <v>42979.625</v>
      </c>
      <c r="B10617" t="n">
        <v>0.257367025</v>
      </c>
    </row>
    <row r="10618">
      <c r="A10618" s="1" t="n">
        <v>42979.66666666666</v>
      </c>
      <c r="B10618" t="n">
        <v>0.2571462916666666</v>
      </c>
    </row>
    <row r="10619">
      <c r="A10619" s="1" t="n">
        <v>42979.70833333334</v>
      </c>
      <c r="B10619" t="n">
        <v>0.257157875</v>
      </c>
    </row>
    <row r="10620">
      <c r="A10620" s="1" t="n">
        <v>42979.75</v>
      </c>
      <c r="B10620" t="n">
        <v>0.2571607666666667</v>
      </c>
    </row>
    <row r="10621">
      <c r="A10621" s="1" t="n">
        <v>42979.79166666666</v>
      </c>
      <c r="B10621" t="n">
        <v>0.2572552166666667</v>
      </c>
    </row>
    <row r="10622">
      <c r="A10622" s="1" t="n">
        <v>42979.83333333334</v>
      </c>
      <c r="B10622" t="n">
        <v>0.2575119</v>
      </c>
    </row>
    <row r="10623">
      <c r="A10623" s="1" t="n">
        <v>42979.875</v>
      </c>
      <c r="B10623" t="n">
        <v>0.2575762166666667</v>
      </c>
    </row>
    <row r="10624">
      <c r="A10624" s="1" t="n">
        <v>42979.91666666666</v>
      </c>
      <c r="B10624" t="n">
        <v>0.2575768</v>
      </c>
    </row>
    <row r="10625">
      <c r="A10625" s="1" t="n">
        <v>42979.95833333334</v>
      </c>
      <c r="B10625" t="n">
        <v>0.2575762166666667</v>
      </c>
    </row>
    <row r="10626">
      <c r="A10626" s="1" t="n">
        <v>42980</v>
      </c>
      <c r="B10626" t="n">
        <v>0.2575889583333333</v>
      </c>
    </row>
    <row r="10627">
      <c r="A10627" s="1" t="n">
        <v>42980.04166666666</v>
      </c>
      <c r="B10627" t="n">
        <v>0.2577165333333333</v>
      </c>
    </row>
    <row r="10628">
      <c r="A10628" s="1" t="n">
        <v>42980.08333333334</v>
      </c>
      <c r="B10628" t="n">
        <v>0.2574853</v>
      </c>
    </row>
    <row r="10629">
      <c r="A10629" s="1" t="n">
        <v>42980.125</v>
      </c>
      <c r="B10629" t="n">
        <v>0.25716715</v>
      </c>
    </row>
    <row r="10630">
      <c r="A10630" s="1" t="n">
        <v>42980.16666666666</v>
      </c>
      <c r="B10630" t="n">
        <v>0.2570773916666667</v>
      </c>
    </row>
    <row r="10631">
      <c r="A10631" s="1" t="n">
        <v>42980.20833333334</v>
      </c>
      <c r="B10631" t="n">
        <v>0.2569257083333333</v>
      </c>
    </row>
    <row r="10632">
      <c r="A10632" s="1" t="n">
        <v>42980.25</v>
      </c>
      <c r="B10632" t="n">
        <v>0.25687185</v>
      </c>
    </row>
    <row r="10633">
      <c r="A10633" s="1" t="n">
        <v>42980.29166666666</v>
      </c>
      <c r="B10633" t="n">
        <v>0.2568180083333333</v>
      </c>
    </row>
    <row r="10634">
      <c r="A10634" s="1" t="n">
        <v>42980.33333333334</v>
      </c>
      <c r="B10634" t="n">
        <v>0.2568318916666667</v>
      </c>
    </row>
    <row r="10635">
      <c r="A10635" s="1" t="n">
        <v>42980.375</v>
      </c>
      <c r="B10635" t="n">
        <v>0.2566519083333333</v>
      </c>
    </row>
    <row r="10636">
      <c r="A10636" s="1" t="n">
        <v>42980.41666666666</v>
      </c>
      <c r="B10636" t="n">
        <v>0.2565494833333333</v>
      </c>
    </row>
    <row r="10637">
      <c r="A10637" s="1" t="n">
        <v>42980.45833333334</v>
      </c>
      <c r="B10637" t="n">
        <v>0.2561942333333334</v>
      </c>
    </row>
    <row r="10638">
      <c r="A10638" s="1" t="n">
        <v>42980.5</v>
      </c>
      <c r="B10638" t="n">
        <v>0.2559068083333333</v>
      </c>
    </row>
    <row r="10639">
      <c r="A10639" s="1" t="n">
        <v>42980.54166666666</v>
      </c>
      <c r="B10639" t="n">
        <v>0.2556201583333333</v>
      </c>
    </row>
    <row r="10640">
      <c r="A10640" s="1" t="n">
        <v>42980.58333333334</v>
      </c>
      <c r="B10640" t="n">
        <v>0.2553076083333333</v>
      </c>
    </row>
    <row r="10641">
      <c r="A10641" s="1" t="n">
        <v>42980.625</v>
      </c>
      <c r="B10641" t="n">
        <v>0.25498305</v>
      </c>
    </row>
    <row r="10642">
      <c r="A10642" s="1" t="n">
        <v>42980.66666666666</v>
      </c>
      <c r="B10642" t="n">
        <v>0.2546713416666667</v>
      </c>
    </row>
    <row r="10643">
      <c r="A10643" s="1" t="n">
        <v>42980.70833333334</v>
      </c>
      <c r="B10643" t="n">
        <v>0.254675375</v>
      </c>
    </row>
    <row r="10644">
      <c r="A10644" s="1" t="n">
        <v>42980.75</v>
      </c>
      <c r="B10644" t="n">
        <v>0.254675975</v>
      </c>
    </row>
    <row r="10645">
      <c r="A10645" s="1" t="n">
        <v>42980.79166666666</v>
      </c>
      <c r="B10645" t="n">
        <v>0.2547083166666667</v>
      </c>
    </row>
    <row r="10646">
      <c r="A10646" s="1" t="n">
        <v>42980.83333333334</v>
      </c>
      <c r="B10646" t="n">
        <v>0.2548006666666667</v>
      </c>
    </row>
    <row r="10647">
      <c r="A10647" s="1" t="n">
        <v>42980.875</v>
      </c>
      <c r="B10647" t="n">
        <v>0.2548502916666667</v>
      </c>
    </row>
    <row r="10648">
      <c r="A10648" s="1" t="n">
        <v>42980.91666666666</v>
      </c>
      <c r="B10648" t="n">
        <v>0.2548202833333333</v>
      </c>
    </row>
    <row r="10649">
      <c r="A10649" s="1" t="n">
        <v>42980.95833333334</v>
      </c>
      <c r="B10649" t="n">
        <v>0.254731375</v>
      </c>
    </row>
    <row r="10650">
      <c r="A10650" s="1" t="n">
        <v>42981</v>
      </c>
      <c r="B10650" t="n">
        <v>0.2547723666666666</v>
      </c>
    </row>
    <row r="10651">
      <c r="A10651" s="1" t="n">
        <v>42981.04166666666</v>
      </c>
      <c r="B10651" t="n">
        <v>0.2546650083333333</v>
      </c>
    </row>
    <row r="10652">
      <c r="A10652" s="1" t="n">
        <v>42981.08333333334</v>
      </c>
      <c r="B10652" t="n">
        <v>0.254621175</v>
      </c>
    </row>
    <row r="10653">
      <c r="A10653" s="1" t="n">
        <v>42981.125</v>
      </c>
      <c r="B10653" t="n">
        <v>0.2546234916666667</v>
      </c>
    </row>
    <row r="10654">
      <c r="A10654" s="1" t="n">
        <v>42981.16666666666</v>
      </c>
      <c r="B10654" t="n">
        <v>0.2546540416666667</v>
      </c>
    </row>
    <row r="10655">
      <c r="A10655" s="1" t="n">
        <v>42981.20833333334</v>
      </c>
      <c r="B10655" t="n">
        <v>0.25465865</v>
      </c>
    </row>
    <row r="10656">
      <c r="A10656" s="1" t="n">
        <v>42981.25</v>
      </c>
      <c r="B10656" t="n">
        <v>0.2547065583333333</v>
      </c>
    </row>
    <row r="10657">
      <c r="A10657" s="1" t="n">
        <v>42981.29166666666</v>
      </c>
      <c r="B10657" t="n">
        <v>0.2546390666666667</v>
      </c>
    </row>
    <row r="10658">
      <c r="A10658" s="1" t="n">
        <v>42981.33333333334</v>
      </c>
      <c r="B10658" t="n">
        <v>0.254614825</v>
      </c>
    </row>
    <row r="10659">
      <c r="A10659" s="1" t="n">
        <v>42981.375</v>
      </c>
      <c r="B10659" t="n">
        <v>0.2541170583333334</v>
      </c>
    </row>
    <row r="10660">
      <c r="A10660" s="1" t="n">
        <v>42981.41666666666</v>
      </c>
      <c r="B10660" t="n">
        <v>0.2535815333333333</v>
      </c>
    </row>
    <row r="10661">
      <c r="A10661" s="1" t="n">
        <v>42981.45833333334</v>
      </c>
      <c r="B10661" t="n">
        <v>0.25322215</v>
      </c>
    </row>
    <row r="10662">
      <c r="A10662" s="1" t="n">
        <v>42981.5</v>
      </c>
      <c r="B10662" t="n">
        <v>0.25259135</v>
      </c>
    </row>
    <row r="10663">
      <c r="A10663" s="1" t="n">
        <v>42981.54166666666</v>
      </c>
      <c r="B10663" t="n">
        <v>0.2523428916666667</v>
      </c>
    </row>
    <row r="10664">
      <c r="A10664" s="1" t="n">
        <v>42981.58333333334</v>
      </c>
      <c r="B10664" t="n">
        <v>0.2520065333333333</v>
      </c>
    </row>
    <row r="10665">
      <c r="A10665" s="1" t="n">
        <v>42981.625</v>
      </c>
      <c r="B10665" t="n">
        <v>0.2517513833333333</v>
      </c>
    </row>
    <row r="10666">
      <c r="A10666" s="1" t="n">
        <v>42981.66666666666</v>
      </c>
      <c r="B10666" t="n">
        <v>0.2514412333333333</v>
      </c>
    </row>
    <row r="10667">
      <c r="A10667" s="1" t="n">
        <v>42981.70833333334</v>
      </c>
      <c r="B10667" t="n">
        <v>0.251482575</v>
      </c>
    </row>
    <row r="10668">
      <c r="A10668" s="1" t="n">
        <v>42981.75</v>
      </c>
      <c r="B10668" t="n">
        <v>0.2514716583333333</v>
      </c>
    </row>
    <row r="10669">
      <c r="A10669" s="1" t="n">
        <v>42981.79166666666</v>
      </c>
      <c r="B10669" t="n">
        <v>0.251521625</v>
      </c>
    </row>
    <row r="10670">
      <c r="A10670" s="1" t="n">
        <v>42981.83333333334</v>
      </c>
      <c r="B10670" t="n">
        <v>0.251750225</v>
      </c>
    </row>
    <row r="10671">
      <c r="A10671" s="1" t="n">
        <v>42981.875</v>
      </c>
      <c r="B10671" t="n">
        <v>0.2519507916666667</v>
      </c>
    </row>
    <row r="10672">
      <c r="A10672" s="1" t="n">
        <v>42981.91666666666</v>
      </c>
      <c r="B10672" t="n">
        <v>0.2524487</v>
      </c>
    </row>
    <row r="10673">
      <c r="A10673" s="1" t="n">
        <v>42981.95833333334</v>
      </c>
      <c r="B10673" t="n">
        <v>0.25244755</v>
      </c>
    </row>
    <row r="10674">
      <c r="A10674" s="1" t="n">
        <v>42982</v>
      </c>
      <c r="B10674" t="n">
        <v>0.252252</v>
      </c>
    </row>
    <row r="10675">
      <c r="A10675" s="1" t="n">
        <v>42982.04166666666</v>
      </c>
      <c r="B10675" t="n">
        <v>0.252181275</v>
      </c>
    </row>
    <row r="10676">
      <c r="A10676" s="1" t="n">
        <v>42982.08333333334</v>
      </c>
      <c r="B10676" t="n">
        <v>0.2521738</v>
      </c>
    </row>
    <row r="10677">
      <c r="A10677" s="1" t="n">
        <v>42982.125</v>
      </c>
      <c r="B10677" t="n">
        <v>0.2521738</v>
      </c>
    </row>
    <row r="10678">
      <c r="A10678" s="1" t="n">
        <v>42982.16666666666</v>
      </c>
      <c r="B10678" t="n">
        <v>0.25217725</v>
      </c>
    </row>
    <row r="10679">
      <c r="A10679" s="1" t="n">
        <v>42982.20833333334</v>
      </c>
      <c r="B10679" t="n">
        <v>0.2521738</v>
      </c>
    </row>
    <row r="10680">
      <c r="A10680" s="1" t="n">
        <v>42982.25</v>
      </c>
      <c r="B10680" t="n">
        <v>0.2521738</v>
      </c>
    </row>
    <row r="10681">
      <c r="A10681" s="1" t="n">
        <v>42982.29166666666</v>
      </c>
      <c r="B10681" t="n">
        <v>0.2521738</v>
      </c>
    </row>
    <row r="10682">
      <c r="A10682" s="1" t="n">
        <v>42982.33333333334</v>
      </c>
      <c r="B10682" t="n">
        <v>0.2519364333333333</v>
      </c>
    </row>
    <row r="10683">
      <c r="A10683" s="1" t="n">
        <v>42982.375</v>
      </c>
      <c r="B10683" t="n">
        <v>0.2515078416666667</v>
      </c>
    </row>
    <row r="10684">
      <c r="A10684" s="1" t="n">
        <v>42982.41666666666</v>
      </c>
      <c r="B10684" t="n">
        <v>0.2509263583333334</v>
      </c>
    </row>
    <row r="10685">
      <c r="A10685" s="1" t="n">
        <v>42982.45833333334</v>
      </c>
      <c r="B10685" t="n">
        <v>0.25028675</v>
      </c>
    </row>
    <row r="10686">
      <c r="A10686" s="1" t="n">
        <v>42982.5</v>
      </c>
      <c r="B10686" t="n">
        <v>0.249742925</v>
      </c>
    </row>
    <row r="10687">
      <c r="A10687" s="1" t="n">
        <v>42982.54166666666</v>
      </c>
      <c r="B10687" t="n">
        <v>0.2492711</v>
      </c>
    </row>
    <row r="10688">
      <c r="A10688" s="1" t="n">
        <v>42982.58333333334</v>
      </c>
      <c r="B10688" t="n">
        <v>0.2486954833333333</v>
      </c>
    </row>
    <row r="10689">
      <c r="A10689" s="1" t="n">
        <v>42982.625</v>
      </c>
      <c r="B10689" t="n">
        <v>0.2481764166666667</v>
      </c>
    </row>
    <row r="10690">
      <c r="A10690" s="1" t="n">
        <v>42982.66666666666</v>
      </c>
      <c r="B10690" t="n">
        <v>0.2480215833333333</v>
      </c>
    </row>
    <row r="10691">
      <c r="A10691" s="1" t="n">
        <v>42982.70833333334</v>
      </c>
      <c r="B10691" t="n">
        <v>0.248034725</v>
      </c>
    </row>
    <row r="10692">
      <c r="A10692" s="1" t="n">
        <v>42982.75</v>
      </c>
      <c r="B10692" t="n">
        <v>0.2480473</v>
      </c>
    </row>
    <row r="10693">
      <c r="A10693" s="1" t="n">
        <v>42982.79166666666</v>
      </c>
      <c r="B10693" t="n">
        <v>0.2480609916666666</v>
      </c>
    </row>
    <row r="10694">
      <c r="A10694" s="1" t="n">
        <v>42982.83333333334</v>
      </c>
      <c r="B10694" t="n">
        <v>0.2481552666666667</v>
      </c>
    </row>
    <row r="10695">
      <c r="A10695" s="1" t="n">
        <v>42982.875</v>
      </c>
      <c r="B10695" t="n">
        <v>0.2483318666666667</v>
      </c>
    </row>
    <row r="10696">
      <c r="A10696" s="1" t="n">
        <v>42982.91666666666</v>
      </c>
      <c r="B10696" t="n">
        <v>0.2484227416666667</v>
      </c>
    </row>
    <row r="10697">
      <c r="A10697" s="1" t="n">
        <v>42982.95833333334</v>
      </c>
      <c r="B10697" t="n">
        <v>0.2484490166666667</v>
      </c>
    </row>
    <row r="10698">
      <c r="A10698" s="1" t="n">
        <v>42983</v>
      </c>
      <c r="B10698" t="n">
        <v>0.2484495833333333</v>
      </c>
    </row>
    <row r="10699">
      <c r="A10699" s="1" t="n">
        <v>42983.04166666666</v>
      </c>
      <c r="B10699" t="n">
        <v>0.248456425</v>
      </c>
    </row>
    <row r="10700">
      <c r="A10700" s="1" t="n">
        <v>42983.08333333334</v>
      </c>
      <c r="B10700" t="n">
        <v>0.24845415</v>
      </c>
    </row>
    <row r="10701">
      <c r="A10701" s="1" t="n">
        <v>42983.125</v>
      </c>
      <c r="B10701" t="n">
        <v>0.2484552833333333</v>
      </c>
    </row>
    <row r="10702">
      <c r="A10702" s="1" t="n">
        <v>42983.16666666666</v>
      </c>
      <c r="B10702" t="n">
        <v>0.2484513083333333</v>
      </c>
    </row>
    <row r="10703">
      <c r="A10703" s="1" t="n">
        <v>42983.20833333334</v>
      </c>
      <c r="B10703" t="n">
        <v>0.24845415</v>
      </c>
    </row>
    <row r="10704">
      <c r="A10704" s="1" t="n">
        <v>42983.25</v>
      </c>
      <c r="B10704" t="n">
        <v>0.2484398916666667</v>
      </c>
    </row>
    <row r="10705">
      <c r="A10705" s="1" t="n">
        <v>42983.29166666666</v>
      </c>
      <c r="B10705" t="n">
        <v>0.2483861666666667</v>
      </c>
    </row>
    <row r="10706">
      <c r="A10706" s="1" t="n">
        <v>42983.33333333334</v>
      </c>
      <c r="B10706" t="n">
        <v>0.2481467083333333</v>
      </c>
    </row>
    <row r="10707">
      <c r="A10707" s="1" t="n">
        <v>42983.375</v>
      </c>
      <c r="B10707" t="n">
        <v>0.247682325</v>
      </c>
    </row>
    <row r="10708">
      <c r="A10708" s="1" t="n">
        <v>42983.41666666666</v>
      </c>
      <c r="B10708" t="n">
        <v>0.2472102833333333</v>
      </c>
    </row>
    <row r="10709">
      <c r="A10709" s="1" t="n">
        <v>42983.45833333334</v>
      </c>
      <c r="B10709" t="n">
        <v>0.2464734416666667</v>
      </c>
    </row>
    <row r="10710">
      <c r="A10710" s="1" t="n">
        <v>42983.5</v>
      </c>
      <c r="B10710" t="n">
        <v>0.2461041333333333</v>
      </c>
    </row>
    <row r="10711">
      <c r="A10711" s="1" t="n">
        <v>42983.54166666666</v>
      </c>
      <c r="B10711" t="n">
        <v>0.2456850333333333</v>
      </c>
    </row>
    <row r="10712">
      <c r="A10712" s="1" t="n">
        <v>42983.58333333334</v>
      </c>
      <c r="B10712" t="n">
        <v>0.2453913666666666</v>
      </c>
    </row>
    <row r="10713">
      <c r="A10713" s="1" t="n">
        <v>42983.625</v>
      </c>
      <c r="B10713" t="n">
        <v>0.2452195416666667</v>
      </c>
    </row>
    <row r="10714">
      <c r="A10714" s="1" t="n">
        <v>42983.66666666666</v>
      </c>
      <c r="B10714" t="n">
        <v>0.2448760416666667</v>
      </c>
    </row>
    <row r="10715">
      <c r="A10715" s="1" t="n">
        <v>42983.70833333334</v>
      </c>
      <c r="B10715" t="n">
        <v>0.2447896</v>
      </c>
    </row>
    <row r="10716">
      <c r="A10716" s="1" t="n">
        <v>42983.75</v>
      </c>
      <c r="B10716" t="n">
        <v>0.2450676666666667</v>
      </c>
    </row>
    <row r="10717">
      <c r="A10717" s="1" t="n">
        <v>42983.79166666666</v>
      </c>
      <c r="B10717" t="n">
        <v>0.2451723</v>
      </c>
    </row>
    <row r="10718">
      <c r="A10718" s="1" t="n">
        <v>42983.83333333334</v>
      </c>
      <c r="B10718" t="n">
        <v>0.2451734333333333</v>
      </c>
    </row>
    <row r="10719">
      <c r="A10719" s="1" t="n">
        <v>42983.875</v>
      </c>
      <c r="B10719" t="n">
        <v>0.245174</v>
      </c>
    </row>
    <row r="10720">
      <c r="A10720" s="1" t="n">
        <v>42983.91666666666</v>
      </c>
      <c r="B10720" t="n">
        <v>0.2451774083333333</v>
      </c>
    </row>
    <row r="10721">
      <c r="A10721" s="1" t="n">
        <v>42983.95833333334</v>
      </c>
      <c r="B10721" t="n">
        <v>0.24521555</v>
      </c>
    </row>
    <row r="10722">
      <c r="A10722" s="1" t="n">
        <v>42984</v>
      </c>
      <c r="B10722" t="n">
        <v>0.2452354666666667</v>
      </c>
    </row>
    <row r="10723">
      <c r="A10723" s="1" t="n">
        <v>42984.04166666666</v>
      </c>
      <c r="B10723" t="n">
        <v>0.245273025</v>
      </c>
    </row>
    <row r="10724">
      <c r="A10724" s="1" t="n">
        <v>42984.08333333334</v>
      </c>
      <c r="B10724" t="n">
        <v>0.2452798416666667</v>
      </c>
    </row>
    <row r="10725">
      <c r="A10725" s="1" t="n">
        <v>42984.125</v>
      </c>
      <c r="B10725" t="n">
        <v>0.24528895</v>
      </c>
    </row>
    <row r="10726">
      <c r="A10726" s="1" t="n">
        <v>42984.16666666666</v>
      </c>
      <c r="B10726" t="n">
        <v>0.2452644833333333</v>
      </c>
    </row>
    <row r="10727">
      <c r="A10727" s="1" t="n">
        <v>42984.20833333334</v>
      </c>
      <c r="B10727" t="n">
        <v>0.2452314833333333</v>
      </c>
    </row>
    <row r="10728">
      <c r="A10728" s="1" t="n">
        <v>42984.25</v>
      </c>
      <c r="B10728" t="n">
        <v>0.2451984916666667</v>
      </c>
    </row>
    <row r="10729">
      <c r="A10729" s="1" t="n">
        <v>42984.29166666666</v>
      </c>
      <c r="B10729" t="n">
        <v>0.245192225</v>
      </c>
    </row>
    <row r="10730">
      <c r="A10730" s="1" t="n">
        <v>42984.33333333334</v>
      </c>
      <c r="B10730" t="n">
        <v>0.2451831166666667</v>
      </c>
    </row>
    <row r="10731">
      <c r="A10731" s="1" t="n">
        <v>42984.375</v>
      </c>
      <c r="B10731" t="n">
        <v>0.24488175</v>
      </c>
    </row>
    <row r="10732">
      <c r="A10732" s="1" t="n">
        <v>42984.41666666666</v>
      </c>
      <c r="B10732" t="n">
        <v>0.2442543083333333</v>
      </c>
    </row>
    <row r="10733">
      <c r="A10733" s="1" t="n">
        <v>42984.45833333334</v>
      </c>
      <c r="B10733" t="n">
        <v>0.2435458166666667</v>
      </c>
    </row>
    <row r="10734">
      <c r="A10734" s="1" t="n">
        <v>42984.5</v>
      </c>
      <c r="B10734" t="n">
        <v>0.2430954083333333</v>
      </c>
    </row>
    <row r="10735">
      <c r="A10735" s="1" t="n">
        <v>42984.54166666666</v>
      </c>
      <c r="B10735" t="n">
        <v>0.242360975</v>
      </c>
    </row>
    <row r="10736">
      <c r="A10736" s="1" t="n">
        <v>42984.58333333334</v>
      </c>
      <c r="B10736" t="n">
        <v>0.2417065583333333</v>
      </c>
    </row>
    <row r="10737">
      <c r="A10737" s="1" t="n">
        <v>42984.625</v>
      </c>
      <c r="B10737" t="n">
        <v>0.2411212333333334</v>
      </c>
    </row>
    <row r="10738">
      <c r="A10738" s="1" t="n">
        <v>42984.66666666666</v>
      </c>
      <c r="B10738" t="n">
        <v>0.2410449333333333</v>
      </c>
    </row>
    <row r="10739">
      <c r="A10739" s="1" t="n">
        <v>42984.70833333334</v>
      </c>
      <c r="B10739" t="n">
        <v>0.2410692416666667</v>
      </c>
    </row>
    <row r="10740">
      <c r="A10740" s="1" t="n">
        <v>42984.75</v>
      </c>
      <c r="B10740" t="n">
        <v>0.2411523166666667</v>
      </c>
    </row>
    <row r="10741">
      <c r="A10741" s="1" t="n">
        <v>42984.79166666666</v>
      </c>
      <c r="B10741" t="n">
        <v>0.2414254083333333</v>
      </c>
    </row>
    <row r="10742">
      <c r="A10742" s="1" t="n">
        <v>42984.83333333334</v>
      </c>
      <c r="B10742" t="n">
        <v>0.241349075</v>
      </c>
    </row>
    <row r="10743">
      <c r="A10743" s="1" t="n">
        <v>42984.875</v>
      </c>
      <c r="B10743" t="n">
        <v>0.2412857583333333</v>
      </c>
    </row>
    <row r="10744">
      <c r="A10744" s="1" t="n">
        <v>42984.91666666666</v>
      </c>
      <c r="B10744" t="n">
        <v>0.2414440666666667</v>
      </c>
    </row>
    <row r="10745">
      <c r="A10745" s="1" t="n">
        <v>42984.95833333334</v>
      </c>
      <c r="B10745" t="n">
        <v>0.2415328583333334</v>
      </c>
    </row>
    <row r="10746">
      <c r="A10746" s="1" t="n">
        <v>42985</v>
      </c>
      <c r="B10746" t="n">
        <v>0.2415232333333333</v>
      </c>
    </row>
    <row r="10747">
      <c r="A10747" s="1" t="n">
        <v>42985.04166666666</v>
      </c>
      <c r="B10747" t="n">
        <v>0.2415096333333333</v>
      </c>
    </row>
    <row r="10748">
      <c r="A10748" s="1" t="n">
        <v>42985.08333333334</v>
      </c>
      <c r="B10748" t="n">
        <v>0.2415022666666667</v>
      </c>
    </row>
    <row r="10749">
      <c r="A10749" s="1" t="n">
        <v>42985.125</v>
      </c>
      <c r="B10749" t="n">
        <v>0.2415</v>
      </c>
    </row>
    <row r="10750">
      <c r="A10750" s="1" t="n">
        <v>42985.16666666666</v>
      </c>
      <c r="B10750" t="n">
        <v>0.2415005666666667</v>
      </c>
    </row>
    <row r="10751">
      <c r="A10751" s="1" t="n">
        <v>42985.20833333334</v>
      </c>
      <c r="B10751" t="n">
        <v>0.2415</v>
      </c>
    </row>
    <row r="10752">
      <c r="A10752" s="1" t="n">
        <v>42985.25</v>
      </c>
      <c r="B10752" t="n">
        <v>0.2415424833333334</v>
      </c>
    </row>
    <row r="10753">
      <c r="A10753" s="1" t="n">
        <v>42985.29166666666</v>
      </c>
      <c r="B10753" t="n">
        <v>0.24175465</v>
      </c>
    </row>
    <row r="10754">
      <c r="A10754" s="1" t="n">
        <v>42985.33333333334</v>
      </c>
      <c r="B10754" t="n">
        <v>0.2419057</v>
      </c>
    </row>
    <row r="10755">
      <c r="A10755" s="1" t="n">
        <v>42985.375</v>
      </c>
      <c r="B10755" t="n">
        <v>0.2416969083333333</v>
      </c>
    </row>
    <row r="10756">
      <c r="A10756" s="1" t="n">
        <v>42985.41666666666</v>
      </c>
      <c r="B10756" t="n">
        <v>0.2412693416666667</v>
      </c>
    </row>
    <row r="10757">
      <c r="A10757" s="1" t="n">
        <v>42985.45833333334</v>
      </c>
      <c r="B10757" t="n">
        <v>0.2409641416666667</v>
      </c>
    </row>
    <row r="10758">
      <c r="A10758" s="1" t="n">
        <v>42985.5</v>
      </c>
      <c r="B10758" t="n">
        <v>0.2406844</v>
      </c>
    </row>
    <row r="10759">
      <c r="A10759" s="1" t="n">
        <v>42985.54166666666</v>
      </c>
      <c r="B10759" t="n">
        <v>0.240396375</v>
      </c>
    </row>
    <row r="10760">
      <c r="A10760" s="1" t="n">
        <v>42985.58333333334</v>
      </c>
      <c r="B10760" t="n">
        <v>0.240163775</v>
      </c>
    </row>
    <row r="10761">
      <c r="A10761" s="1" t="n">
        <v>42985.625</v>
      </c>
      <c r="B10761" t="n">
        <v>0.240157575</v>
      </c>
    </row>
    <row r="10762">
      <c r="A10762" s="1" t="n">
        <v>42985.66666666666</v>
      </c>
      <c r="B10762" t="n">
        <v>0.2401796</v>
      </c>
    </row>
    <row r="10763">
      <c r="A10763" s="1" t="n">
        <v>42985.70833333334</v>
      </c>
      <c r="B10763" t="n">
        <v>0.2403331333333333</v>
      </c>
    </row>
    <row r="10764">
      <c r="A10764" s="1" t="n">
        <v>42985.75</v>
      </c>
      <c r="B10764" t="n">
        <v>0.240683275</v>
      </c>
    </row>
    <row r="10765">
      <c r="A10765" s="1" t="n">
        <v>42985.79166666666</v>
      </c>
      <c r="B10765" t="n">
        <v>0.2409618666666667</v>
      </c>
    </row>
    <row r="10766">
      <c r="A10766" s="1" t="n">
        <v>42985.83333333334</v>
      </c>
      <c r="B10766" t="n">
        <v>0.2410918583333334</v>
      </c>
    </row>
    <row r="10767">
      <c r="A10767" s="1" t="n">
        <v>42985.875</v>
      </c>
      <c r="B10767" t="n">
        <v>0.2412930916666667</v>
      </c>
    </row>
    <row r="10768">
      <c r="A10768" s="1" t="n">
        <v>42985.91666666666</v>
      </c>
      <c r="B10768" t="n">
        <v>0.2413965666666667</v>
      </c>
    </row>
    <row r="10769">
      <c r="A10769" s="1" t="n">
        <v>42985.95833333334</v>
      </c>
      <c r="B10769" t="n">
        <v>0.2412914083333333</v>
      </c>
    </row>
    <row r="10770">
      <c r="A10770" s="1" t="n">
        <v>42986</v>
      </c>
      <c r="B10770" t="n">
        <v>0.2413100666666667</v>
      </c>
    </row>
    <row r="10771">
      <c r="A10771" s="1" t="n">
        <v>42986.04166666666</v>
      </c>
      <c r="B10771" t="n">
        <v>0.241476275</v>
      </c>
    </row>
    <row r="10772">
      <c r="A10772" s="1" t="n">
        <v>42986.08333333334</v>
      </c>
      <c r="B10772" t="n">
        <v>0.2415079333333333</v>
      </c>
    </row>
    <row r="10773">
      <c r="A10773" s="1" t="n">
        <v>42986.125</v>
      </c>
      <c r="B10773" t="n">
        <v>0.2415051</v>
      </c>
    </row>
    <row r="10774">
      <c r="A10774" s="1" t="n">
        <v>42986.16666666666</v>
      </c>
      <c r="B10774" t="n">
        <v>0.27665515</v>
      </c>
    </row>
    <row r="10775">
      <c r="A10775" s="1" t="n">
        <v>42986.20833333334</v>
      </c>
      <c r="B10775" t="n">
        <v>0.306899175</v>
      </c>
    </row>
    <row r="10776">
      <c r="A10776" s="1" t="n">
        <v>42986.25</v>
      </c>
      <c r="B10776" t="n">
        <v>0.3160673916666667</v>
      </c>
    </row>
    <row r="10777">
      <c r="A10777" s="1" t="n">
        <v>42986.29166666666</v>
      </c>
      <c r="B10777" t="n">
        <v>0.3139678</v>
      </c>
    </row>
    <row r="10778">
      <c r="A10778" s="1" t="n">
        <v>42986.33333333334</v>
      </c>
      <c r="B10778" t="n">
        <v>0.3100952666666666</v>
      </c>
    </row>
    <row r="10779">
      <c r="A10779" s="1" t="n">
        <v>42986.375</v>
      </c>
      <c r="B10779" t="n">
        <v>0.3052051</v>
      </c>
    </row>
    <row r="10780">
      <c r="A10780" s="1" t="n">
        <v>42986.41666666666</v>
      </c>
      <c r="B10780" t="n">
        <v>0.3009871583333333</v>
      </c>
    </row>
    <row r="10781">
      <c r="A10781" s="1" t="n">
        <v>42986.45833333334</v>
      </c>
      <c r="B10781" t="n">
        <v>0.29721865</v>
      </c>
    </row>
    <row r="10782">
      <c r="A10782" s="1" t="n">
        <v>42986.5</v>
      </c>
      <c r="B10782" t="n">
        <v>0.2938975583333334</v>
      </c>
    </row>
    <row r="10783">
      <c r="A10783" s="1" t="n">
        <v>42986.54166666666</v>
      </c>
      <c r="B10783" t="n">
        <v>0.2911200833333333</v>
      </c>
    </row>
    <row r="10784">
      <c r="A10784" s="1" t="n">
        <v>42986.58333333334</v>
      </c>
      <c r="B10784" t="n">
        <v>0.2889459583333333</v>
      </c>
    </row>
    <row r="10785">
      <c r="A10785" s="1" t="n">
        <v>42986.625</v>
      </c>
      <c r="B10785" t="n">
        <v>0.2947094583333333</v>
      </c>
    </row>
    <row r="10786">
      <c r="A10786" s="1" t="n">
        <v>42986.66666666666</v>
      </c>
      <c r="B10786" t="n">
        <v>0.3123010583333333</v>
      </c>
    </row>
    <row r="10787">
      <c r="A10787" s="1" t="n">
        <v>42986.70833333334</v>
      </c>
      <c r="B10787" t="n">
        <v>0.3112358583333333</v>
      </c>
    </row>
    <row r="10788">
      <c r="A10788" s="1" t="n">
        <v>42986.75</v>
      </c>
      <c r="B10788" t="n">
        <v>0.3085246916666667</v>
      </c>
    </row>
    <row r="10789">
      <c r="A10789" s="1" t="n">
        <v>42986.79166666666</v>
      </c>
      <c r="B10789" t="n">
        <v>0.306273525</v>
      </c>
    </row>
    <row r="10790">
      <c r="A10790" s="1" t="n">
        <v>42986.83333333334</v>
      </c>
      <c r="B10790" t="n">
        <v>0.30418665</v>
      </c>
    </row>
    <row r="10791">
      <c r="A10791" s="1" t="n">
        <v>42986.875</v>
      </c>
      <c r="B10791" t="n">
        <v>0.3021953666666666</v>
      </c>
    </row>
    <row r="10792">
      <c r="A10792" s="1" t="n">
        <v>42986.91666666666</v>
      </c>
      <c r="B10792" t="n">
        <v>0.3003532083333333</v>
      </c>
    </row>
    <row r="10793">
      <c r="A10793" s="1" t="n">
        <v>42986.95833333334</v>
      </c>
      <c r="B10793" t="n">
        <v>0.2986707583333333</v>
      </c>
    </row>
    <row r="10794">
      <c r="A10794" s="1" t="n">
        <v>42987</v>
      </c>
      <c r="B10794" t="n">
        <v>0.2971078583333334</v>
      </c>
    </row>
    <row r="10795">
      <c r="A10795" s="1" t="n">
        <v>42987.04166666666</v>
      </c>
      <c r="B10795" t="n">
        <v>0.295737</v>
      </c>
    </row>
    <row r="10796">
      <c r="A10796" s="1" t="n">
        <v>42987.08333333334</v>
      </c>
      <c r="B10796" t="n">
        <v>0.29441995</v>
      </c>
    </row>
    <row r="10797">
      <c r="A10797" s="1" t="n">
        <v>42987.125</v>
      </c>
      <c r="B10797" t="n">
        <v>0.293205125</v>
      </c>
    </row>
    <row r="10798">
      <c r="A10798" s="1" t="n">
        <v>42987.16666666666</v>
      </c>
      <c r="B10798" t="n">
        <v>0.292093875</v>
      </c>
    </row>
    <row r="10799">
      <c r="A10799" s="1" t="n">
        <v>42987.20833333334</v>
      </c>
      <c r="B10799" t="n">
        <v>0.29111855</v>
      </c>
    </row>
    <row r="10800">
      <c r="A10800" s="1" t="n">
        <v>42987.25</v>
      </c>
      <c r="B10800" t="n">
        <v>0.29105475</v>
      </c>
    </row>
    <row r="10801">
      <c r="A10801" s="1" t="n">
        <v>42987.29166666666</v>
      </c>
      <c r="B10801" t="n">
        <v>0.29134215</v>
      </c>
    </row>
    <row r="10802">
      <c r="A10802" s="1" t="n">
        <v>42987.33333333334</v>
      </c>
      <c r="B10802" t="n">
        <v>0.29109545</v>
      </c>
    </row>
    <row r="10803">
      <c r="A10803" s="1" t="n">
        <v>42987.375</v>
      </c>
      <c r="B10803" t="n">
        <v>0.290814775</v>
      </c>
    </row>
    <row r="10804">
      <c r="A10804" s="1" t="n">
        <v>42987.41666666666</v>
      </c>
      <c r="B10804" t="n">
        <v>0.290160925</v>
      </c>
    </row>
    <row r="10805">
      <c r="A10805" s="1" t="n">
        <v>42987.45833333334</v>
      </c>
      <c r="B10805" t="n">
        <v>0.2896313833333333</v>
      </c>
    </row>
    <row r="10806">
      <c r="A10806" s="1" t="n">
        <v>42987.5</v>
      </c>
      <c r="B10806" t="n">
        <v>0.2888494916666667</v>
      </c>
    </row>
    <row r="10807">
      <c r="A10807" s="1" t="n">
        <v>42987.54166666666</v>
      </c>
      <c r="B10807" t="n">
        <v>0.288214925</v>
      </c>
    </row>
    <row r="10808">
      <c r="A10808" s="1" t="n">
        <v>42987.58333333334</v>
      </c>
      <c r="B10808" t="n">
        <v>0.2875131</v>
      </c>
    </row>
    <row r="10809">
      <c r="A10809" s="1" t="n">
        <v>42987.625</v>
      </c>
      <c r="B10809" t="n">
        <v>0.2867123333333333</v>
      </c>
    </row>
    <row r="10810">
      <c r="A10810" s="1" t="n">
        <v>42987.66666666666</v>
      </c>
      <c r="B10810" t="n">
        <v>0.2861906583333333</v>
      </c>
    </row>
    <row r="10811">
      <c r="A10811" s="1" t="n">
        <v>42987.70833333334</v>
      </c>
      <c r="B10811" t="n">
        <v>0.2855335916666666</v>
      </c>
    </row>
    <row r="10812">
      <c r="A10812" s="1" t="n">
        <v>42987.75</v>
      </c>
      <c r="B10812" t="n">
        <v>0.2850627916666666</v>
      </c>
    </row>
    <row r="10813">
      <c r="A10813" s="1" t="n">
        <v>42987.79166666666</v>
      </c>
      <c r="B10813" t="n">
        <v>0.284505525</v>
      </c>
    </row>
    <row r="10814">
      <c r="A10814" s="1" t="n">
        <v>42987.83333333334</v>
      </c>
      <c r="B10814" t="n">
        <v>0.2841387916666667</v>
      </c>
    </row>
    <row r="10815">
      <c r="A10815" s="1" t="n">
        <v>42987.875</v>
      </c>
      <c r="B10815" t="n">
        <v>0.2835155083333333</v>
      </c>
    </row>
    <row r="10816">
      <c r="A10816" s="1" t="n">
        <v>42987.91666666666</v>
      </c>
      <c r="B10816" t="n">
        <v>0.2832461333333333</v>
      </c>
    </row>
    <row r="10817">
      <c r="A10817" s="1" t="n">
        <v>42987.95833333334</v>
      </c>
      <c r="B10817" t="n">
        <v>0.2827323333333333</v>
      </c>
    </row>
    <row r="10818">
      <c r="A10818" s="1" t="n">
        <v>42988</v>
      </c>
      <c r="B10818" t="n">
        <v>0.282276525</v>
      </c>
    </row>
    <row r="10819">
      <c r="A10819" s="1" t="n">
        <v>42988.04166666666</v>
      </c>
      <c r="B10819" t="n">
        <v>0.2819793916666667</v>
      </c>
    </row>
    <row r="10820">
      <c r="A10820" s="1" t="n">
        <v>42988.08333333334</v>
      </c>
      <c r="B10820" t="n">
        <v>0.28148745</v>
      </c>
    </row>
    <row r="10821">
      <c r="A10821" s="1" t="n">
        <v>42988.125</v>
      </c>
      <c r="B10821" t="n">
        <v>0.2812517916666666</v>
      </c>
    </row>
    <row r="10822">
      <c r="A10822" s="1" t="n">
        <v>42988.16666666666</v>
      </c>
      <c r="B10822" t="n">
        <v>0.2810306</v>
      </c>
    </row>
    <row r="10823">
      <c r="A10823" s="1" t="n">
        <v>42988.20833333334</v>
      </c>
      <c r="B10823" t="n">
        <v>0.280631575</v>
      </c>
    </row>
    <row r="10824">
      <c r="A10824" s="1" t="n">
        <v>42988.25</v>
      </c>
      <c r="B10824" t="n">
        <v>0.2802512833333333</v>
      </c>
    </row>
    <row r="10825">
      <c r="A10825" s="1" t="n">
        <v>42988.29166666666</v>
      </c>
      <c r="B10825" t="n">
        <v>0.280118975</v>
      </c>
    </row>
    <row r="10826">
      <c r="A10826" s="1" t="n">
        <v>42988.33333333334</v>
      </c>
      <c r="B10826" t="n">
        <v>0.27992145</v>
      </c>
    </row>
    <row r="10827">
      <c r="A10827" s="1" t="n">
        <v>42988.375</v>
      </c>
      <c r="B10827" t="n">
        <v>0.2795224333333333</v>
      </c>
    </row>
    <row r="10828">
      <c r="A10828" s="1" t="n">
        <v>42988.41666666666</v>
      </c>
      <c r="B10828" t="n">
        <v>0.2790477083333333</v>
      </c>
    </row>
    <row r="10829">
      <c r="A10829" s="1" t="n">
        <v>42988.45833333334</v>
      </c>
      <c r="B10829" t="n">
        <v>0.2788678333333333</v>
      </c>
    </row>
    <row r="10830">
      <c r="A10830" s="1" t="n">
        <v>42988.5</v>
      </c>
      <c r="B10830" t="n">
        <v>0.2784771666666667</v>
      </c>
    </row>
    <row r="10831">
      <c r="A10831" s="1" t="n">
        <v>42988.54166666666</v>
      </c>
      <c r="B10831" t="n">
        <v>0.2778992916666667</v>
      </c>
    </row>
    <row r="10832">
      <c r="A10832" s="1" t="n">
        <v>42988.58333333334</v>
      </c>
      <c r="B10832" t="n">
        <v>0.2776397666666667</v>
      </c>
    </row>
    <row r="10833">
      <c r="A10833" s="1" t="n">
        <v>42988.625</v>
      </c>
      <c r="B10833" t="n">
        <v>0.2770691416666667</v>
      </c>
    </row>
    <row r="10834">
      <c r="A10834" s="1" t="n">
        <v>42988.66666666666</v>
      </c>
      <c r="B10834" t="n">
        <v>0.27673425</v>
      </c>
    </row>
    <row r="10835">
      <c r="A10835" s="1" t="n">
        <v>42988.70833333334</v>
      </c>
      <c r="B10835" t="n">
        <v>0.2766073083333333</v>
      </c>
    </row>
    <row r="10836">
      <c r="A10836" s="1" t="n">
        <v>42988.75</v>
      </c>
      <c r="B10836" t="n">
        <v>0.2763464833333333</v>
      </c>
    </row>
    <row r="10837">
      <c r="A10837" s="1" t="n">
        <v>42988.79166666666</v>
      </c>
      <c r="B10837" t="n">
        <v>0.2760785666666667</v>
      </c>
    </row>
    <row r="10838">
      <c r="A10838" s="1" t="n">
        <v>42988.83333333334</v>
      </c>
      <c r="B10838" t="n">
        <v>0.2758470166666667</v>
      </c>
    </row>
    <row r="10839">
      <c r="A10839" s="1" t="n">
        <v>42988.875</v>
      </c>
      <c r="B10839" t="n">
        <v>0.2757619333333333</v>
      </c>
    </row>
    <row r="10840">
      <c r="A10840" s="1" t="n">
        <v>42988.91666666666</v>
      </c>
      <c r="B10840" t="n">
        <v>0.2755650333333333</v>
      </c>
    </row>
    <row r="10841">
      <c r="A10841" s="1" t="n">
        <v>42988.95833333334</v>
      </c>
      <c r="B10841" t="n">
        <v>0.2753081166666667</v>
      </c>
    </row>
    <row r="10842">
      <c r="A10842" s="1" t="n">
        <v>42989</v>
      </c>
      <c r="B10842" t="n">
        <v>0.2749472916666666</v>
      </c>
    </row>
    <row r="10843">
      <c r="A10843" s="1" t="n">
        <v>42989.04166666666</v>
      </c>
      <c r="B10843" t="n">
        <v>0.2748171916666667</v>
      </c>
    </row>
    <row r="10844">
      <c r="A10844" s="1" t="n">
        <v>42989.08333333334</v>
      </c>
      <c r="B10844" t="n">
        <v>0.2747981833333333</v>
      </c>
    </row>
    <row r="10845">
      <c r="A10845" s="1" t="n">
        <v>42989.125</v>
      </c>
      <c r="B10845" t="n">
        <v>0.2745131083333334</v>
      </c>
    </row>
    <row r="10846">
      <c r="A10846" s="1" t="n">
        <v>42989.16666666666</v>
      </c>
      <c r="B10846" t="n">
        <v>0.2743427</v>
      </c>
    </row>
    <row r="10847">
      <c r="A10847" s="1" t="n">
        <v>42989.20833333334</v>
      </c>
      <c r="B10847" t="n">
        <v>0.2740464083333333</v>
      </c>
    </row>
    <row r="10848">
      <c r="A10848" s="1" t="n">
        <v>42989.25</v>
      </c>
      <c r="B10848" t="n">
        <v>0.273771125</v>
      </c>
    </row>
    <row r="10849">
      <c r="A10849" s="1" t="n">
        <v>42989.29166666666</v>
      </c>
      <c r="B10849" t="n">
        <v>0.2737236666666666</v>
      </c>
    </row>
    <row r="10850">
      <c r="A10850" s="1" t="n">
        <v>42989.33333333334</v>
      </c>
      <c r="B10850" t="n">
        <v>0.2735463083333333</v>
      </c>
    </row>
    <row r="10851">
      <c r="A10851" s="1" t="n">
        <v>42989.375</v>
      </c>
      <c r="B10851" t="n">
        <v>0.2732919416666666</v>
      </c>
    </row>
    <row r="10852">
      <c r="A10852" s="1" t="n">
        <v>42989.41666666666</v>
      </c>
      <c r="B10852" t="n">
        <v>0.2725292166666667</v>
      </c>
    </row>
    <row r="10853">
      <c r="A10853" s="1" t="n">
        <v>42989.45833333334</v>
      </c>
      <c r="B10853" t="n">
        <v>0.2720733333333333</v>
      </c>
    </row>
    <row r="10854">
      <c r="A10854" s="1" t="n">
        <v>42989.5</v>
      </c>
      <c r="B10854" t="n">
        <v>0.271563325</v>
      </c>
    </row>
    <row r="10855">
      <c r="A10855" s="1" t="n">
        <v>42989.54166666666</v>
      </c>
      <c r="B10855" t="n">
        <v>0.2709993583333333</v>
      </c>
    </row>
    <row r="10856">
      <c r="A10856" s="1" t="n">
        <v>42989.58333333334</v>
      </c>
      <c r="B10856" t="n">
        <v>0.27020675</v>
      </c>
    </row>
    <row r="10857">
      <c r="A10857" s="1" t="n">
        <v>42989.625</v>
      </c>
      <c r="B10857" t="n">
        <v>0.2695335583333333</v>
      </c>
    </row>
    <row r="10858">
      <c r="A10858" s="1" t="n">
        <v>42989.66666666666</v>
      </c>
      <c r="B10858" t="n">
        <v>0.2691031583333333</v>
      </c>
    </row>
    <row r="10859">
      <c r="A10859" s="1" t="n">
        <v>42989.70833333334</v>
      </c>
      <c r="B10859" t="n">
        <v>0.26924815</v>
      </c>
    </row>
    <row r="10860">
      <c r="A10860" s="1" t="n">
        <v>42989.75</v>
      </c>
      <c r="B10860" t="n">
        <v>0.2691379333333334</v>
      </c>
    </row>
    <row r="10861">
      <c r="A10861" s="1" t="n">
        <v>42989.79166666666</v>
      </c>
      <c r="B10861" t="n">
        <v>0.2689410416666667</v>
      </c>
    </row>
    <row r="10862">
      <c r="A10862" s="1" t="n">
        <v>42989.83333333334</v>
      </c>
      <c r="B10862" t="n">
        <v>0.2689369083333333</v>
      </c>
    </row>
    <row r="10863">
      <c r="A10863" s="1" t="n">
        <v>42989.875</v>
      </c>
      <c r="B10863" t="n">
        <v>0.2687560583333333</v>
      </c>
    </row>
    <row r="10864">
      <c r="A10864" s="1" t="n">
        <v>42989.91666666666</v>
      </c>
      <c r="B10864" t="n">
        <v>0.26851515</v>
      </c>
    </row>
    <row r="10865">
      <c r="A10865" s="1" t="n">
        <v>42989.95833333334</v>
      </c>
      <c r="B10865" t="n">
        <v>0.2685204416666667</v>
      </c>
    </row>
    <row r="10866">
      <c r="A10866" s="1" t="n">
        <v>42990</v>
      </c>
      <c r="B10866" t="n">
        <v>0.2683603333333333</v>
      </c>
    </row>
    <row r="10867">
      <c r="A10867" s="1" t="n">
        <v>42990.04166666666</v>
      </c>
      <c r="B10867" t="n">
        <v>0.2683761916666667</v>
      </c>
    </row>
    <row r="10868">
      <c r="A10868" s="1" t="n">
        <v>42990.08333333334</v>
      </c>
      <c r="B10868" t="n">
        <v>0.2684032833333334</v>
      </c>
    </row>
    <row r="10869">
      <c r="A10869" s="1" t="n">
        <v>42990.125</v>
      </c>
      <c r="B10869" t="n">
        <v>0.2681037</v>
      </c>
    </row>
    <row r="10870">
      <c r="A10870" s="1" t="n">
        <v>42990.16666666666</v>
      </c>
      <c r="B10870" t="n">
        <v>0.2680842916666666</v>
      </c>
    </row>
    <row r="10871">
      <c r="A10871" s="1" t="n">
        <v>42990.20833333334</v>
      </c>
      <c r="B10871" t="n">
        <v>0.2677971166666667</v>
      </c>
    </row>
    <row r="10872">
      <c r="A10872" s="1" t="n">
        <v>42990.25</v>
      </c>
      <c r="B10872" t="n">
        <v>0.2676653083333334</v>
      </c>
    </row>
    <row r="10873">
      <c r="A10873" s="1" t="n">
        <v>42990.29166666666</v>
      </c>
      <c r="B10873" t="n">
        <v>0.2674678</v>
      </c>
    </row>
    <row r="10874">
      <c r="A10874" s="1" t="n">
        <v>42990.33333333334</v>
      </c>
      <c r="B10874" t="n">
        <v>0.26727555</v>
      </c>
    </row>
    <row r="10875">
      <c r="A10875" s="1" t="n">
        <v>42990.375</v>
      </c>
      <c r="B10875" t="n">
        <v>0.2672814416666667</v>
      </c>
    </row>
    <row r="10876">
      <c r="A10876" s="1" t="n">
        <v>42990.41666666666</v>
      </c>
      <c r="B10876" t="n">
        <v>0.2670798333333333</v>
      </c>
    </row>
    <row r="10877">
      <c r="A10877" s="1" t="n">
        <v>42990.45833333334</v>
      </c>
      <c r="B10877" t="n">
        <v>0.2664055833333334</v>
      </c>
    </row>
    <row r="10878">
      <c r="A10878" s="1" t="n">
        <v>42990.5</v>
      </c>
      <c r="B10878" t="n">
        <v>0.2660058666666666</v>
      </c>
    </row>
    <row r="10879">
      <c r="A10879" s="1" t="n">
        <v>42990.54166666666</v>
      </c>
      <c r="B10879" t="n">
        <v>0.265461575</v>
      </c>
    </row>
    <row r="10880">
      <c r="A10880" s="1" t="n">
        <v>42990.58333333334</v>
      </c>
      <c r="B10880" t="n">
        <v>0.2650160583333334</v>
      </c>
    </row>
    <row r="10881">
      <c r="A10881" s="1" t="n">
        <v>42990.625</v>
      </c>
      <c r="B10881" t="n">
        <v>0.2647173583333333</v>
      </c>
    </row>
    <row r="10882">
      <c r="A10882" s="1" t="n">
        <v>42990.66666666666</v>
      </c>
      <c r="B10882" t="n">
        <v>0.2644562333333333</v>
      </c>
    </row>
    <row r="10883">
      <c r="A10883" s="1" t="n">
        <v>42990.70833333334</v>
      </c>
      <c r="B10883" t="n">
        <v>0.2643250916666667</v>
      </c>
    </row>
    <row r="10884">
      <c r="A10884" s="1" t="n">
        <v>42990.75</v>
      </c>
      <c r="B10884" t="n">
        <v>0.26428825</v>
      </c>
    </row>
    <row r="10885">
      <c r="A10885" s="1" t="n">
        <v>42990.79166666666</v>
      </c>
      <c r="B10885" t="n">
        <v>0.2642870833333333</v>
      </c>
    </row>
    <row r="10886">
      <c r="A10886" s="1" t="n">
        <v>42990.83333333334</v>
      </c>
      <c r="B10886" t="n">
        <v>0.2642888333333333</v>
      </c>
    </row>
    <row r="10887">
      <c r="A10887" s="1" t="n">
        <v>42990.875</v>
      </c>
      <c r="B10887" t="n">
        <v>0.2642935</v>
      </c>
    </row>
    <row r="10888">
      <c r="A10888" s="1" t="n">
        <v>42990.91666666666</v>
      </c>
      <c r="B10888" t="n">
        <v>0.2641904833333333</v>
      </c>
    </row>
    <row r="10889">
      <c r="A10889" s="1" t="n">
        <v>42990.95833333334</v>
      </c>
      <c r="B10889" t="n">
        <v>0.2640401</v>
      </c>
    </row>
    <row r="10890">
      <c r="A10890" s="1" t="n">
        <v>42991</v>
      </c>
      <c r="B10890" t="n">
        <v>0.2641542083333333</v>
      </c>
    </row>
    <row r="10891">
      <c r="A10891" s="1" t="n">
        <v>42991.04166666666</v>
      </c>
      <c r="B10891" t="n">
        <v>0.2642285</v>
      </c>
    </row>
    <row r="10892">
      <c r="A10892" s="1" t="n">
        <v>42991.08333333334</v>
      </c>
      <c r="B10892" t="n">
        <v>0.2715236416666666</v>
      </c>
    </row>
    <row r="10893">
      <c r="A10893" s="1" t="n">
        <v>42991.125</v>
      </c>
      <c r="B10893" t="n">
        <v>0.3121985166666667</v>
      </c>
    </row>
    <row r="10894">
      <c r="A10894" s="1" t="n">
        <v>42991.16666666666</v>
      </c>
      <c r="B10894" t="n">
        <v>0.3104983666666667</v>
      </c>
    </row>
    <row r="10895">
      <c r="A10895" s="1" t="n">
        <v>42991.20833333334</v>
      </c>
      <c r="B10895" t="n">
        <v>0.3072898083333334</v>
      </c>
    </row>
    <row r="10896">
      <c r="A10896" s="1" t="n">
        <v>42991.25</v>
      </c>
      <c r="B10896" t="n">
        <v>0.3031961416666667</v>
      </c>
    </row>
    <row r="10897">
      <c r="A10897" s="1" t="n">
        <v>42991.29166666666</v>
      </c>
      <c r="B10897" t="n">
        <v>0.2998185833333333</v>
      </c>
    </row>
    <row r="10898">
      <c r="A10898" s="1" t="n">
        <v>42991.33333333334</v>
      </c>
      <c r="B10898" t="n">
        <v>0.29700155</v>
      </c>
    </row>
    <row r="10899">
      <c r="A10899" s="1" t="n">
        <v>42991.375</v>
      </c>
      <c r="B10899" t="n">
        <v>0.2944580333333334</v>
      </c>
    </row>
    <row r="10900">
      <c r="A10900" s="1" t="n">
        <v>42991.41666666666</v>
      </c>
      <c r="B10900" t="n">
        <v>0.292238275</v>
      </c>
    </row>
    <row r="10901">
      <c r="A10901" s="1" t="n">
        <v>42991.45833333334</v>
      </c>
      <c r="B10901" t="n">
        <v>0.2903528583333333</v>
      </c>
    </row>
    <row r="10902">
      <c r="A10902" s="1" t="n">
        <v>42991.5</v>
      </c>
      <c r="B10902" t="n">
        <v>0.288818125</v>
      </c>
    </row>
    <row r="10903">
      <c r="A10903" s="1" t="n">
        <v>42991.54166666666</v>
      </c>
      <c r="B10903" t="n">
        <v>0.28731245</v>
      </c>
    </row>
    <row r="10904">
      <c r="A10904" s="1" t="n">
        <v>42991.58333333334</v>
      </c>
      <c r="B10904" t="n">
        <v>0.2859969833333333</v>
      </c>
    </row>
    <row r="10905">
      <c r="A10905" s="1" t="n">
        <v>42991.625</v>
      </c>
      <c r="B10905" t="n">
        <v>0.2848362666666667</v>
      </c>
    </row>
    <row r="10906">
      <c r="A10906" s="1" t="n">
        <v>42991.66666666666</v>
      </c>
      <c r="B10906" t="n">
        <v>0.2839534916666667</v>
      </c>
    </row>
    <row r="10907">
      <c r="A10907" s="1" t="n">
        <v>42991.70833333334</v>
      </c>
      <c r="B10907" t="n">
        <v>0.2831583666666667</v>
      </c>
    </row>
    <row r="10908">
      <c r="A10908" s="1" t="n">
        <v>42991.75</v>
      </c>
      <c r="B10908" t="n">
        <v>0.2824386583333333</v>
      </c>
    </row>
    <row r="10909">
      <c r="A10909" s="1" t="n">
        <v>42991.79166666666</v>
      </c>
      <c r="B10909" t="n">
        <v>0.2819817833333333</v>
      </c>
    </row>
    <row r="10910">
      <c r="A10910" s="1" t="n">
        <v>42991.83333333334</v>
      </c>
      <c r="B10910" t="n">
        <v>0.28130515</v>
      </c>
    </row>
    <row r="10911">
      <c r="A10911" s="1" t="n">
        <v>42991.875</v>
      </c>
      <c r="B10911" t="n">
        <v>0.2809689</v>
      </c>
    </row>
    <row r="10912">
      <c r="A10912" s="1" t="n">
        <v>42991.91666666666</v>
      </c>
      <c r="B10912" t="n">
        <v>0.2803351166666667</v>
      </c>
    </row>
    <row r="10913">
      <c r="A10913" s="1" t="n">
        <v>42991.95833333334</v>
      </c>
      <c r="B10913" t="n">
        <v>0.2800938166666667</v>
      </c>
    </row>
    <row r="10914">
      <c r="A10914" s="1" t="n">
        <v>42992</v>
      </c>
      <c r="B10914" t="n">
        <v>0.2795637</v>
      </c>
    </row>
    <row r="10915">
      <c r="A10915" s="1" t="n">
        <v>42992.04166666666</v>
      </c>
      <c r="B10915" t="n">
        <v>0.2791254</v>
      </c>
    </row>
    <row r="10916">
      <c r="A10916" s="1" t="n">
        <v>42992.08333333334</v>
      </c>
      <c r="B10916" t="n">
        <v>0.27894255</v>
      </c>
    </row>
    <row r="10917">
      <c r="A10917" s="1" t="n">
        <v>42992.125</v>
      </c>
      <c r="B10917" t="n">
        <v>0.2784920916666667</v>
      </c>
    </row>
    <row r="10918">
      <c r="A10918" s="1" t="n">
        <v>42992.16666666666</v>
      </c>
      <c r="B10918" t="n">
        <v>0.2780992333333334</v>
      </c>
    </row>
    <row r="10919">
      <c r="A10919" s="1" t="n">
        <v>42992.20833333334</v>
      </c>
      <c r="B10919" t="n">
        <v>0.2779536083333333</v>
      </c>
    </row>
    <row r="10920">
      <c r="A10920" s="1" t="n">
        <v>42992.25</v>
      </c>
      <c r="B10920" t="n">
        <v>0.277566975</v>
      </c>
    </row>
    <row r="10921">
      <c r="A10921" s="1" t="n">
        <v>42992.29166666666</v>
      </c>
      <c r="B10921" t="n">
        <v>0.277176425</v>
      </c>
    </row>
    <row r="10922">
      <c r="A10922" s="1" t="n">
        <v>42992.33333333334</v>
      </c>
      <c r="B10922" t="n">
        <v>0.2769207333333333</v>
      </c>
    </row>
    <row r="10923">
      <c r="A10923" s="1" t="n">
        <v>42992.375</v>
      </c>
      <c r="B10923" t="n">
        <v>0.2767360166666666</v>
      </c>
    </row>
    <row r="10924">
      <c r="A10924" s="1" t="n">
        <v>42992.41666666666</v>
      </c>
      <c r="B10924" t="n">
        <v>0.276115475</v>
      </c>
    </row>
    <row r="10925">
      <c r="A10925" s="1" t="n">
        <v>42992.45833333334</v>
      </c>
      <c r="B10925" t="n">
        <v>0.2757226666666667</v>
      </c>
    </row>
    <row r="10926">
      <c r="A10926" s="1" t="n">
        <v>42992.5</v>
      </c>
      <c r="B10926" t="n">
        <v>0.275463325</v>
      </c>
    </row>
    <row r="10927">
      <c r="A10927" s="1" t="n">
        <v>42992.54166666666</v>
      </c>
      <c r="B10927" t="n">
        <v>0.274802975</v>
      </c>
    </row>
    <row r="10928">
      <c r="A10928" s="1" t="n">
        <v>42992.58333333334</v>
      </c>
      <c r="B10928" t="n">
        <v>0.2744757166666666</v>
      </c>
    </row>
    <row r="10929">
      <c r="A10929" s="1" t="n">
        <v>42992.625</v>
      </c>
      <c r="B10929" t="n">
        <v>0.27385715</v>
      </c>
    </row>
    <row r="10930">
      <c r="A10930" s="1" t="n">
        <v>42992.66666666666</v>
      </c>
      <c r="B10930" t="n">
        <v>0.2734959083333333</v>
      </c>
    </row>
    <row r="10931">
      <c r="A10931" s="1" t="n">
        <v>42992.70833333334</v>
      </c>
      <c r="B10931" t="n">
        <v>0.27353445</v>
      </c>
    </row>
    <row r="10932">
      <c r="A10932" s="1" t="n">
        <v>42992.75</v>
      </c>
      <c r="B10932" t="n">
        <v>0.27320535</v>
      </c>
    </row>
    <row r="10933">
      <c r="A10933" s="1" t="n">
        <v>42992.79166666666</v>
      </c>
      <c r="B10933" t="n">
        <v>0.2731567166666667</v>
      </c>
    </row>
    <row r="10934">
      <c r="A10934" s="1" t="n">
        <v>42992.83333333334</v>
      </c>
      <c r="B10934" t="n">
        <v>0.2728242</v>
      </c>
    </row>
    <row r="10935">
      <c r="A10935" s="1" t="n">
        <v>42992.875</v>
      </c>
      <c r="B10935" t="n">
        <v>0.2727726083333333</v>
      </c>
    </row>
    <row r="10936">
      <c r="A10936" s="1" t="n">
        <v>42992.91666666666</v>
      </c>
      <c r="B10936" t="n">
        <v>0.272782125</v>
      </c>
    </row>
    <row r="10937">
      <c r="A10937" s="1" t="n">
        <v>42992.95833333334</v>
      </c>
      <c r="B10937" t="n">
        <v>0.272589025</v>
      </c>
    </row>
    <row r="10938">
      <c r="A10938" s="1" t="n">
        <v>42993</v>
      </c>
      <c r="B10938" t="n">
        <v>0.2726429333333333</v>
      </c>
    </row>
    <row r="10939">
      <c r="A10939" s="1" t="n">
        <v>42993.04166666666</v>
      </c>
      <c r="B10939" t="n">
        <v>0.272708675</v>
      </c>
    </row>
    <row r="10940">
      <c r="A10940" s="1" t="n">
        <v>42993.08333333334</v>
      </c>
      <c r="B10940" t="n">
        <v>0.2784350416666667</v>
      </c>
    </row>
    <row r="10941">
      <c r="A10941" s="1" t="n">
        <v>42993.125</v>
      </c>
      <c r="B10941" t="n">
        <v>0.3323146</v>
      </c>
    </row>
    <row r="10942">
      <c r="A10942" s="1" t="n">
        <v>42993.16666666666</v>
      </c>
      <c r="B10942" t="n">
        <v>0.3378068166666666</v>
      </c>
    </row>
    <row r="10943">
      <c r="A10943" s="1" t="n">
        <v>42993.20833333334</v>
      </c>
      <c r="B10943" t="n">
        <v>0.3322365583333333</v>
      </c>
    </row>
    <row r="10944">
      <c r="A10944" s="1" t="n">
        <v>42993.25</v>
      </c>
      <c r="B10944" t="n">
        <v>0.3276223083333333</v>
      </c>
    </row>
    <row r="10945">
      <c r="A10945" s="1" t="n">
        <v>42993.29166666666</v>
      </c>
      <c r="B10945" t="n">
        <v>0.3239161</v>
      </c>
    </row>
    <row r="10946">
      <c r="A10946" s="1" t="n">
        <v>42993.33333333334</v>
      </c>
      <c r="B10946" t="n">
        <v>0.320785525</v>
      </c>
    </row>
    <row r="10947">
      <c r="A10947" s="1" t="n">
        <v>42993.375</v>
      </c>
      <c r="B10947" t="n">
        <v>0.3181308916666667</v>
      </c>
    </row>
    <row r="10948">
      <c r="A10948" s="1" t="n">
        <v>42993.41666666666</v>
      </c>
      <c r="B10948" t="n">
        <v>0.3156689</v>
      </c>
    </row>
    <row r="10949">
      <c r="A10949" s="1" t="n">
        <v>42993.45833333334</v>
      </c>
      <c r="B10949" t="n">
        <v>0.3133190166666667</v>
      </c>
    </row>
    <row r="10950">
      <c r="A10950" s="1" t="n">
        <v>42993.5</v>
      </c>
      <c r="B10950" t="n">
        <v>0.3111320333333333</v>
      </c>
    </row>
    <row r="10951">
      <c r="A10951" s="1" t="n">
        <v>42993.54166666666</v>
      </c>
      <c r="B10951" t="n">
        <v>0.3092111916666667</v>
      </c>
    </row>
    <row r="10952">
      <c r="A10952" s="1" t="n">
        <v>42993.58333333334</v>
      </c>
      <c r="B10952" t="n">
        <v>0.3074155583333333</v>
      </c>
    </row>
    <row r="10953">
      <c r="A10953" s="1" t="n">
        <v>42993.625</v>
      </c>
      <c r="B10953" t="n">
        <v>0.305816675</v>
      </c>
    </row>
    <row r="10954">
      <c r="A10954" s="1" t="n">
        <v>42993.66666666666</v>
      </c>
      <c r="B10954" t="n">
        <v>0.3044678416666667</v>
      </c>
    </row>
    <row r="10955">
      <c r="A10955" s="1" t="n">
        <v>42993.70833333334</v>
      </c>
      <c r="B10955" t="n">
        <v>0.3033053333333333</v>
      </c>
    </row>
    <row r="10956">
      <c r="A10956" s="1" t="n">
        <v>42993.75</v>
      </c>
      <c r="B10956" t="n">
        <v>0.302342</v>
      </c>
    </row>
    <row r="10957">
      <c r="A10957" s="1" t="n">
        <v>42993.79166666666</v>
      </c>
      <c r="B10957" t="n">
        <v>0.3014661083333333</v>
      </c>
    </row>
    <row r="10958">
      <c r="A10958" s="1" t="n">
        <v>42993.83333333334</v>
      </c>
      <c r="B10958" t="n">
        <v>0.3007056666666667</v>
      </c>
    </row>
    <row r="10959">
      <c r="A10959" s="1" t="n">
        <v>42993.875</v>
      </c>
      <c r="B10959" t="n">
        <v>0.2999250166666667</v>
      </c>
    </row>
    <row r="10960">
      <c r="A10960" s="1" t="n">
        <v>42993.91666666666</v>
      </c>
      <c r="B10960" t="n">
        <v>0.2991857916666666</v>
      </c>
    </row>
    <row r="10961">
      <c r="A10961" s="1" t="n">
        <v>42993.95833333334</v>
      </c>
      <c r="B10961" t="n">
        <v>0.2986160083333333</v>
      </c>
    </row>
    <row r="10962">
      <c r="A10962" s="1" t="n">
        <v>42994</v>
      </c>
      <c r="B10962" t="n">
        <v>0.297874375</v>
      </c>
    </row>
    <row r="10963">
      <c r="A10963" s="1" t="n">
        <v>42994.04166666666</v>
      </c>
      <c r="B10963" t="n">
        <v>0.29742325</v>
      </c>
    </row>
    <row r="10964">
      <c r="A10964" s="1" t="n">
        <v>42994.08333333334</v>
      </c>
      <c r="B10964" t="n">
        <v>0.296748875</v>
      </c>
    </row>
    <row r="10965">
      <c r="A10965" s="1" t="n">
        <v>42994.125</v>
      </c>
      <c r="B10965" t="n">
        <v>0.2963559416666667</v>
      </c>
    </row>
    <row r="10966">
      <c r="A10966" s="1" t="n">
        <v>42994.16666666666</v>
      </c>
      <c r="B10966" t="n">
        <v>0.2956647833333333</v>
      </c>
    </row>
    <row r="10967">
      <c r="A10967" s="1" t="n">
        <v>42994.20833333334</v>
      </c>
      <c r="B10967" t="n">
        <v>0.2953823583333333</v>
      </c>
    </row>
    <row r="10968">
      <c r="A10968" s="1" t="n">
        <v>42994.25</v>
      </c>
      <c r="B10968" t="n">
        <v>0.294761125</v>
      </c>
    </row>
    <row r="10969">
      <c r="A10969" s="1" t="n">
        <v>42994.29166666666</v>
      </c>
      <c r="B10969" t="n">
        <v>0.2943600833333334</v>
      </c>
    </row>
    <row r="10970">
      <c r="A10970" s="1" t="n">
        <v>42994.33333333334</v>
      </c>
      <c r="B10970" t="n">
        <v>0.2940232916666667</v>
      </c>
    </row>
    <row r="10971">
      <c r="A10971" s="1" t="n">
        <v>42994.375</v>
      </c>
      <c r="B10971" t="n">
        <v>0.293359875</v>
      </c>
    </row>
    <row r="10972">
      <c r="A10972" s="1" t="n">
        <v>42994.41666666666</v>
      </c>
      <c r="B10972" t="n">
        <v>0.2929114583333334</v>
      </c>
    </row>
    <row r="10973">
      <c r="A10973" s="1" t="n">
        <v>42994.45833333334</v>
      </c>
      <c r="B10973" t="n">
        <v>0.29217905</v>
      </c>
    </row>
    <row r="10974">
      <c r="A10974" s="1" t="n">
        <v>42994.5</v>
      </c>
      <c r="B10974" t="n">
        <v>0.2916425333333333</v>
      </c>
    </row>
    <row r="10975">
      <c r="A10975" s="1" t="n">
        <v>42994.54166666666</v>
      </c>
      <c r="B10975" t="n">
        <v>0.2908651833333333</v>
      </c>
    </row>
    <row r="10976">
      <c r="A10976" s="1" t="n">
        <v>42994.58333333334</v>
      </c>
      <c r="B10976" t="n">
        <v>0.2902562333333333</v>
      </c>
    </row>
    <row r="10977">
      <c r="A10977" s="1" t="n">
        <v>42994.625</v>
      </c>
      <c r="B10977" t="n">
        <v>0.28958955</v>
      </c>
    </row>
    <row r="10978">
      <c r="A10978" s="1" t="n">
        <v>42994.66666666666</v>
      </c>
      <c r="B10978" t="n">
        <v>0.28902335</v>
      </c>
    </row>
    <row r="10979">
      <c r="A10979" s="1" t="n">
        <v>42994.70833333334</v>
      </c>
      <c r="B10979" t="n">
        <v>0.2887198416666667</v>
      </c>
    </row>
    <row r="10980">
      <c r="A10980" s="1" t="n">
        <v>42994.75</v>
      </c>
      <c r="B10980" t="n">
        <v>0.2885968916666666</v>
      </c>
    </row>
    <row r="10981">
      <c r="A10981" s="1" t="n">
        <v>42994.79166666666</v>
      </c>
      <c r="B10981" t="n">
        <v>0.2882499666666667</v>
      </c>
    </row>
    <row r="10982">
      <c r="A10982" s="1" t="n">
        <v>42994.83333333334</v>
      </c>
      <c r="B10982" t="n">
        <v>0.2878626583333333</v>
      </c>
    </row>
    <row r="10983">
      <c r="A10983" s="1" t="n">
        <v>42994.875</v>
      </c>
      <c r="B10983" t="n">
        <v>0.2876691166666667</v>
      </c>
    </row>
    <row r="10984">
      <c r="A10984" s="1" t="n">
        <v>42994.91666666666</v>
      </c>
      <c r="B10984" t="n">
        <v>0.2875427416666667</v>
      </c>
    </row>
    <row r="10985">
      <c r="A10985" s="1" t="n">
        <v>42994.95833333334</v>
      </c>
      <c r="B10985" t="n">
        <v>0.2872259583333334</v>
      </c>
    </row>
    <row r="10986">
      <c r="A10986" s="1" t="n">
        <v>42995</v>
      </c>
      <c r="B10986" t="n">
        <v>0.28689355</v>
      </c>
    </row>
    <row r="10987">
      <c r="A10987" s="1" t="n">
        <v>42995.04166666666</v>
      </c>
      <c r="B10987" t="n">
        <v>0.2866476583333333</v>
      </c>
    </row>
    <row r="10988">
      <c r="A10988" s="1" t="n">
        <v>42995.08333333334</v>
      </c>
      <c r="B10988" t="n">
        <v>0.2865310833333333</v>
      </c>
    </row>
    <row r="10989">
      <c r="A10989" s="1" t="n">
        <v>42995.125</v>
      </c>
      <c r="B10989" t="n">
        <v>0.286263675</v>
      </c>
    </row>
    <row r="10990">
      <c r="A10990" s="1" t="n">
        <v>42995.16666666666</v>
      </c>
      <c r="B10990" t="n">
        <v>0.2859728</v>
      </c>
    </row>
    <row r="10991">
      <c r="A10991" s="1" t="n">
        <v>42995.20833333334</v>
      </c>
      <c r="B10991" t="n">
        <v>0.2856680666666667</v>
      </c>
    </row>
    <row r="10992">
      <c r="A10992" s="1" t="n">
        <v>42995.25</v>
      </c>
      <c r="B10992" t="n">
        <v>0.2854726833333333</v>
      </c>
    </row>
    <row r="10993">
      <c r="A10993" s="1" t="n">
        <v>42995.29166666666</v>
      </c>
      <c r="B10993" t="n">
        <v>0.2853852666666667</v>
      </c>
    </row>
    <row r="10994">
      <c r="A10994" s="1" t="n">
        <v>42995.33333333334</v>
      </c>
      <c r="B10994" t="n">
        <v>0.285164625</v>
      </c>
    </row>
    <row r="10995">
      <c r="A10995" s="1" t="n">
        <v>42995.375</v>
      </c>
      <c r="B10995" t="n">
        <v>0.2847482583333333</v>
      </c>
    </row>
    <row r="10996">
      <c r="A10996" s="1" t="n">
        <v>42995.41666666666</v>
      </c>
      <c r="B10996" t="n">
        <v>0.2844037416666667</v>
      </c>
    </row>
    <row r="10997">
      <c r="A10997" s="1" t="n">
        <v>42995.45833333334</v>
      </c>
      <c r="B10997" t="n">
        <v>0.2842550166666667</v>
      </c>
    </row>
    <row r="10998">
      <c r="A10998" s="1" t="n">
        <v>42995.5</v>
      </c>
      <c r="B10998" t="n">
        <v>0.2838926166666667</v>
      </c>
    </row>
    <row r="10999">
      <c r="A10999" s="1" t="n">
        <v>42995.54166666666</v>
      </c>
      <c r="B10999" t="n">
        <v>0.28333995</v>
      </c>
    </row>
    <row r="11000">
      <c r="A11000" s="1" t="n">
        <v>42995.58333333334</v>
      </c>
      <c r="B11000" t="n">
        <v>0.2831192833333333</v>
      </c>
    </row>
    <row r="11001">
      <c r="A11001" s="1" t="n">
        <v>42995.625</v>
      </c>
      <c r="B11001" t="n">
        <v>0.28262905</v>
      </c>
    </row>
    <row r="11002">
      <c r="A11002" s="1" t="n">
        <v>42995.66666666666</v>
      </c>
      <c r="B11002" t="n">
        <v>0.2820484333333333</v>
      </c>
    </row>
    <row r="11003">
      <c r="A11003" s="1" t="n">
        <v>42995.70833333334</v>
      </c>
      <c r="B11003" t="n">
        <v>0.282049025</v>
      </c>
    </row>
    <row r="11004">
      <c r="A11004" s="1" t="n">
        <v>42995.75</v>
      </c>
      <c r="B11004" t="n">
        <v>0.2817855166666667</v>
      </c>
    </row>
    <row r="11005">
      <c r="A11005" s="1" t="n">
        <v>42995.79166666666</v>
      </c>
      <c r="B11005" t="n">
        <v>0.2816415916666666</v>
      </c>
    </row>
    <row r="11006">
      <c r="A11006" s="1" t="n">
        <v>42995.83333333334</v>
      </c>
      <c r="B11006" t="n">
        <v>0.2813531</v>
      </c>
    </row>
    <row r="11007">
      <c r="A11007" s="1" t="n">
        <v>42995.875</v>
      </c>
      <c r="B11007" t="n">
        <v>0.2812781666666667</v>
      </c>
    </row>
    <row r="11008">
      <c r="A11008" s="1" t="n">
        <v>42995.91666666666</v>
      </c>
      <c r="B11008" t="n">
        <v>0.28109355</v>
      </c>
    </row>
    <row r="11009">
      <c r="A11009" s="1" t="n">
        <v>42995.95833333334</v>
      </c>
      <c r="B11009" t="n">
        <v>0.2811954583333333</v>
      </c>
    </row>
    <row r="11010">
      <c r="A11010" s="1" t="n">
        <v>42996</v>
      </c>
      <c r="B11010" t="n">
        <v>0.2809221</v>
      </c>
    </row>
    <row r="11011">
      <c r="A11011" s="1" t="n">
        <v>42996.04166666666</v>
      </c>
      <c r="B11011" t="n">
        <v>0.280822075</v>
      </c>
    </row>
    <row r="11012">
      <c r="A11012" s="1" t="n">
        <v>42996.08333333334</v>
      </c>
      <c r="B11012" t="n">
        <v>0.2804931916666667</v>
      </c>
    </row>
    <row r="11013">
      <c r="A11013" s="1" t="n">
        <v>42996.125</v>
      </c>
      <c r="B11013" t="n">
        <v>0.2803926083333333</v>
      </c>
    </row>
    <row r="11014">
      <c r="A11014" s="1" t="n">
        <v>42996.16666666666</v>
      </c>
      <c r="B11014" t="n">
        <v>0.280089025</v>
      </c>
    </row>
    <row r="11015">
      <c r="A11015" s="1" t="n">
        <v>42996.20833333334</v>
      </c>
      <c r="B11015" t="n">
        <v>0.2801579</v>
      </c>
    </row>
    <row r="11016">
      <c r="A11016" s="1" t="n">
        <v>42996.25</v>
      </c>
      <c r="B11016" t="n">
        <v>0.2800046166666667</v>
      </c>
    </row>
    <row r="11017">
      <c r="A11017" s="1" t="n">
        <v>42996.29166666666</v>
      </c>
      <c r="B11017" t="n">
        <v>0.2799896583333333</v>
      </c>
    </row>
    <row r="11018">
      <c r="A11018" s="1" t="n">
        <v>42996.33333333334</v>
      </c>
      <c r="B11018" t="n">
        <v>0.279651625</v>
      </c>
    </row>
    <row r="11019">
      <c r="A11019" s="1" t="n">
        <v>42996.375</v>
      </c>
      <c r="B11019" t="n">
        <v>0.2794494666666666</v>
      </c>
    </row>
    <row r="11020">
      <c r="A11020" s="1" t="n">
        <v>42996.41666666666</v>
      </c>
      <c r="B11020" t="n">
        <v>0.2789497083333333</v>
      </c>
    </row>
    <row r="11021">
      <c r="A11021" s="1" t="n">
        <v>42996.45833333334</v>
      </c>
      <c r="B11021" t="n">
        <v>0.278440175</v>
      </c>
    </row>
    <row r="11022">
      <c r="A11022" s="1" t="n">
        <v>42996.5</v>
      </c>
      <c r="B11022" t="n">
        <v>0.2777501333333334</v>
      </c>
    </row>
    <row r="11023">
      <c r="A11023" s="1" t="n">
        <v>42996.54166666666</v>
      </c>
      <c r="B11023" t="n">
        <v>0.2773052</v>
      </c>
    </row>
    <row r="11024">
      <c r="A11024" s="1" t="n">
        <v>42996.58333333334</v>
      </c>
      <c r="B11024" t="n">
        <v>0.27676345</v>
      </c>
    </row>
    <row r="11025">
      <c r="A11025" s="1" t="n">
        <v>42996.625</v>
      </c>
      <c r="B11025" t="n">
        <v>0.276440575</v>
      </c>
    </row>
    <row r="11026">
      <c r="A11026" s="1" t="n">
        <v>42996.66666666666</v>
      </c>
      <c r="B11026" t="n">
        <v>0.276052375</v>
      </c>
    </row>
    <row r="11027">
      <c r="A11027" s="1" t="n">
        <v>42996.70833333334</v>
      </c>
      <c r="B11027" t="n">
        <v>0.275763075</v>
      </c>
    </row>
    <row r="11028">
      <c r="A11028" s="1" t="n">
        <v>42996.75</v>
      </c>
      <c r="B11028" t="n">
        <v>0.2757666583333334</v>
      </c>
    </row>
    <row r="11029">
      <c r="A11029" s="1" t="n">
        <v>42996.79166666666</v>
      </c>
      <c r="B11029" t="n">
        <v>0.2758119083333333</v>
      </c>
    </row>
    <row r="11030">
      <c r="A11030" s="1" t="n">
        <v>42996.83333333334</v>
      </c>
      <c r="B11030" t="n">
        <v>0.2757565833333334</v>
      </c>
    </row>
    <row r="11031">
      <c r="A11031" s="1" t="n">
        <v>42996.875</v>
      </c>
      <c r="B11031" t="n">
        <v>0.2756429583333334</v>
      </c>
    </row>
    <row r="11032">
      <c r="A11032" s="1" t="n">
        <v>42996.91666666666</v>
      </c>
      <c r="B11032" t="n">
        <v>0.2757309916666666</v>
      </c>
    </row>
    <row r="11033">
      <c r="A11033" s="1" t="n">
        <v>42996.95833333334</v>
      </c>
      <c r="B11033" t="n">
        <v>0.2756048833333333</v>
      </c>
    </row>
    <row r="11034">
      <c r="A11034" s="1" t="n">
        <v>42997</v>
      </c>
      <c r="B11034" t="n">
        <v>0.2753408083333334</v>
      </c>
    </row>
    <row r="11035">
      <c r="A11035" s="1" t="n">
        <v>42997.04166666666</v>
      </c>
      <c r="B11035" t="n">
        <v>0.2753295083333334</v>
      </c>
    </row>
    <row r="11036">
      <c r="A11036" s="1" t="n">
        <v>42997.08333333334</v>
      </c>
      <c r="B11036" t="n">
        <v>0.2751660416666666</v>
      </c>
    </row>
    <row r="11037">
      <c r="A11037" s="1" t="n">
        <v>42997.125</v>
      </c>
      <c r="B11037" t="n">
        <v>0.2749116083333333</v>
      </c>
    </row>
    <row r="11038">
      <c r="A11038" s="1" t="n">
        <v>42997.16666666666</v>
      </c>
      <c r="B11038" t="n">
        <v>0.274900325</v>
      </c>
    </row>
    <row r="11039">
      <c r="A11039" s="1" t="n">
        <v>42997.20833333334</v>
      </c>
      <c r="B11039" t="n">
        <v>0.274687125</v>
      </c>
    </row>
    <row r="11040">
      <c r="A11040" s="1" t="n">
        <v>42997.25</v>
      </c>
      <c r="B11040" t="n">
        <v>0.2746467416666666</v>
      </c>
    </row>
    <row r="11041">
      <c r="A11041" s="1" t="n">
        <v>42997.29166666666</v>
      </c>
      <c r="B11041" t="n">
        <v>0.2747512666666667</v>
      </c>
    </row>
    <row r="11042">
      <c r="A11042" s="1" t="n">
        <v>42997.33333333334</v>
      </c>
      <c r="B11042" t="n">
        <v>0.274488775</v>
      </c>
    </row>
    <row r="11043">
      <c r="A11043" s="1" t="n">
        <v>42997.375</v>
      </c>
      <c r="B11043" t="n">
        <v>0.2740636583333333</v>
      </c>
    </row>
    <row r="11044">
      <c r="A11044" s="1" t="n">
        <v>42997.41666666666</v>
      </c>
      <c r="B11044" t="n">
        <v>0.273531475</v>
      </c>
    </row>
    <row r="11045">
      <c r="A11045" s="1" t="n">
        <v>42997.45833333334</v>
      </c>
      <c r="B11045" t="n">
        <v>0.2730565666666667</v>
      </c>
    </row>
    <row r="11046">
      <c r="A11046" s="1" t="n">
        <v>42997.5</v>
      </c>
      <c r="B11046" t="n">
        <v>0.272348025</v>
      </c>
    </row>
    <row r="11047">
      <c r="A11047" s="1" t="n">
        <v>42997.54166666666</v>
      </c>
      <c r="B11047" t="n">
        <v>0.271835475</v>
      </c>
    </row>
    <row r="11048">
      <c r="A11048" s="1" t="n">
        <v>42997.58333333334</v>
      </c>
      <c r="B11048" t="n">
        <v>0.27120205</v>
      </c>
    </row>
    <row r="11049">
      <c r="A11049" s="1" t="n">
        <v>42997.625</v>
      </c>
      <c r="B11049" t="n">
        <v>0.270755925</v>
      </c>
    </row>
    <row r="11050">
      <c r="A11050" s="1" t="n">
        <v>42997.66666666666</v>
      </c>
      <c r="B11050" t="n">
        <v>0.2703974333333333</v>
      </c>
    </row>
    <row r="11051">
      <c r="A11051" s="1" t="n">
        <v>42997.70833333334</v>
      </c>
      <c r="B11051" t="n">
        <v>0.2702244166666667</v>
      </c>
    </row>
    <row r="11052">
      <c r="A11052" s="1" t="n">
        <v>42997.75</v>
      </c>
      <c r="B11052" t="n">
        <v>0.2702279666666667</v>
      </c>
    </row>
    <row r="11053">
      <c r="A11053" s="1" t="n">
        <v>42997.79166666666</v>
      </c>
      <c r="B11053" t="n">
        <v>0.270253375</v>
      </c>
    </row>
    <row r="11054">
      <c r="A11054" s="1" t="n">
        <v>42997.83333333334</v>
      </c>
      <c r="B11054" t="n">
        <v>0.2702734416666667</v>
      </c>
    </row>
    <row r="11055">
      <c r="A11055" s="1" t="n">
        <v>42997.875</v>
      </c>
      <c r="B11055" t="n">
        <v>0.2703100333333333</v>
      </c>
    </row>
    <row r="11056">
      <c r="A11056" s="1" t="n">
        <v>42997.91666666666</v>
      </c>
      <c r="B11056" t="n">
        <v>0.270344875</v>
      </c>
    </row>
    <row r="11057">
      <c r="A11057" s="1" t="n">
        <v>42997.95833333334</v>
      </c>
      <c r="B11057" t="n">
        <v>0.2704275583333333</v>
      </c>
    </row>
    <row r="11058">
      <c r="A11058" s="1" t="n">
        <v>42998</v>
      </c>
      <c r="B11058" t="n">
        <v>0.2703348416666667</v>
      </c>
    </row>
    <row r="11059">
      <c r="A11059" s="1" t="n">
        <v>42998.04166666666</v>
      </c>
      <c r="B11059" t="n">
        <v>0.2701777916666667</v>
      </c>
    </row>
    <row r="11060">
      <c r="A11060" s="1" t="n">
        <v>42998.08333333334</v>
      </c>
      <c r="B11060" t="n">
        <v>0.27018485</v>
      </c>
    </row>
    <row r="11061">
      <c r="A11061" s="1" t="n">
        <v>42998.125</v>
      </c>
      <c r="B11061" t="n">
        <v>0.270204325</v>
      </c>
    </row>
    <row r="11062">
      <c r="A11062" s="1" t="n">
        <v>42998.16666666666</v>
      </c>
      <c r="B11062" t="n">
        <v>0.2701813083333333</v>
      </c>
    </row>
    <row r="11063">
      <c r="A11063" s="1" t="n">
        <v>42998.20833333334</v>
      </c>
      <c r="B11063" t="n">
        <v>0.2699163916666666</v>
      </c>
    </row>
    <row r="11064">
      <c r="A11064" s="1" t="n">
        <v>42998.25</v>
      </c>
      <c r="B11064" t="n">
        <v>0.2704419666666666</v>
      </c>
    </row>
    <row r="11065">
      <c r="A11065" s="1" t="n">
        <v>42998.29166666666</v>
      </c>
      <c r="B11065" t="n">
        <v>0.27488215</v>
      </c>
    </row>
    <row r="11066">
      <c r="A11066" s="1" t="n">
        <v>42998.33333333334</v>
      </c>
      <c r="B11066" t="n">
        <v>0.2770149833333334</v>
      </c>
    </row>
    <row r="11067">
      <c r="A11067" s="1" t="n">
        <v>42998.375</v>
      </c>
      <c r="B11067" t="n">
        <v>0.292463325</v>
      </c>
    </row>
    <row r="11068">
      <c r="A11068" s="1" t="n">
        <v>42998.41666666666</v>
      </c>
      <c r="B11068" t="n">
        <v>0.2911075666666667</v>
      </c>
    </row>
    <row r="11069">
      <c r="A11069" s="1" t="n">
        <v>42998.45833333334</v>
      </c>
      <c r="B11069" t="n">
        <v>0.2881946833333333</v>
      </c>
    </row>
    <row r="11070">
      <c r="A11070" s="1" t="n">
        <v>42998.5</v>
      </c>
      <c r="B11070" t="n">
        <v>0.2857063666666667</v>
      </c>
    </row>
    <row r="11071">
      <c r="A11071" s="1" t="n">
        <v>42998.54166666666</v>
      </c>
      <c r="B11071" t="n">
        <v>0.2835668083333333</v>
      </c>
    </row>
    <row r="11072">
      <c r="A11072" s="1" t="n">
        <v>42998.58333333334</v>
      </c>
      <c r="B11072" t="n">
        <v>0.281989125</v>
      </c>
    </row>
    <row r="11073">
      <c r="A11073" s="1" t="n">
        <v>42998.625</v>
      </c>
      <c r="B11073" t="n">
        <v>0.2805939083333334</v>
      </c>
    </row>
    <row r="11074">
      <c r="A11074" s="1" t="n">
        <v>42998.66666666666</v>
      </c>
      <c r="B11074" t="n">
        <v>0.279359225</v>
      </c>
    </row>
    <row r="11075">
      <c r="A11075" s="1" t="n">
        <v>42998.70833333334</v>
      </c>
      <c r="B11075" t="n">
        <v>0.2784861416666667</v>
      </c>
    </row>
    <row r="11076">
      <c r="A11076" s="1" t="n">
        <v>42998.75</v>
      </c>
      <c r="B11076" t="n">
        <v>0.2776976333333334</v>
      </c>
    </row>
    <row r="11077">
      <c r="A11077" s="1" t="n">
        <v>42998.79166666666</v>
      </c>
      <c r="B11077" t="n">
        <v>0.2769994416666666</v>
      </c>
    </row>
    <row r="11078">
      <c r="A11078" s="1" t="n">
        <v>42998.83333333334</v>
      </c>
      <c r="B11078" t="n">
        <v>0.2765448166666667</v>
      </c>
    </row>
    <row r="11079">
      <c r="A11079" s="1" t="n">
        <v>42998.875</v>
      </c>
      <c r="B11079" t="n">
        <v>0.275895825</v>
      </c>
    </row>
    <row r="11080">
      <c r="A11080" s="1" t="n">
        <v>42998.91666666666</v>
      </c>
      <c r="B11080" t="n">
        <v>0.2755347</v>
      </c>
    </row>
    <row r="11081">
      <c r="A11081" s="1" t="n">
        <v>42998.95833333334</v>
      </c>
      <c r="B11081" t="n">
        <v>0.2750382416666666</v>
      </c>
    </row>
    <row r="11082">
      <c r="A11082" s="1" t="n">
        <v>42999</v>
      </c>
      <c r="B11082" t="n">
        <v>0.2746194166666667</v>
      </c>
    </row>
    <row r="11083">
      <c r="A11083" s="1" t="n">
        <v>42999.04166666666</v>
      </c>
      <c r="B11083" t="n">
        <v>0.2743818916666667</v>
      </c>
    </row>
    <row r="11084">
      <c r="A11084" s="1" t="n">
        <v>42999.08333333334</v>
      </c>
      <c r="B11084" t="n">
        <v>0.2739313166666666</v>
      </c>
    </row>
    <row r="11085">
      <c r="A11085" s="1" t="n">
        <v>42999.125</v>
      </c>
      <c r="B11085" t="n">
        <v>0.27359375</v>
      </c>
    </row>
    <row r="11086">
      <c r="A11086" s="1" t="n">
        <v>42999.16666666666</v>
      </c>
      <c r="B11086" t="n">
        <v>0.273489375</v>
      </c>
    </row>
    <row r="11087">
      <c r="A11087" s="1" t="n">
        <v>42999.20833333334</v>
      </c>
      <c r="B11087" t="n">
        <v>0.273169175</v>
      </c>
    </row>
    <row r="11088">
      <c r="A11088" s="1" t="n">
        <v>42999.25</v>
      </c>
      <c r="B11088" t="n">
        <v>0.2727832916666666</v>
      </c>
    </row>
    <row r="11089">
      <c r="A11089" s="1" t="n">
        <v>42999.29166666666</v>
      </c>
      <c r="B11089" t="n">
        <v>0.2724824333333333</v>
      </c>
    </row>
    <row r="11090">
      <c r="A11090" s="1" t="n">
        <v>42999.33333333334</v>
      </c>
      <c r="B11090" t="n">
        <v>0.2723983666666667</v>
      </c>
    </row>
    <row r="11091">
      <c r="A11091" s="1" t="n">
        <v>42999.375</v>
      </c>
      <c r="B11091" t="n">
        <v>0.2720709583333333</v>
      </c>
    </row>
    <row r="11092">
      <c r="A11092" s="1" t="n">
        <v>42999.41666666666</v>
      </c>
      <c r="B11092" t="n">
        <v>0.2714042666666667</v>
      </c>
    </row>
    <row r="11093">
      <c r="A11093" s="1" t="n">
        <v>42999.45833333334</v>
      </c>
      <c r="B11093" t="n">
        <v>0.2709219333333333</v>
      </c>
    </row>
    <row r="11094">
      <c r="A11094" s="1" t="n">
        <v>42999.5</v>
      </c>
      <c r="B11094" t="n">
        <v>0.270182525</v>
      </c>
    </row>
    <row r="11095">
      <c r="A11095" s="1" t="n">
        <v>42999.54166666666</v>
      </c>
      <c r="B11095" t="n">
        <v>0.2699016666666667</v>
      </c>
    </row>
    <row r="11096">
      <c r="A11096" s="1" t="n">
        <v>42999.58333333334</v>
      </c>
      <c r="B11096" t="n">
        <v>0.2691349833333334</v>
      </c>
    </row>
    <row r="11097">
      <c r="A11097" s="1" t="n">
        <v>42999.625</v>
      </c>
      <c r="B11097" t="n">
        <v>0.2686718583333333</v>
      </c>
    </row>
    <row r="11098">
      <c r="A11098" s="1" t="n">
        <v>42999.66666666666</v>
      </c>
      <c r="B11098" t="n">
        <v>0.268161975</v>
      </c>
    </row>
    <row r="11099">
      <c r="A11099" s="1" t="n">
        <v>42999.70833333334</v>
      </c>
      <c r="B11099" t="n">
        <v>0.2681672416666667</v>
      </c>
    </row>
    <row r="11100">
      <c r="A11100" s="1" t="n">
        <v>42999.75</v>
      </c>
      <c r="B11100" t="n">
        <v>0.2680730916666667</v>
      </c>
    </row>
    <row r="11101">
      <c r="A11101" s="1" t="n">
        <v>42999.79166666666</v>
      </c>
      <c r="B11101" t="n">
        <v>0.268050125</v>
      </c>
    </row>
    <row r="11102">
      <c r="A11102" s="1" t="n">
        <v>42999.83333333334</v>
      </c>
      <c r="B11102" t="n">
        <v>0.2680884166666667</v>
      </c>
    </row>
    <row r="11103">
      <c r="A11103" s="1" t="n">
        <v>42999.875</v>
      </c>
      <c r="B11103" t="n">
        <v>0.2680566083333333</v>
      </c>
    </row>
    <row r="11104">
      <c r="A11104" s="1" t="n">
        <v>42999.91666666666</v>
      </c>
      <c r="B11104" t="n">
        <v>0.2677800583333333</v>
      </c>
    </row>
    <row r="11105">
      <c r="A11105" s="1" t="n">
        <v>42999.95833333334</v>
      </c>
      <c r="B11105" t="n">
        <v>0.2676670833333333</v>
      </c>
    </row>
    <row r="11106">
      <c r="A11106" s="1" t="n">
        <v>43000</v>
      </c>
      <c r="B11106" t="n">
        <v>0.2676659</v>
      </c>
    </row>
    <row r="11107">
      <c r="A11107" s="1" t="n">
        <v>43000.04166666666</v>
      </c>
      <c r="B11107" t="n">
        <v>0.267531275</v>
      </c>
    </row>
    <row r="11108">
      <c r="A11108" s="1" t="n">
        <v>43000.08333333334</v>
      </c>
      <c r="B11108" t="n">
        <v>0.26726555</v>
      </c>
    </row>
    <row r="11109">
      <c r="A11109" s="1" t="n">
        <v>43000.125</v>
      </c>
      <c r="B11109" t="n">
        <v>0.267249075</v>
      </c>
    </row>
    <row r="11110">
      <c r="A11110" s="1" t="n">
        <v>43000.16666666666</v>
      </c>
      <c r="B11110" t="n">
        <v>0.2672402833333333</v>
      </c>
    </row>
    <row r="11111">
      <c r="A11111" s="1" t="n">
        <v>43000.20833333334</v>
      </c>
      <c r="B11111" t="n">
        <v>0.2670598583333333</v>
      </c>
    </row>
    <row r="11112">
      <c r="A11112" s="1" t="n">
        <v>43000.25</v>
      </c>
      <c r="B11112" t="n">
        <v>0.2671339083333333</v>
      </c>
    </row>
    <row r="11113">
      <c r="A11113" s="1" t="n">
        <v>43000.29166666666</v>
      </c>
      <c r="B11113" t="n">
        <v>0.2671868083333334</v>
      </c>
    </row>
    <row r="11114">
      <c r="A11114" s="1" t="n">
        <v>43000.33333333334</v>
      </c>
      <c r="B11114" t="n">
        <v>0.2669100166666666</v>
      </c>
    </row>
    <row r="11115">
      <c r="A11115" s="1" t="n">
        <v>43000.375</v>
      </c>
      <c r="B11115" t="n">
        <v>0.2666269083333333</v>
      </c>
    </row>
    <row r="11116">
      <c r="A11116" s="1" t="n">
        <v>43000.41666666666</v>
      </c>
      <c r="B11116" t="n">
        <v>0.2660850916666667</v>
      </c>
    </row>
    <row r="11117">
      <c r="A11117" s="1" t="n">
        <v>43000.45833333334</v>
      </c>
      <c r="B11117" t="n">
        <v>0.2657817833333334</v>
      </c>
    </row>
    <row r="11118">
      <c r="A11118" s="1" t="n">
        <v>43000.5</v>
      </c>
      <c r="B11118" t="n">
        <v>0.2651022666666667</v>
      </c>
    </row>
    <row r="11119">
      <c r="A11119" s="1" t="n">
        <v>43000.54166666666</v>
      </c>
      <c r="B11119" t="n">
        <v>0.2645955833333333</v>
      </c>
    </row>
    <row r="11120">
      <c r="A11120" s="1" t="n">
        <v>43000.58333333334</v>
      </c>
      <c r="B11120" t="n">
        <v>0.2639698916666667</v>
      </c>
    </row>
    <row r="11121">
      <c r="A11121" s="1" t="n">
        <v>43000.625</v>
      </c>
      <c r="B11121" t="n">
        <v>0.263700825</v>
      </c>
    </row>
    <row r="11122">
      <c r="A11122" s="1" t="n">
        <v>43000.66666666666</v>
      </c>
      <c r="B11122" t="n">
        <v>0.2634458583333333</v>
      </c>
    </row>
    <row r="11123">
      <c r="A11123" s="1" t="n">
        <v>43000.70833333334</v>
      </c>
      <c r="B11123" t="n">
        <v>0.2634441</v>
      </c>
    </row>
    <row r="11124">
      <c r="A11124" s="1" t="n">
        <v>43000.75</v>
      </c>
      <c r="B11124" t="n">
        <v>0.2634446833333333</v>
      </c>
    </row>
    <row r="11125">
      <c r="A11125" s="1" t="n">
        <v>43000.79166666666</v>
      </c>
      <c r="B11125" t="n">
        <v>0.2634441</v>
      </c>
    </row>
    <row r="11126">
      <c r="A11126" s="1" t="n">
        <v>43000.83333333334</v>
      </c>
      <c r="B11126" t="n">
        <v>0.2634441</v>
      </c>
    </row>
    <row r="11127">
      <c r="A11127" s="1" t="n">
        <v>43000.875</v>
      </c>
      <c r="B11127" t="n">
        <v>0.2634446833333333</v>
      </c>
    </row>
    <row r="11128">
      <c r="A11128" s="1" t="n">
        <v>43000.91666666666</v>
      </c>
      <c r="B11128" t="n">
        <v>0.2634792083333333</v>
      </c>
    </row>
    <row r="11129">
      <c r="A11129" s="1" t="n">
        <v>43000.95833333334</v>
      </c>
      <c r="B11129" t="n">
        <v>0.263624225</v>
      </c>
    </row>
    <row r="11130">
      <c r="A11130" s="1" t="n">
        <v>43001</v>
      </c>
      <c r="B11130" t="n">
        <v>0.2637791833333333</v>
      </c>
    </row>
    <row r="11131">
      <c r="A11131" s="1" t="n">
        <v>43001.04166666666</v>
      </c>
      <c r="B11131" t="n">
        <v>0.26383765</v>
      </c>
    </row>
    <row r="11132">
      <c r="A11132" s="1" t="n">
        <v>43001.08333333334</v>
      </c>
      <c r="B11132" t="n">
        <v>0.2638557666666667</v>
      </c>
    </row>
    <row r="11133">
      <c r="A11133" s="1" t="n">
        <v>43001.125</v>
      </c>
      <c r="B11133" t="n">
        <v>0.2638551833333333</v>
      </c>
    </row>
    <row r="11134">
      <c r="A11134" s="1" t="n">
        <v>43001.16666666666</v>
      </c>
      <c r="B11134" t="n">
        <v>0.26385285</v>
      </c>
    </row>
    <row r="11135">
      <c r="A11135" s="1" t="n">
        <v>43001.20833333334</v>
      </c>
      <c r="B11135" t="n">
        <v>0.2638283166666667</v>
      </c>
    </row>
    <row r="11136">
      <c r="A11136" s="1" t="n">
        <v>43001.25</v>
      </c>
      <c r="B11136" t="n">
        <v>0.2637405833333333</v>
      </c>
    </row>
    <row r="11137">
      <c r="A11137" s="1" t="n">
        <v>43001.29166666666</v>
      </c>
      <c r="B11137" t="n">
        <v>0.2636207</v>
      </c>
    </row>
    <row r="11138">
      <c r="A11138" s="1" t="n">
        <v>43001.33333333334</v>
      </c>
      <c r="B11138" t="n">
        <v>0.2635599083333334</v>
      </c>
    </row>
    <row r="11139">
      <c r="A11139" s="1" t="n">
        <v>43001.375</v>
      </c>
      <c r="B11139" t="n">
        <v>0.2634528666666667</v>
      </c>
    </row>
    <row r="11140">
      <c r="A11140" s="1" t="n">
        <v>43001.41666666666</v>
      </c>
      <c r="B11140" t="n">
        <v>0.2632465666666667</v>
      </c>
    </row>
    <row r="11141">
      <c r="A11141" s="1" t="n">
        <v>43001.45833333334</v>
      </c>
      <c r="B11141" t="n">
        <v>0.2628574583333333</v>
      </c>
    </row>
    <row r="11142">
      <c r="A11142" s="1" t="n">
        <v>43001.5</v>
      </c>
      <c r="B11142" t="n">
        <v>0.262663025</v>
      </c>
    </row>
    <row r="11143">
      <c r="A11143" s="1" t="n">
        <v>43001.54166666666</v>
      </c>
      <c r="B11143" t="n">
        <v>0.2621015416666667</v>
      </c>
    </row>
    <row r="11144">
      <c r="A11144" s="1" t="n">
        <v>43001.58333333334</v>
      </c>
      <c r="B11144" t="n">
        <v>0.26156845</v>
      </c>
    </row>
    <row r="11145">
      <c r="A11145" s="1" t="n">
        <v>43001.625</v>
      </c>
      <c r="B11145" t="n">
        <v>0.2613428</v>
      </c>
    </row>
    <row r="11146">
      <c r="A11146" s="1" t="n">
        <v>43001.66666666666</v>
      </c>
      <c r="B11146" t="n">
        <v>0.2613422166666666</v>
      </c>
    </row>
    <row r="11147">
      <c r="A11147" s="1" t="n">
        <v>43001.70833333334</v>
      </c>
      <c r="B11147" t="n">
        <v>0.2613428</v>
      </c>
    </row>
    <row r="11148">
      <c r="A11148" s="1" t="n">
        <v>43001.75</v>
      </c>
      <c r="B11148" t="n">
        <v>0.2613428</v>
      </c>
    </row>
    <row r="11149">
      <c r="A11149" s="1" t="n">
        <v>43001.79166666666</v>
      </c>
      <c r="B11149" t="n">
        <v>0.2613428</v>
      </c>
    </row>
    <row r="11150">
      <c r="A11150" s="1" t="n">
        <v>43001.83333333334</v>
      </c>
      <c r="B11150" t="n">
        <v>0.2613387166666667</v>
      </c>
    </row>
    <row r="11151">
      <c r="A11151" s="1" t="n">
        <v>43001.875</v>
      </c>
      <c r="B11151" t="n">
        <v>0.2613428</v>
      </c>
    </row>
    <row r="11152">
      <c r="A11152" s="1" t="n">
        <v>43001.91666666666</v>
      </c>
      <c r="B11152" t="n">
        <v>0.2638189666666667</v>
      </c>
    </row>
    <row r="11153">
      <c r="A11153" s="1" t="n">
        <v>43001.95833333334</v>
      </c>
      <c r="B11153" t="n">
        <v>0.2726087166666667</v>
      </c>
    </row>
    <row r="11154">
      <c r="A11154" s="1" t="n">
        <v>43002</v>
      </c>
      <c r="B11154" t="n">
        <v>0.2735042083333333</v>
      </c>
    </row>
    <row r="11155">
      <c r="A11155" s="1" t="n">
        <v>43002.04166666666</v>
      </c>
      <c r="B11155" t="n">
        <v>0.272996125</v>
      </c>
    </row>
    <row r="11156">
      <c r="A11156" s="1" t="n">
        <v>43002.08333333334</v>
      </c>
      <c r="B11156" t="n">
        <v>0.2722681</v>
      </c>
    </row>
    <row r="11157">
      <c r="A11157" s="1" t="n">
        <v>43002.125</v>
      </c>
      <c r="B11157" t="n">
        <v>0.2715089416666667</v>
      </c>
    </row>
    <row r="11158">
      <c r="A11158" s="1" t="n">
        <v>43002.16666666666</v>
      </c>
      <c r="B11158" t="n">
        <v>0.2708380416666666</v>
      </c>
    </row>
    <row r="11159">
      <c r="A11159" s="1" t="n">
        <v>43002.20833333334</v>
      </c>
      <c r="B11159" t="n">
        <v>0.270200825</v>
      </c>
    </row>
    <row r="11160">
      <c r="A11160" s="1" t="n">
        <v>43002.25</v>
      </c>
      <c r="B11160" t="n">
        <v>0.2695465416666666</v>
      </c>
    </row>
    <row r="11161">
      <c r="A11161" s="1" t="n">
        <v>43002.29166666666</v>
      </c>
      <c r="B11161" t="n">
        <v>0.2690895916666667</v>
      </c>
    </row>
    <row r="11162">
      <c r="A11162" s="1" t="n">
        <v>43002.33333333334</v>
      </c>
      <c r="B11162" t="n">
        <v>0.2684916416666667</v>
      </c>
    </row>
    <row r="11163">
      <c r="A11163" s="1" t="n">
        <v>43002.375</v>
      </c>
      <c r="B11163" t="n">
        <v>0.268080725</v>
      </c>
    </row>
    <row r="11164">
      <c r="A11164" s="1" t="n">
        <v>43002.41666666666</v>
      </c>
      <c r="B11164" t="n">
        <v>0.2674483916666667</v>
      </c>
    </row>
    <row r="11165">
      <c r="A11165" s="1" t="n">
        <v>43002.45833333334</v>
      </c>
      <c r="B11165" t="n">
        <v>0.2667526166666667</v>
      </c>
    </row>
    <row r="11166">
      <c r="A11166" s="1" t="n">
        <v>43002.5</v>
      </c>
      <c r="B11166" t="n">
        <v>0.266009975</v>
      </c>
    </row>
    <row r="11167">
      <c r="A11167" s="1" t="n">
        <v>43002.54166666666</v>
      </c>
      <c r="B11167" t="n">
        <v>0.2655290416666667</v>
      </c>
    </row>
    <row r="11168">
      <c r="A11168" s="1" t="n">
        <v>43002.58333333334</v>
      </c>
      <c r="B11168" t="n">
        <v>0.2649235</v>
      </c>
    </row>
    <row r="11169">
      <c r="A11169" s="1" t="n">
        <v>43002.625</v>
      </c>
      <c r="B11169" t="n">
        <v>0.26455165</v>
      </c>
    </row>
    <row r="11170">
      <c r="A11170" s="1" t="n">
        <v>43002.66666666666</v>
      </c>
      <c r="B11170" t="n">
        <v>0.26412145</v>
      </c>
    </row>
    <row r="11171">
      <c r="A11171" s="1" t="n">
        <v>43002.70833333334</v>
      </c>
      <c r="B11171" t="n">
        <v>0.2639213166666667</v>
      </c>
    </row>
    <row r="11172">
      <c r="A11172" s="1" t="n">
        <v>43002.75</v>
      </c>
      <c r="B11172" t="n">
        <v>0.263834725</v>
      </c>
    </row>
    <row r="11173">
      <c r="A11173" s="1" t="n">
        <v>43002.79166666666</v>
      </c>
      <c r="B11173" t="n">
        <v>0.2637715666666667</v>
      </c>
    </row>
    <row r="11174">
      <c r="A11174" s="1" t="n">
        <v>43002.83333333334</v>
      </c>
      <c r="B11174" t="n">
        <v>0.2635838833333333</v>
      </c>
    </row>
    <row r="11175">
      <c r="A11175" s="1" t="n">
        <v>43002.875</v>
      </c>
      <c r="B11175" t="n">
        <v>0.2632459833333333</v>
      </c>
    </row>
    <row r="11176">
      <c r="A11176" s="1" t="n">
        <v>43002.91666666666</v>
      </c>
      <c r="B11176" t="n">
        <v>0.2630338583333333</v>
      </c>
    </row>
    <row r="11177">
      <c r="A11177" s="1" t="n">
        <v>43002.95833333334</v>
      </c>
      <c r="B11177" t="n">
        <v>0.2629888916666667</v>
      </c>
    </row>
    <row r="11178">
      <c r="A11178" s="1" t="n">
        <v>43003</v>
      </c>
      <c r="B11178" t="n">
        <v>0.2628639</v>
      </c>
    </row>
    <row r="11179">
      <c r="A11179" s="1" t="n">
        <v>43003.04166666666</v>
      </c>
      <c r="B11179" t="n">
        <v>0.2629339833333333</v>
      </c>
    </row>
    <row r="11180">
      <c r="A11180" s="1" t="n">
        <v>43003.08333333334</v>
      </c>
      <c r="B11180" t="n">
        <v>0.2628843333333333</v>
      </c>
    </row>
    <row r="11181">
      <c r="A11181" s="1" t="n">
        <v>43003.125</v>
      </c>
      <c r="B11181" t="n">
        <v>0.2630508083333333</v>
      </c>
    </row>
    <row r="11182">
      <c r="A11182" s="1" t="n">
        <v>43003.16666666666</v>
      </c>
      <c r="B11182" t="n">
        <v>0.2631168333333333</v>
      </c>
    </row>
    <row r="11183">
      <c r="A11183" s="1" t="n">
        <v>43003.20833333334</v>
      </c>
      <c r="B11183" t="n">
        <v>0.2634534666666666</v>
      </c>
    </row>
    <row r="11184">
      <c r="A11184" s="1" t="n">
        <v>43003.25</v>
      </c>
      <c r="B11184" t="n">
        <v>0.2638534333333333</v>
      </c>
    </row>
    <row r="11185">
      <c r="A11185" s="1" t="n">
        <v>43003.29166666666</v>
      </c>
      <c r="B11185" t="n">
        <v>0.2640711</v>
      </c>
    </row>
    <row r="11186">
      <c r="A11186" s="1" t="n">
        <v>43003.33333333334</v>
      </c>
      <c r="B11186" t="n">
        <v>0.2640681916666667</v>
      </c>
    </row>
    <row r="11187">
      <c r="A11187" s="1" t="n">
        <v>43003.375</v>
      </c>
      <c r="B11187" t="n">
        <v>0.2640939416666667</v>
      </c>
    </row>
    <row r="11188">
      <c r="A11188" s="1" t="n">
        <v>43003.41666666666</v>
      </c>
      <c r="B11188" t="n">
        <v>0.26390845</v>
      </c>
    </row>
    <row r="11189">
      <c r="A11189" s="1" t="n">
        <v>43003.45833333334</v>
      </c>
      <c r="B11189" t="n">
        <v>0.2638218666666667</v>
      </c>
    </row>
    <row r="11190">
      <c r="A11190" s="1" t="n">
        <v>43003.5</v>
      </c>
      <c r="B11190" t="n">
        <v>0.263262375</v>
      </c>
    </row>
    <row r="11191">
      <c r="A11191" s="1" t="n">
        <v>43003.54166666666</v>
      </c>
      <c r="B11191" t="n">
        <v>0.26275295</v>
      </c>
    </row>
    <row r="11192">
      <c r="A11192" s="1" t="n">
        <v>43003.58333333334</v>
      </c>
      <c r="B11192" t="n">
        <v>0.2626169083333333</v>
      </c>
    </row>
    <row r="11193">
      <c r="A11193" s="1" t="n">
        <v>43003.625</v>
      </c>
      <c r="B11193" t="n">
        <v>0.2623606333333333</v>
      </c>
    </row>
    <row r="11194">
      <c r="A11194" s="1" t="n">
        <v>43003.66666666666</v>
      </c>
      <c r="B11194" t="n">
        <v>0.2621826</v>
      </c>
    </row>
    <row r="11195">
      <c r="A11195" s="1" t="n">
        <v>43003.70833333334</v>
      </c>
      <c r="B11195" t="n">
        <v>0.2621726833333333</v>
      </c>
    </row>
    <row r="11196">
      <c r="A11196" s="1" t="n">
        <v>43003.75</v>
      </c>
      <c r="B11196" t="n">
        <v>0.26193585</v>
      </c>
    </row>
    <row r="11197">
      <c r="A11197" s="1" t="n">
        <v>43003.79166666666</v>
      </c>
      <c r="B11197" t="n">
        <v>0.2618092666666667</v>
      </c>
    </row>
    <row r="11198">
      <c r="A11198" s="1" t="n">
        <v>43003.83333333334</v>
      </c>
      <c r="B11198" t="n">
        <v>0.2619160166666667</v>
      </c>
    </row>
    <row r="11199">
      <c r="A11199" s="1" t="n">
        <v>43003.875</v>
      </c>
      <c r="B11199" t="n">
        <v>0.2619731833333334</v>
      </c>
    </row>
    <row r="11200">
      <c r="A11200" s="1" t="n">
        <v>43003.91666666666</v>
      </c>
      <c r="B11200" t="n">
        <v>0.2617585166666667</v>
      </c>
    </row>
    <row r="11201">
      <c r="A11201" s="1" t="n">
        <v>43003.95833333334</v>
      </c>
      <c r="B11201" t="n">
        <v>0.2617596833333333</v>
      </c>
    </row>
    <row r="11202">
      <c r="A11202" s="1" t="n">
        <v>43004</v>
      </c>
      <c r="B11202" t="n">
        <v>0.2616559166666667</v>
      </c>
    </row>
    <row r="11203">
      <c r="A11203" s="1" t="n">
        <v>43004.04166666666</v>
      </c>
      <c r="B11203" t="n">
        <v>0.261360875</v>
      </c>
    </row>
    <row r="11204">
      <c r="A11204" s="1" t="n">
        <v>43004.08333333334</v>
      </c>
      <c r="B11204" t="n">
        <v>0.2613416333333333</v>
      </c>
    </row>
    <row r="11205">
      <c r="A11205" s="1" t="n">
        <v>43004.125</v>
      </c>
      <c r="B11205" t="n">
        <v>0.2611563583333333</v>
      </c>
    </row>
    <row r="11206">
      <c r="A11206" s="1" t="n">
        <v>43004.16666666666</v>
      </c>
      <c r="B11206" t="n">
        <v>0.2609338416666667</v>
      </c>
    </row>
    <row r="11207">
      <c r="A11207" s="1" t="n">
        <v>43004.20833333334</v>
      </c>
      <c r="B11207" t="n">
        <v>0.26098335</v>
      </c>
    </row>
    <row r="11208">
      <c r="A11208" s="1" t="n">
        <v>43004.25</v>
      </c>
      <c r="B11208" t="n">
        <v>0.2608028166666667</v>
      </c>
    </row>
    <row r="11209">
      <c r="A11209" s="1" t="n">
        <v>43004.29166666666</v>
      </c>
      <c r="B11209" t="n">
        <v>0.2608365833333333</v>
      </c>
    </row>
    <row r="11210">
      <c r="A11210" s="1" t="n">
        <v>43004.33333333334</v>
      </c>
      <c r="B11210" t="n">
        <v>0.2607713666666667</v>
      </c>
    </row>
    <row r="11211">
      <c r="A11211" s="1" t="n">
        <v>43004.375</v>
      </c>
      <c r="B11211" t="n">
        <v>0.2604901416666667</v>
      </c>
    </row>
    <row r="11212">
      <c r="A11212" s="1" t="n">
        <v>43004.41666666666</v>
      </c>
      <c r="B11212" t="n">
        <v>0.260082875</v>
      </c>
    </row>
    <row r="11213">
      <c r="A11213" s="1" t="n">
        <v>43004.45833333334</v>
      </c>
      <c r="B11213" t="n">
        <v>0.2596752166666667</v>
      </c>
    </row>
    <row r="11214">
      <c r="A11214" s="1" t="n">
        <v>43004.5</v>
      </c>
      <c r="B11214" t="n">
        <v>0.259463075</v>
      </c>
    </row>
    <row r="11215">
      <c r="A11215" s="1" t="n">
        <v>43004.54166666666</v>
      </c>
      <c r="B11215" t="n">
        <v>0.258904225</v>
      </c>
    </row>
    <row r="11216">
      <c r="A11216" s="1" t="n">
        <v>43004.58333333334</v>
      </c>
      <c r="B11216" t="n">
        <v>0.2585674833333333</v>
      </c>
    </row>
    <row r="11217">
      <c r="A11217" s="1" t="n">
        <v>43004.625</v>
      </c>
      <c r="B11217" t="n">
        <v>0.258391025</v>
      </c>
    </row>
    <row r="11218">
      <c r="A11218" s="1" t="n">
        <v>43004.66666666666</v>
      </c>
      <c r="B11218" t="n">
        <v>0.2580256166666667</v>
      </c>
    </row>
    <row r="11219">
      <c r="A11219" s="1" t="n">
        <v>43004.70833333334</v>
      </c>
      <c r="B11219" t="n">
        <v>0.2579931333333333</v>
      </c>
    </row>
    <row r="11220">
      <c r="A11220" s="1" t="n">
        <v>43004.75</v>
      </c>
      <c r="B11220" t="n">
        <v>0.2578748166666667</v>
      </c>
    </row>
    <row r="11221">
      <c r="A11221" s="1" t="n">
        <v>43004.79166666666</v>
      </c>
      <c r="B11221" t="n">
        <v>0.2576452</v>
      </c>
    </row>
    <row r="11222">
      <c r="A11222" s="1" t="n">
        <v>43004.83333333334</v>
      </c>
      <c r="B11222" t="n">
        <v>0.2576927333333333</v>
      </c>
    </row>
    <row r="11223">
      <c r="A11223" s="1" t="n">
        <v>43004.875</v>
      </c>
      <c r="B11223" t="n">
        <v>0.25781625</v>
      </c>
    </row>
    <row r="11224">
      <c r="A11224" s="1" t="n">
        <v>43004.91666666666</v>
      </c>
      <c r="B11224" t="n">
        <v>0.2578347833333334</v>
      </c>
    </row>
    <row r="11225">
      <c r="A11225" s="1" t="n">
        <v>43004.95833333334</v>
      </c>
      <c r="B11225" t="n">
        <v>0.257617375</v>
      </c>
    </row>
    <row r="11226">
      <c r="A11226" s="1" t="n">
        <v>43005</v>
      </c>
      <c r="B11226" t="n">
        <v>0.2575715833333334</v>
      </c>
    </row>
    <row r="11227">
      <c r="A11227" s="1" t="n">
        <v>43005.04166666666</v>
      </c>
      <c r="B11227" t="n">
        <v>0.2575756333333333</v>
      </c>
    </row>
    <row r="11228">
      <c r="A11228" s="1" t="n">
        <v>43005.08333333334</v>
      </c>
      <c r="B11228" t="n">
        <v>0.2575188416666667</v>
      </c>
    </row>
    <row r="11229">
      <c r="A11229" s="1" t="n">
        <v>43005.125</v>
      </c>
      <c r="B11229" t="n">
        <v>0.2572488166666667</v>
      </c>
    </row>
    <row r="11230">
      <c r="A11230" s="1" t="n">
        <v>43005.16666666666</v>
      </c>
      <c r="B11230" t="n">
        <v>0.2571601833333333</v>
      </c>
    </row>
    <row r="11231">
      <c r="A11231" s="1" t="n">
        <v>43005.20833333334</v>
      </c>
      <c r="B11231" t="n">
        <v>0.2571596</v>
      </c>
    </row>
    <row r="11232">
      <c r="A11232" s="1" t="n">
        <v>43005.25</v>
      </c>
      <c r="B11232" t="n">
        <v>0.2570721916666667</v>
      </c>
    </row>
    <row r="11233">
      <c r="A11233" s="1" t="n">
        <v>43005.29166666666</v>
      </c>
      <c r="B11233" t="n">
        <v>0.2567896333333333</v>
      </c>
    </row>
    <row r="11234">
      <c r="A11234" s="1" t="n">
        <v>43005.33333333334</v>
      </c>
      <c r="B11234" t="n">
        <v>0.2567467666666667</v>
      </c>
    </row>
    <row r="11235">
      <c r="A11235" s="1" t="n">
        <v>43005.375</v>
      </c>
      <c r="B11235" t="n">
        <v>0.25660445</v>
      </c>
    </row>
    <row r="11236">
      <c r="A11236" s="1" t="n">
        <v>43005.41666666666</v>
      </c>
      <c r="B11236" t="n">
        <v>0.2562665583333333</v>
      </c>
    </row>
    <row r="11237">
      <c r="A11237" s="1" t="n">
        <v>43005.45833333334</v>
      </c>
      <c r="B11237" t="n">
        <v>0.2555849</v>
      </c>
    </row>
    <row r="11238">
      <c r="A11238" s="1" t="n">
        <v>43005.5</v>
      </c>
      <c r="B11238" t="n">
        <v>0.25510895</v>
      </c>
    </row>
    <row r="11239">
      <c r="A11239" s="1" t="n">
        <v>43005.54166666666</v>
      </c>
      <c r="B11239" t="n">
        <v>0.254415225</v>
      </c>
    </row>
    <row r="11240">
      <c r="A11240" s="1" t="n">
        <v>43005.58333333334</v>
      </c>
      <c r="B11240" t="n">
        <v>0.25371985</v>
      </c>
    </row>
    <row r="11241">
      <c r="A11241" s="1" t="n">
        <v>43005.625</v>
      </c>
      <c r="B11241" t="n">
        <v>0.2532866583333334</v>
      </c>
    </row>
    <row r="11242">
      <c r="A11242" s="1" t="n">
        <v>43005.66666666666</v>
      </c>
      <c r="B11242" t="n">
        <v>0.253016575</v>
      </c>
    </row>
    <row r="11243">
      <c r="A11243" s="1" t="n">
        <v>43005.70833333334</v>
      </c>
      <c r="B11243" t="n">
        <v>0.2530045</v>
      </c>
    </row>
    <row r="11244">
      <c r="A11244" s="1" t="n">
        <v>43005.75</v>
      </c>
      <c r="B11244" t="n">
        <v>0.253003925</v>
      </c>
    </row>
    <row r="11245">
      <c r="A11245" s="1" t="n">
        <v>43005.79166666666</v>
      </c>
      <c r="B11245" t="n">
        <v>0.25300335</v>
      </c>
    </row>
    <row r="11246">
      <c r="A11246" s="1" t="n">
        <v>43005.83333333334</v>
      </c>
      <c r="B11246" t="n">
        <v>0.253002775</v>
      </c>
    </row>
    <row r="11247">
      <c r="A11247" s="1" t="n">
        <v>43005.875</v>
      </c>
      <c r="B11247" t="n">
        <v>0.253002775</v>
      </c>
    </row>
    <row r="11248">
      <c r="A11248" s="1" t="n">
        <v>43005.91666666666</v>
      </c>
      <c r="B11248" t="n">
        <v>0.2530022</v>
      </c>
    </row>
    <row r="11249">
      <c r="A11249" s="1" t="n">
        <v>43005.95833333334</v>
      </c>
      <c r="B11249" t="n">
        <v>0.2530022</v>
      </c>
    </row>
    <row r="11250">
      <c r="A11250" s="1" t="n">
        <v>43006</v>
      </c>
      <c r="B11250" t="n">
        <v>0.2530022</v>
      </c>
    </row>
    <row r="11251">
      <c r="A11251" s="1" t="n">
        <v>43006.04166666666</v>
      </c>
      <c r="B11251" t="n">
        <v>0.2530022</v>
      </c>
    </row>
    <row r="11252">
      <c r="A11252" s="1" t="n">
        <v>43006.08333333334</v>
      </c>
      <c r="B11252" t="n">
        <v>0.2530022</v>
      </c>
    </row>
    <row r="11253">
      <c r="A11253" s="1" t="n">
        <v>43006.125</v>
      </c>
      <c r="B11253" t="n">
        <v>0.253001625</v>
      </c>
    </row>
    <row r="11254">
      <c r="A11254" s="1" t="n">
        <v>43006.16666666666</v>
      </c>
      <c r="B11254" t="n">
        <v>0.2529642</v>
      </c>
    </row>
    <row r="11255">
      <c r="A11255" s="1" t="n">
        <v>43006.20833333334</v>
      </c>
      <c r="B11255" t="n">
        <v>0.2528117166666666</v>
      </c>
    </row>
    <row r="11256">
      <c r="A11256" s="1" t="n">
        <v>43006.25</v>
      </c>
      <c r="B11256" t="n">
        <v>0.2526362</v>
      </c>
    </row>
    <row r="11257">
      <c r="A11257" s="1" t="n">
        <v>43006.29166666666</v>
      </c>
      <c r="B11257" t="n">
        <v>0.2525925</v>
      </c>
    </row>
    <row r="11258">
      <c r="A11258" s="1" t="n">
        <v>43006.33333333334</v>
      </c>
      <c r="B11258" t="n">
        <v>0.252595375</v>
      </c>
    </row>
    <row r="11259">
      <c r="A11259" s="1" t="n">
        <v>43006.375</v>
      </c>
      <c r="B11259" t="n">
        <v>0.2524993166666666</v>
      </c>
    </row>
    <row r="11260">
      <c r="A11260" s="1" t="n">
        <v>43006.41666666666</v>
      </c>
      <c r="B11260" t="n">
        <v>0.252354925</v>
      </c>
    </row>
    <row r="11261">
      <c r="A11261" s="1" t="n">
        <v>43006.45833333334</v>
      </c>
      <c r="B11261" t="n">
        <v>0.2524354583333333</v>
      </c>
    </row>
    <row r="11262">
      <c r="A11262" s="1" t="n">
        <v>43006.5</v>
      </c>
      <c r="B11262" t="n">
        <v>0.252177825</v>
      </c>
    </row>
    <row r="11263">
      <c r="A11263" s="1" t="n">
        <v>43006.54166666666</v>
      </c>
      <c r="B11263" t="n">
        <v>0.2519301083333333</v>
      </c>
    </row>
    <row r="11264">
      <c r="A11264" s="1" t="n">
        <v>43006.58333333334</v>
      </c>
      <c r="B11264" t="n">
        <v>0.251751375</v>
      </c>
    </row>
    <row r="11265">
      <c r="A11265" s="1" t="n">
        <v>43006.625</v>
      </c>
      <c r="B11265" t="n">
        <v>0.251738725</v>
      </c>
    </row>
    <row r="11266">
      <c r="A11266" s="1" t="n">
        <v>43006.66666666666</v>
      </c>
      <c r="B11266" t="n">
        <v>0.2517554</v>
      </c>
    </row>
    <row r="11267">
      <c r="A11267" s="1" t="n">
        <v>43006.70833333334</v>
      </c>
      <c r="B11267" t="n">
        <v>0.2521406416666667</v>
      </c>
    </row>
    <row r="11268">
      <c r="A11268" s="1" t="n">
        <v>43006.75</v>
      </c>
      <c r="B11268" t="n">
        <v>0.2567627416666667</v>
      </c>
    </row>
    <row r="11269">
      <c r="A11269" s="1" t="n">
        <v>43006.79166666666</v>
      </c>
      <c r="B11269" t="n">
        <v>0.2611246666666667</v>
      </c>
    </row>
    <row r="11270">
      <c r="A11270" s="1" t="n">
        <v>43006.83333333334</v>
      </c>
      <c r="B11270" t="n">
        <v>0.2620921833333333</v>
      </c>
    </row>
    <row r="11271">
      <c r="A11271" s="1" t="n">
        <v>43006.875</v>
      </c>
      <c r="B11271" t="n">
        <v>0.2621785166666666</v>
      </c>
    </row>
    <row r="11272">
      <c r="A11272" s="1" t="n">
        <v>43006.91666666666</v>
      </c>
      <c r="B11272" t="n">
        <v>0.2619096</v>
      </c>
    </row>
    <row r="11273">
      <c r="A11273" s="1" t="n">
        <v>43006.95833333334</v>
      </c>
      <c r="B11273" t="n">
        <v>0.2617666916666667</v>
      </c>
    </row>
    <row r="11274">
      <c r="A11274" s="1" t="n">
        <v>43007</v>
      </c>
      <c r="B11274" t="n">
        <v>0.2612839666666666</v>
      </c>
    </row>
    <row r="11275">
      <c r="A11275" s="1" t="n">
        <v>43007.04166666666</v>
      </c>
      <c r="B11275" t="n">
        <v>0.2608528833333333</v>
      </c>
    </row>
    <row r="11276">
      <c r="A11276" s="1" t="n">
        <v>43007.08333333334</v>
      </c>
      <c r="B11276" t="n">
        <v>0.260672375</v>
      </c>
    </row>
    <row r="11277">
      <c r="A11277" s="1" t="n">
        <v>43007.125</v>
      </c>
      <c r="B11277" t="n">
        <v>0.2601968916666667</v>
      </c>
    </row>
    <row r="11278">
      <c r="A11278" s="1" t="n">
        <v>43007.16666666666</v>
      </c>
      <c r="B11278" t="n">
        <v>0.2598380166666667</v>
      </c>
    </row>
    <row r="11279">
      <c r="A11279" s="1" t="n">
        <v>43007.20833333334</v>
      </c>
      <c r="B11279" t="n">
        <v>0.2596444333333334</v>
      </c>
    </row>
    <row r="11280">
      <c r="A11280" s="1" t="n">
        <v>43007.25</v>
      </c>
      <c r="B11280" t="n">
        <v>0.2592213083333333</v>
      </c>
    </row>
    <row r="11281">
      <c r="A11281" s="1" t="n">
        <v>43007.29166666666</v>
      </c>
      <c r="B11281" t="n">
        <v>0.2588083833333333</v>
      </c>
    </row>
    <row r="11282">
      <c r="A11282" s="1" t="n">
        <v>43007.33333333334</v>
      </c>
      <c r="B11282" t="n">
        <v>0.2585721083333333</v>
      </c>
    </row>
    <row r="11283">
      <c r="A11283" s="1" t="n">
        <v>43007.375</v>
      </c>
      <c r="B11283" t="n">
        <v>0.2580615833333333</v>
      </c>
    </row>
    <row r="11284">
      <c r="A11284" s="1" t="n">
        <v>43007.41666666666</v>
      </c>
      <c r="B11284" t="n">
        <v>0.2574429333333333</v>
      </c>
    </row>
    <row r="11285">
      <c r="A11285" s="1" t="n">
        <v>43007.45833333334</v>
      </c>
      <c r="B11285" t="n">
        <v>0.2566785416666666</v>
      </c>
    </row>
    <row r="11286">
      <c r="A11286" s="1" t="n">
        <v>43007.5</v>
      </c>
      <c r="B11286" t="n">
        <v>0.2559837583333334</v>
      </c>
    </row>
    <row r="11287">
      <c r="A11287" s="1" t="n">
        <v>43007.54166666666</v>
      </c>
      <c r="B11287" t="n">
        <v>0.2554023333333333</v>
      </c>
    </row>
    <row r="11288">
      <c r="A11288" s="1" t="n">
        <v>43007.58333333334</v>
      </c>
      <c r="B11288" t="n">
        <v>0.255087525</v>
      </c>
    </row>
    <row r="11289">
      <c r="A11289" s="1" t="n">
        <v>43007.625</v>
      </c>
      <c r="B11289" t="n">
        <v>0.2549287916666667</v>
      </c>
    </row>
    <row r="11290">
      <c r="A11290" s="1" t="n">
        <v>43007.66666666666</v>
      </c>
      <c r="B11290" t="n">
        <v>0.254666725</v>
      </c>
    </row>
    <row r="11291">
      <c r="A11291" s="1" t="n">
        <v>43007.70833333334</v>
      </c>
      <c r="B11291" t="n">
        <v>0.2546673083333333</v>
      </c>
    </row>
    <row r="11292">
      <c r="A11292" s="1" t="n">
        <v>43007.75</v>
      </c>
      <c r="B11292" t="n">
        <v>0.2762949</v>
      </c>
    </row>
    <row r="11293">
      <c r="A11293" s="1" t="n">
        <v>43007.79166666666</v>
      </c>
      <c r="B11293" t="n">
        <v>0.352918225</v>
      </c>
    </row>
    <row r="11294">
      <c r="A11294" s="1" t="n">
        <v>43007.83333333334</v>
      </c>
      <c r="B11294" t="n">
        <v>0.3664303083333333</v>
      </c>
    </row>
    <row r="11295">
      <c r="A11295" s="1" t="n">
        <v>43007.875</v>
      </c>
      <c r="B11295" t="n">
        <v>0.3615665166666667</v>
      </c>
    </row>
    <row r="11296">
      <c r="A11296" s="1" t="n">
        <v>43007.91666666666</v>
      </c>
      <c r="B11296" t="n">
        <v>0.3471266083333333</v>
      </c>
    </row>
    <row r="11297">
      <c r="A11297" s="1" t="n">
        <v>43007.95833333334</v>
      </c>
      <c r="B11297" t="n">
        <v>0.3386552249999999</v>
      </c>
    </row>
    <row r="11298">
      <c r="A11298" s="1" t="n">
        <v>43008</v>
      </c>
      <c r="B11298" t="n">
        <v>0.33286215</v>
      </c>
    </row>
    <row r="11299">
      <c r="A11299" s="1" t="n">
        <v>43008.04166666666</v>
      </c>
      <c r="B11299" t="n">
        <v>0.3298043916666666</v>
      </c>
    </row>
    <row r="11300">
      <c r="A11300" s="1" t="n">
        <v>43008.08333333334</v>
      </c>
      <c r="B11300" t="n">
        <v>0.3274740083333333</v>
      </c>
    </row>
    <row r="11301">
      <c r="A11301" s="1" t="n">
        <v>43008.125</v>
      </c>
      <c r="B11301" t="n">
        <v>0.3259471416666667</v>
      </c>
    </row>
    <row r="11302">
      <c r="A11302" s="1" t="n">
        <v>43008.16666666666</v>
      </c>
      <c r="B11302" t="n">
        <v>0.325196475</v>
      </c>
    </row>
    <row r="11303">
      <c r="A11303" s="1" t="n">
        <v>43008.20833333334</v>
      </c>
      <c r="B11303" t="n">
        <v>0.3256864333333333</v>
      </c>
    </row>
    <row r="11304">
      <c r="A11304" s="1" t="n">
        <v>43008.25</v>
      </c>
      <c r="B11304" t="n">
        <v>0.3645742416666667</v>
      </c>
    </row>
    <row r="11305">
      <c r="A11305" s="1" t="n">
        <v>43008.29166666666</v>
      </c>
      <c r="B11305" t="n">
        <v>0.3672915583333333</v>
      </c>
    </row>
    <row r="11306">
      <c r="A11306" s="1" t="n">
        <v>43008.33333333334</v>
      </c>
      <c r="B11306" t="n">
        <v>0.3551863583333333</v>
      </c>
    </row>
    <row r="11307">
      <c r="A11307" s="1" t="n">
        <v>43008.375</v>
      </c>
      <c r="B11307" t="n">
        <v>0.3463759666666666</v>
      </c>
    </row>
    <row r="11308">
      <c r="A11308" s="1" t="n">
        <v>43008.41666666666</v>
      </c>
      <c r="B11308" t="n">
        <v>0.3401192</v>
      </c>
    </row>
    <row r="11309">
      <c r="A11309" s="1" t="n">
        <v>43008.45833333334</v>
      </c>
      <c r="B11309" t="n">
        <v>0.3354705</v>
      </c>
    </row>
    <row r="11310">
      <c r="A11310" s="1" t="n">
        <v>43008.5</v>
      </c>
      <c r="B11310" t="n">
        <v>0.3320262166666667</v>
      </c>
    </row>
    <row r="11311">
      <c r="A11311" s="1" t="n">
        <v>43008.54166666666</v>
      </c>
      <c r="B11311" t="n">
        <v>0.3294322666666666</v>
      </c>
    </row>
    <row r="11312">
      <c r="A11312" s="1" t="n">
        <v>43008.58333333334</v>
      </c>
      <c r="B11312" t="n">
        <v>0.3270577083333333</v>
      </c>
    </row>
    <row r="11313">
      <c r="A11313" s="1" t="n">
        <v>43008.625</v>
      </c>
      <c r="B11313" t="n">
        <v>0.3249001166666667</v>
      </c>
    </row>
    <row r="11314">
      <c r="A11314" s="1" t="n">
        <v>43008.66666666666</v>
      </c>
      <c r="B11314" t="n">
        <v>0.323055325</v>
      </c>
    </row>
    <row r="11315">
      <c r="A11315" s="1" t="n">
        <v>43008.70833333334</v>
      </c>
      <c r="B11315" t="n">
        <v>0.321451075</v>
      </c>
    </row>
    <row r="11316">
      <c r="A11316" s="1" t="n">
        <v>43008.75</v>
      </c>
      <c r="B11316" t="n">
        <v>0.3199603916666667</v>
      </c>
    </row>
    <row r="11317">
      <c r="A11317" s="1" t="n">
        <v>43008.79166666666</v>
      </c>
      <c r="B11317" t="n">
        <v>0.3186286166666667</v>
      </c>
    </row>
    <row r="11318">
      <c r="A11318" s="1" t="n">
        <v>43008.83333333334</v>
      </c>
      <c r="B11318" t="n">
        <v>0.317368875</v>
      </c>
    </row>
    <row r="11319">
      <c r="A11319" s="1" t="n">
        <v>43008.875</v>
      </c>
      <c r="B11319" t="n">
        <v>0.3162077583333333</v>
      </c>
    </row>
    <row r="11320">
      <c r="A11320" s="1" t="n">
        <v>43008.91666666666</v>
      </c>
      <c r="B11320" t="n">
        <v>0.3150791166666667</v>
      </c>
    </row>
    <row r="11321">
      <c r="A11321" s="1" t="n">
        <v>43008.95833333334</v>
      </c>
      <c r="B11321" t="n">
        <v>0.314096725</v>
      </c>
    </row>
    <row r="11322">
      <c r="A11322" s="1" t="n">
        <v>43009</v>
      </c>
      <c r="B11322" t="n">
        <v>0.313184925</v>
      </c>
    </row>
    <row r="11323">
      <c r="A11323" s="1" t="n">
        <v>43009.04166666666</v>
      </c>
      <c r="B11323" t="n">
        <v>0.31221365</v>
      </c>
    </row>
    <row r="11324">
      <c r="A11324" s="1" t="n">
        <v>43009.08333333334</v>
      </c>
      <c r="B11324" t="n">
        <v>0.3114980833333333</v>
      </c>
    </row>
    <row r="11325">
      <c r="A11325" s="1" t="n">
        <v>43009.125</v>
      </c>
      <c r="B11325" t="n">
        <v>0.310521375</v>
      </c>
    </row>
    <row r="11326">
      <c r="A11326" s="1" t="n">
        <v>43009.16666666666</v>
      </c>
      <c r="B11326" t="n">
        <v>0.3098522</v>
      </c>
    </row>
    <row r="11327">
      <c r="A11327" s="1" t="n">
        <v>43009.20833333334</v>
      </c>
      <c r="B11327" t="n">
        <v>0.309134525</v>
      </c>
    </row>
    <row r="11328">
      <c r="A11328" s="1" t="n">
        <v>43009.25</v>
      </c>
      <c r="B11328" t="n">
        <v>0.308554875</v>
      </c>
    </row>
    <row r="11329">
      <c r="A11329" s="1" t="n">
        <v>43009.29166666666</v>
      </c>
      <c r="B11329" t="n">
        <v>0.30776875</v>
      </c>
    </row>
    <row r="11330">
      <c r="A11330" s="1" t="n">
        <v>43009.33333333334</v>
      </c>
      <c r="B11330" t="n">
        <v>0.3072738666666667</v>
      </c>
    </row>
    <row r="11331">
      <c r="A11331" s="1" t="n">
        <v>43009.375</v>
      </c>
      <c r="B11331" t="n">
        <v>0.3064196</v>
      </c>
    </row>
    <row r="11332">
      <c r="A11332" s="1" t="n">
        <v>43009.41666666666</v>
      </c>
      <c r="B11332" t="n">
        <v>0.3057478416666666</v>
      </c>
    </row>
    <row r="11333">
      <c r="A11333" s="1" t="n">
        <v>43009.45833333334</v>
      </c>
      <c r="B11333" t="n">
        <v>0.3050295083333334</v>
      </c>
    </row>
    <row r="11334">
      <c r="A11334" s="1" t="n">
        <v>43009.5</v>
      </c>
      <c r="B11334" t="n">
        <v>0.3042643666666667</v>
      </c>
    </row>
    <row r="11335">
      <c r="A11335" s="1" t="n">
        <v>43009.54166666666</v>
      </c>
      <c r="B11335" t="n">
        <v>0.3036790333333333</v>
      </c>
    </row>
    <row r="11336">
      <c r="A11336" s="1" t="n">
        <v>43009.58333333334</v>
      </c>
      <c r="B11336" t="n">
        <v>0.3028287</v>
      </c>
    </row>
    <row r="11337">
      <c r="A11337" s="1" t="n">
        <v>43009.625</v>
      </c>
      <c r="B11337" t="n">
        <v>0.3022753583333334</v>
      </c>
    </row>
    <row r="11338">
      <c r="A11338" s="1" t="n">
        <v>43009.66666666666</v>
      </c>
      <c r="B11338" t="n">
        <v>0.301819725</v>
      </c>
    </row>
    <row r="11339">
      <c r="A11339" s="1" t="n">
        <v>43009.70833333334</v>
      </c>
      <c r="B11339" t="n">
        <v>0.3016022</v>
      </c>
    </row>
    <row r="11340">
      <c r="A11340" s="1" t="n">
        <v>43009.75</v>
      </c>
      <c r="B11340" t="n">
        <v>0.30107805</v>
      </c>
    </row>
    <row r="11341">
      <c r="A11341" s="1" t="n">
        <v>43009.79166666666</v>
      </c>
      <c r="B11341" t="n">
        <v>0.305755675</v>
      </c>
    </row>
    <row r="11342">
      <c r="A11342" s="1" t="n">
        <v>43009.83333333334</v>
      </c>
      <c r="B11342" t="n">
        <v>0.3134532666666667</v>
      </c>
    </row>
    <row r="11343">
      <c r="A11343" s="1" t="n">
        <v>43009.875</v>
      </c>
      <c r="B11343" t="n">
        <v>0.3119627583333333</v>
      </c>
    </row>
    <row r="11344">
      <c r="A11344" s="1" t="n">
        <v>43009.91666666666</v>
      </c>
      <c r="B11344" t="n">
        <v>0.3098753916666667</v>
      </c>
    </row>
    <row r="11345">
      <c r="A11345" s="1" t="n">
        <v>43009.95833333334</v>
      </c>
      <c r="B11345" t="n">
        <v>0.3082074833333333</v>
      </c>
    </row>
    <row r="11346">
      <c r="A11346" s="1" t="n">
        <v>43010</v>
      </c>
      <c r="B11346" t="n">
        <v>0.3068147166666667</v>
      </c>
    </row>
    <row r="11347">
      <c r="A11347" s="1" t="n">
        <v>43010.04166666666</v>
      </c>
      <c r="B11347" t="n">
        <v>0.3056734916666666</v>
      </c>
    </row>
    <row r="11348">
      <c r="A11348" s="1" t="n">
        <v>43010.08333333334</v>
      </c>
      <c r="B11348" t="n">
        <v>0.304689875</v>
      </c>
    </row>
    <row r="11349">
      <c r="A11349" s="1" t="n">
        <v>43010.125</v>
      </c>
      <c r="B11349" t="n">
        <v>0.3040287916666667</v>
      </c>
    </row>
    <row r="11350">
      <c r="A11350" s="1" t="n">
        <v>43010.16666666666</v>
      </c>
      <c r="B11350" t="n">
        <v>0.3032978916666667</v>
      </c>
    </row>
    <row r="11351">
      <c r="A11351" s="1" t="n">
        <v>43010.20833333334</v>
      </c>
      <c r="B11351" t="n">
        <v>0.3027960333333333</v>
      </c>
    </row>
    <row r="11352">
      <c r="A11352" s="1" t="n">
        <v>43010.25</v>
      </c>
      <c r="B11352" t="n">
        <v>0.302187175</v>
      </c>
    </row>
    <row r="11353">
      <c r="A11353" s="1" t="n">
        <v>43010.29166666666</v>
      </c>
      <c r="B11353" t="n">
        <v>0.3019405583333333</v>
      </c>
    </row>
    <row r="11354">
      <c r="A11354" s="1" t="n">
        <v>43010.33333333334</v>
      </c>
      <c r="B11354" t="n">
        <v>0.30138535</v>
      </c>
    </row>
    <row r="11355">
      <c r="A11355" s="1" t="n">
        <v>43010.375</v>
      </c>
      <c r="B11355" t="n">
        <v>0.3009106</v>
      </c>
    </row>
    <row r="11356">
      <c r="A11356" s="1" t="n">
        <v>43010.41666666666</v>
      </c>
      <c r="B11356" t="n">
        <v>0.3003370916666667</v>
      </c>
    </row>
    <row r="11357">
      <c r="A11357" s="1" t="n">
        <v>43010.45833333334</v>
      </c>
      <c r="B11357" t="n">
        <v>0.2996582166666666</v>
      </c>
    </row>
    <row r="11358">
      <c r="A11358" s="1" t="n">
        <v>43010.5</v>
      </c>
      <c r="B11358" t="n">
        <v>0.2989506</v>
      </c>
    </row>
    <row r="11359">
      <c r="A11359" s="1" t="n">
        <v>43010.54166666666</v>
      </c>
      <c r="B11359" t="n">
        <v>0.29828285</v>
      </c>
    </row>
    <row r="11360">
      <c r="A11360" s="1" t="n">
        <v>43010.58333333334</v>
      </c>
      <c r="B11360" t="n">
        <v>0.2975041333333333</v>
      </c>
    </row>
    <row r="11361">
      <c r="A11361" s="1" t="n">
        <v>43010.625</v>
      </c>
      <c r="B11361" t="n">
        <v>0.2973693166666667</v>
      </c>
    </row>
    <row r="11362">
      <c r="A11362" s="1" t="n">
        <v>43010.66666666666</v>
      </c>
      <c r="B11362" t="n">
        <v>0.297030475</v>
      </c>
    </row>
    <row r="11363">
      <c r="A11363" s="1" t="n">
        <v>43010.70833333334</v>
      </c>
      <c r="B11363" t="n">
        <v>0.29663865</v>
      </c>
    </row>
    <row r="11364">
      <c r="A11364" s="1" t="n">
        <v>43010.75</v>
      </c>
      <c r="B11364" t="n">
        <v>0.296426325</v>
      </c>
    </row>
    <row r="11365">
      <c r="A11365" s="1" t="n">
        <v>43010.79166666666</v>
      </c>
      <c r="B11365" t="n">
        <v>0.2964140833333334</v>
      </c>
    </row>
    <row r="11366">
      <c r="A11366" s="1" t="n">
        <v>43010.83333333334</v>
      </c>
      <c r="B11366" t="n">
        <v>0.2961429916666666</v>
      </c>
    </row>
    <row r="11367">
      <c r="A11367" s="1" t="n">
        <v>43010.875</v>
      </c>
      <c r="B11367" t="n">
        <v>0.2957607666666667</v>
      </c>
    </row>
    <row r="11368">
      <c r="A11368" s="1" t="n">
        <v>43010.91666666666</v>
      </c>
      <c r="B11368" t="n">
        <v>0.295492375</v>
      </c>
    </row>
    <row r="11369">
      <c r="A11369" s="1" t="n">
        <v>43010.95833333334</v>
      </c>
      <c r="B11369" t="n">
        <v>0.2954777</v>
      </c>
    </row>
    <row r="11370">
      <c r="A11370" s="1" t="n">
        <v>43011</v>
      </c>
      <c r="B11370" t="n">
        <v>0.29528885</v>
      </c>
    </row>
    <row r="11371">
      <c r="A11371" s="1" t="n">
        <v>43011.04166666666</v>
      </c>
      <c r="B11371" t="n">
        <v>0.2949766666666667</v>
      </c>
    </row>
    <row r="11372">
      <c r="A11372" s="1" t="n">
        <v>43011.08333333334</v>
      </c>
      <c r="B11372" t="n">
        <v>0.29473425</v>
      </c>
    </row>
    <row r="11373">
      <c r="A11373" s="1" t="n">
        <v>43011.125</v>
      </c>
      <c r="B11373" t="n">
        <v>0.2944357333333333</v>
      </c>
    </row>
    <row r="11374">
      <c r="A11374" s="1" t="n">
        <v>43011.16666666666</v>
      </c>
      <c r="B11374" t="n">
        <v>0.2943002666666666</v>
      </c>
    </row>
    <row r="11375">
      <c r="A11375" s="1" t="n">
        <v>43011.20833333334</v>
      </c>
      <c r="B11375" t="n">
        <v>0.2942728333333333</v>
      </c>
    </row>
    <row r="11376">
      <c r="A11376" s="1" t="n">
        <v>43011.25</v>
      </c>
      <c r="B11376" t="n">
        <v>0.293978125</v>
      </c>
    </row>
    <row r="11377">
      <c r="A11377" s="1" t="n">
        <v>43011.29166666666</v>
      </c>
      <c r="B11377" t="n">
        <v>0.2936780833333333</v>
      </c>
    </row>
    <row r="11378">
      <c r="A11378" s="1" t="n">
        <v>43011.33333333334</v>
      </c>
      <c r="B11378" t="n">
        <v>0.2934793083333334</v>
      </c>
    </row>
    <row r="11379">
      <c r="A11379" s="1" t="n">
        <v>43011.375</v>
      </c>
      <c r="B11379" t="n">
        <v>0.2931533083333334</v>
      </c>
    </row>
    <row r="11380">
      <c r="A11380" s="1" t="n">
        <v>43011.41666666666</v>
      </c>
      <c r="B11380" t="n">
        <v>0.2930022166666666</v>
      </c>
    </row>
    <row r="11381">
      <c r="A11381" s="1" t="n">
        <v>43011.45833333334</v>
      </c>
      <c r="B11381" t="n">
        <v>0.2924255333333333</v>
      </c>
    </row>
    <row r="11382">
      <c r="A11382" s="1" t="n">
        <v>43011.5</v>
      </c>
      <c r="B11382" t="n">
        <v>0.2918523333333333</v>
      </c>
    </row>
    <row r="11383">
      <c r="A11383" s="1" t="n">
        <v>43011.54166666666</v>
      </c>
      <c r="B11383" t="n">
        <v>0.2911070166666667</v>
      </c>
    </row>
    <row r="11384">
      <c r="A11384" s="1" t="n">
        <v>43011.58333333334</v>
      </c>
      <c r="B11384" t="n">
        <v>0.290604025</v>
      </c>
    </row>
    <row r="11385">
      <c r="A11385" s="1" t="n">
        <v>43011.625</v>
      </c>
      <c r="B11385" t="n">
        <v>0.2904522</v>
      </c>
    </row>
    <row r="11386">
      <c r="A11386" s="1" t="n">
        <v>43011.66666666666</v>
      </c>
      <c r="B11386" t="n">
        <v>0.290117225</v>
      </c>
    </row>
    <row r="11387">
      <c r="A11387" s="1" t="n">
        <v>43011.70833333334</v>
      </c>
      <c r="B11387" t="n">
        <v>0.2900365166666667</v>
      </c>
    </row>
    <row r="11388">
      <c r="A11388" s="1" t="n">
        <v>43011.75</v>
      </c>
      <c r="B11388" t="n">
        <v>0.2900031416666667</v>
      </c>
    </row>
    <row r="11389">
      <c r="A11389" s="1" t="n">
        <v>43011.79166666666</v>
      </c>
      <c r="B11389" t="n">
        <v>0.2897957166666666</v>
      </c>
    </row>
    <row r="11390">
      <c r="A11390" s="1" t="n">
        <v>43011.83333333334</v>
      </c>
      <c r="B11390" t="n">
        <v>0.289932775</v>
      </c>
    </row>
    <row r="11391">
      <c r="A11391" s="1" t="n">
        <v>43011.875</v>
      </c>
      <c r="B11391" t="n">
        <v>0.28974235</v>
      </c>
    </row>
    <row r="11392">
      <c r="A11392" s="1" t="n">
        <v>43011.91666666666</v>
      </c>
      <c r="B11392" t="n">
        <v>0.2895973916666667</v>
      </c>
    </row>
    <row r="11393">
      <c r="A11393" s="1" t="n">
        <v>43011.95833333334</v>
      </c>
      <c r="B11393" t="n">
        <v>0.289445825</v>
      </c>
    </row>
    <row r="11394">
      <c r="A11394" s="1" t="n">
        <v>43012</v>
      </c>
      <c r="B11394" t="n">
        <v>0.2891675583333334</v>
      </c>
    </row>
    <row r="11395">
      <c r="A11395" s="1" t="n">
        <v>43012.04166666666</v>
      </c>
      <c r="B11395" t="n">
        <v>0.2890984833333333</v>
      </c>
    </row>
    <row r="11396">
      <c r="A11396" s="1" t="n">
        <v>43012.08333333334</v>
      </c>
      <c r="B11396" t="n">
        <v>0.288775575</v>
      </c>
    </row>
    <row r="11397">
      <c r="A11397" s="1" t="n">
        <v>43012.125</v>
      </c>
      <c r="B11397" t="n">
        <v>0.2888797666666666</v>
      </c>
    </row>
    <row r="11398">
      <c r="A11398" s="1" t="n">
        <v>43012.16666666666</v>
      </c>
      <c r="B11398" t="n">
        <v>0.2887071083333333</v>
      </c>
    </row>
    <row r="11399">
      <c r="A11399" s="1" t="n">
        <v>43012.20833333334</v>
      </c>
      <c r="B11399" t="n">
        <v>0.288710725</v>
      </c>
    </row>
    <row r="11400">
      <c r="A11400" s="1" t="n">
        <v>43012.25</v>
      </c>
      <c r="B11400" t="n">
        <v>0.288418275</v>
      </c>
    </row>
    <row r="11401">
      <c r="A11401" s="1" t="n">
        <v>43012.29166666666</v>
      </c>
      <c r="B11401" t="n">
        <v>0.2882893</v>
      </c>
    </row>
    <row r="11402">
      <c r="A11402" s="1" t="n">
        <v>43012.33333333334</v>
      </c>
      <c r="B11402" t="n">
        <v>0.28808295</v>
      </c>
    </row>
    <row r="11403">
      <c r="A11403" s="1" t="n">
        <v>43012.375</v>
      </c>
      <c r="B11403" t="n">
        <v>0.2878554166666666</v>
      </c>
    </row>
    <row r="11404">
      <c r="A11404" s="1" t="n">
        <v>43012.41666666666</v>
      </c>
      <c r="B11404" t="n">
        <v>0.2877314333333333</v>
      </c>
    </row>
    <row r="11405">
      <c r="A11405" s="1" t="n">
        <v>43012.45833333334</v>
      </c>
      <c r="B11405" t="n">
        <v>0.2875378833333334</v>
      </c>
    </row>
    <row r="11406">
      <c r="A11406" s="1" t="n">
        <v>43012.5</v>
      </c>
      <c r="B11406" t="n">
        <v>0.2873945583333333</v>
      </c>
    </row>
    <row r="11407">
      <c r="A11407" s="1" t="n">
        <v>43012.54166666666</v>
      </c>
      <c r="B11407" t="n">
        <v>0.2874103083333334</v>
      </c>
    </row>
    <row r="11408">
      <c r="A11408" s="1" t="n">
        <v>43012.58333333334</v>
      </c>
      <c r="B11408" t="n">
        <v>0.2874478</v>
      </c>
    </row>
    <row r="11409">
      <c r="A11409" s="1" t="n">
        <v>43012.625</v>
      </c>
      <c r="B11409" t="n">
        <v>0.287559075</v>
      </c>
    </row>
    <row r="11410">
      <c r="A11410" s="1" t="n">
        <v>43012.66666666666</v>
      </c>
      <c r="B11410" t="n">
        <v>0.2878094333333334</v>
      </c>
    </row>
    <row r="11411">
      <c r="A11411" s="1" t="n">
        <v>43012.70833333334</v>
      </c>
      <c r="B11411" t="n">
        <v>0.2878548</v>
      </c>
    </row>
    <row r="11412">
      <c r="A11412" s="1" t="n">
        <v>43012.75</v>
      </c>
      <c r="B11412" t="n">
        <v>0.2878559999999999</v>
      </c>
    </row>
    <row r="11413">
      <c r="A11413" s="1" t="n">
        <v>43012.79166666666</v>
      </c>
      <c r="B11413" t="n">
        <v>0.2878542</v>
      </c>
    </row>
    <row r="11414">
      <c r="A11414" s="1" t="n">
        <v>43012.83333333334</v>
      </c>
      <c r="B11414" t="n">
        <v>0.2878542</v>
      </c>
    </row>
    <row r="11415">
      <c r="A11415" s="1" t="n">
        <v>43012.875</v>
      </c>
      <c r="B11415" t="n">
        <v>0.2878590333333333</v>
      </c>
    </row>
    <row r="11416">
      <c r="A11416" s="1" t="n">
        <v>43012.91666666666</v>
      </c>
      <c r="B11416" t="n">
        <v>0.2876273916666667</v>
      </c>
    </row>
    <row r="11417">
      <c r="A11417" s="1" t="n">
        <v>43012.95833333334</v>
      </c>
      <c r="B11417" t="n">
        <v>0.287654</v>
      </c>
    </row>
    <row r="11418">
      <c r="A11418" s="1" t="n">
        <v>43013</v>
      </c>
      <c r="B11418" t="n">
        <v>0.2877247583333333</v>
      </c>
    </row>
    <row r="11419">
      <c r="A11419" s="1" t="n">
        <v>43013.04166666666</v>
      </c>
      <c r="B11419" t="n">
        <v>0.2874478166666667</v>
      </c>
    </row>
    <row r="11420">
      <c r="A11420" s="1" t="n">
        <v>43013.08333333334</v>
      </c>
      <c r="B11420" t="n">
        <v>0.2874151666666667</v>
      </c>
    </row>
    <row r="11421">
      <c r="A11421" s="1" t="n">
        <v>43013.125</v>
      </c>
      <c r="B11421" t="n">
        <v>0.2871618583333334</v>
      </c>
    </row>
    <row r="11422">
      <c r="A11422" s="1" t="n">
        <v>43013.16666666666</v>
      </c>
      <c r="B11422" t="n">
        <v>0.2869872083333333</v>
      </c>
    </row>
    <row r="11423">
      <c r="A11423" s="1" t="n">
        <v>43013.20833333334</v>
      </c>
      <c r="B11423" t="n">
        <v>0.2875216</v>
      </c>
    </row>
    <row r="11424">
      <c r="A11424" s="1" t="n">
        <v>43013.25</v>
      </c>
      <c r="B11424" t="n">
        <v>0.2886344833333334</v>
      </c>
    </row>
    <row r="11425">
      <c r="A11425" s="1" t="n">
        <v>43013.29166666666</v>
      </c>
      <c r="B11425" t="n">
        <v>0.289212425</v>
      </c>
    </row>
    <row r="11426">
      <c r="A11426" s="1" t="n">
        <v>43013.33333333334</v>
      </c>
      <c r="B11426" t="n">
        <v>0.2895604166666667</v>
      </c>
    </row>
    <row r="11427">
      <c r="A11427" s="1" t="n">
        <v>43013.375</v>
      </c>
      <c r="B11427" t="n">
        <v>0.2892257583333334</v>
      </c>
    </row>
    <row r="11428">
      <c r="A11428" s="1" t="n">
        <v>43013.41666666666</v>
      </c>
      <c r="B11428" t="n">
        <v>0.2888900666666667</v>
      </c>
    </row>
    <row r="11429">
      <c r="A11429" s="1" t="n">
        <v>43013.45833333334</v>
      </c>
      <c r="B11429" t="n">
        <v>0.2886847333333333</v>
      </c>
    </row>
    <row r="11430">
      <c r="A11430" s="1" t="n">
        <v>43013.5</v>
      </c>
      <c r="B11430" t="n">
        <v>0.288239125</v>
      </c>
    </row>
    <row r="11431">
      <c r="A11431" s="1" t="n">
        <v>43013.54166666666</v>
      </c>
      <c r="B11431" t="n">
        <v>0.2877640833333333</v>
      </c>
    </row>
    <row r="11432">
      <c r="A11432" s="1" t="n">
        <v>43013.58333333334</v>
      </c>
      <c r="B11432" t="n">
        <v>0.2875765916666667</v>
      </c>
    </row>
    <row r="11433">
      <c r="A11433" s="1" t="n">
        <v>43013.625</v>
      </c>
      <c r="B11433" t="n">
        <v>0.287420575</v>
      </c>
    </row>
    <row r="11434">
      <c r="A11434" s="1" t="n">
        <v>43013.66666666666</v>
      </c>
      <c r="B11434" t="n">
        <v>0.2872374727272727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0.2844115583333334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0.2832341083333333</v>
      </c>
    </row>
    <row r="11456">
      <c r="A11456" s="1" t="n">
        <v>43014.58333333334</v>
      </c>
      <c r="B11456" t="n">
        <v>0.28290295</v>
      </c>
    </row>
    <row r="11457">
      <c r="A11457" s="1" t="n">
        <v>43014.625</v>
      </c>
      <c r="B11457" t="n">
        <v>0.2823395833333333</v>
      </c>
    </row>
    <row r="11458">
      <c r="A11458" s="1" t="n">
        <v>43014.66666666666</v>
      </c>
      <c r="B11458" t="n">
        <v>0.2819998333333333</v>
      </c>
    </row>
    <row r="11459">
      <c r="A11459" s="1" t="n">
        <v>43014.70833333334</v>
      </c>
      <c r="B11459" t="n">
        <v>0.2819068</v>
      </c>
    </row>
    <row r="11460">
      <c r="A11460" s="1" t="n">
        <v>43014.75</v>
      </c>
      <c r="B11460" t="n">
        <v>0.2820478083333333</v>
      </c>
    </row>
    <row r="11461">
      <c r="A11461" s="1" t="n">
        <v>43014.79166666666</v>
      </c>
      <c r="B11461" t="n">
        <v>0.2821552666666666</v>
      </c>
    </row>
    <row r="11462">
      <c r="A11462" s="1" t="n">
        <v>43014.83333333334</v>
      </c>
      <c r="B11462" t="n">
        <v>0.2821864833333333</v>
      </c>
    </row>
    <row r="11463">
      <c r="A11463" s="1" t="n">
        <v>43014.875</v>
      </c>
      <c r="B11463" t="n">
        <v>0.2819656083333333</v>
      </c>
    </row>
    <row r="11464">
      <c r="A11464" s="1" t="n">
        <v>43014.91666666666</v>
      </c>
      <c r="B11464" t="n">
        <v>0.2817879333333334</v>
      </c>
    </row>
    <row r="11465">
      <c r="A11465" s="1" t="n">
        <v>43014.95833333334</v>
      </c>
      <c r="B11465" t="n">
        <v>0.2817807</v>
      </c>
    </row>
    <row r="11466">
      <c r="A11466" s="1" t="n">
        <v>43015</v>
      </c>
      <c r="B11466" t="n">
        <v>0.2816722</v>
      </c>
    </row>
    <row r="11467">
      <c r="A11467" s="1" t="n">
        <v>43015.04166666666</v>
      </c>
      <c r="B11467" t="n">
        <v>0.2813627</v>
      </c>
    </row>
    <row r="11468">
      <c r="A11468" s="1" t="n">
        <v>43015.08333333334</v>
      </c>
      <c r="B11468" t="n">
        <v>0.2813549</v>
      </c>
    </row>
    <row r="11469">
      <c r="A11469" s="1" t="n">
        <v>43015.125</v>
      </c>
      <c r="B11469" t="n">
        <v>0.2812488</v>
      </c>
    </row>
    <row r="11470">
      <c r="A11470" s="1" t="n">
        <v>43015.16666666666</v>
      </c>
      <c r="B11470" t="n">
        <v>0.2811307083333334</v>
      </c>
    </row>
    <row r="11471">
      <c r="A11471" s="1" t="n">
        <v>43015.20833333334</v>
      </c>
      <c r="B11471" t="n">
        <v>0.2812595916666666</v>
      </c>
    </row>
    <row r="11472">
      <c r="A11472" s="1" t="n">
        <v>43015.25</v>
      </c>
      <c r="B11472" t="n">
        <v>0.281015025</v>
      </c>
    </row>
    <row r="11473">
      <c r="A11473" s="1" t="n">
        <v>43015.29166666666</v>
      </c>
      <c r="B11473" t="n">
        <v>0.2809173</v>
      </c>
    </row>
    <row r="11474">
      <c r="A11474" s="1" t="n">
        <v>43015.33333333334</v>
      </c>
      <c r="B11474" t="n">
        <v>0.2808113083333333</v>
      </c>
    </row>
    <row r="11475">
      <c r="A11475" s="1" t="n">
        <v>43015.375</v>
      </c>
      <c r="B11475" t="n">
        <v>0.2805039833333333</v>
      </c>
    </row>
    <row r="11476">
      <c r="A11476" s="1" t="n">
        <v>43015.41666666666</v>
      </c>
      <c r="B11476" t="n">
        <v>0.2804848166666667</v>
      </c>
    </row>
    <row r="11477">
      <c r="A11477" s="1" t="n">
        <v>43015.45833333334</v>
      </c>
      <c r="B11477" t="n">
        <v>0.2802991916666667</v>
      </c>
    </row>
    <row r="11478">
      <c r="A11478" s="1" t="n">
        <v>43015.5</v>
      </c>
      <c r="B11478" t="n">
        <v>0.2800626833333333</v>
      </c>
    </row>
    <row r="11479">
      <c r="A11479" s="1" t="n">
        <v>43015.54166666666</v>
      </c>
      <c r="B11479" t="n">
        <v>0.2799370083333333</v>
      </c>
    </row>
    <row r="11480">
      <c r="A11480" s="1" t="n">
        <v>43015.58333333334</v>
      </c>
      <c r="B11480" t="n">
        <v>0.2798006</v>
      </c>
    </row>
    <row r="11481">
      <c r="A11481" s="1" t="n">
        <v>43015.625</v>
      </c>
      <c r="B11481" t="n">
        <v>0.2792778416666666</v>
      </c>
    </row>
    <row r="11482">
      <c r="A11482" s="1" t="n">
        <v>43015.66666666666</v>
      </c>
      <c r="B11482" t="n">
        <v>0.2788845666666667</v>
      </c>
    </row>
    <row r="11483">
      <c r="A11483" s="1" t="n">
        <v>43015.70833333334</v>
      </c>
      <c r="B11483" t="n">
        <v>0.2788522916666666</v>
      </c>
    </row>
    <row r="11484">
      <c r="A11484" s="1" t="n">
        <v>43015.75</v>
      </c>
      <c r="B11484" t="n">
        <v>0.2789885583333333</v>
      </c>
    </row>
    <row r="11485">
      <c r="A11485" s="1" t="n">
        <v>43015.79166666666</v>
      </c>
      <c r="B11485" t="n">
        <v>0.2789921416666667</v>
      </c>
    </row>
    <row r="11486">
      <c r="A11486" s="1" t="n">
        <v>43015.83333333334</v>
      </c>
      <c r="B11486" t="n">
        <v>0.2787901666666667</v>
      </c>
    </row>
    <row r="11487">
      <c r="A11487" s="1" t="n">
        <v>43015.875</v>
      </c>
      <c r="B11487" t="n">
        <v>0.2787621</v>
      </c>
    </row>
    <row r="11488">
      <c r="A11488" s="1" t="n">
        <v>43015.91666666666</v>
      </c>
      <c r="B11488" t="n">
        <v>0.2787633</v>
      </c>
    </row>
    <row r="11489">
      <c r="A11489" s="1" t="n">
        <v>43015.95833333334</v>
      </c>
      <c r="B11489" t="n">
        <v>0.2787357833333333</v>
      </c>
    </row>
    <row r="11490">
      <c r="A11490" s="1" t="n">
        <v>43016</v>
      </c>
      <c r="B11490" t="n">
        <v>0.2784586583333333</v>
      </c>
    </row>
    <row r="11491">
      <c r="A11491" s="1" t="n">
        <v>43016.04166666666</v>
      </c>
      <c r="B11491" t="n">
        <v>0.2783356</v>
      </c>
    </row>
    <row r="11492">
      <c r="A11492" s="1" t="n">
        <v>43016.08333333334</v>
      </c>
      <c r="B11492" t="n">
        <v>0.2783332</v>
      </c>
    </row>
    <row r="11493">
      <c r="A11493" s="1" t="n">
        <v>43016.125</v>
      </c>
      <c r="B11493" t="n">
        <v>0.2783182916666667</v>
      </c>
    </row>
    <row r="11494">
      <c r="A11494" s="1" t="n">
        <v>43016.16666666666</v>
      </c>
      <c r="B11494" t="n">
        <v>0.27807</v>
      </c>
    </row>
    <row r="11495">
      <c r="A11495" s="1" t="n">
        <v>43016.20833333334</v>
      </c>
      <c r="B11495" t="n">
        <v>0.2779207833333333</v>
      </c>
    </row>
    <row r="11496">
      <c r="A11496" s="1" t="n">
        <v>43016.25</v>
      </c>
      <c r="B11496" t="n">
        <v>0.2779852166666667</v>
      </c>
    </row>
    <row r="11497">
      <c r="A11497" s="1" t="n">
        <v>43016.29166666666</v>
      </c>
      <c r="B11497" t="n">
        <v>0.2779876083333333</v>
      </c>
    </row>
    <row r="11498">
      <c r="A11498" s="1" t="n">
        <v>43016.33333333334</v>
      </c>
      <c r="B11498" t="n">
        <v>0.2777722</v>
      </c>
    </row>
    <row r="11499">
      <c r="A11499" s="1" t="n">
        <v>43016.375</v>
      </c>
      <c r="B11499" t="n">
        <v>0.2776075416666666</v>
      </c>
    </row>
    <row r="11500">
      <c r="A11500" s="1" t="n">
        <v>43016.41666666666</v>
      </c>
      <c r="B11500" t="n">
        <v>0.2770274333333333</v>
      </c>
    </row>
    <row r="11501">
      <c r="A11501" s="1" t="n">
        <v>43016.45833333334</v>
      </c>
      <c r="B11501" t="n">
        <v>0.2765078666666667</v>
      </c>
    </row>
    <row r="11502">
      <c r="A11502" s="1" t="n">
        <v>43016.5</v>
      </c>
      <c r="B11502" t="n">
        <v>0.2757792416666667</v>
      </c>
    </row>
    <row r="11503">
      <c r="A11503" s="1" t="n">
        <v>43016.54166666666</v>
      </c>
      <c r="B11503" t="n">
        <v>0.2753223916666667</v>
      </c>
    </row>
    <row r="11504">
      <c r="A11504" s="1" t="n">
        <v>43016.58333333334</v>
      </c>
      <c r="B11504" t="n">
        <v>0.2747001916666666</v>
      </c>
    </row>
    <row r="11505">
      <c r="A11505" s="1" t="n">
        <v>43016.625</v>
      </c>
      <c r="B11505" t="n">
        <v>0.2744122</v>
      </c>
    </row>
    <row r="11506">
      <c r="A11506" s="1" t="n">
        <v>43016.66666666666</v>
      </c>
      <c r="B11506" t="n">
        <v>0.274372975</v>
      </c>
    </row>
    <row r="11507">
      <c r="A11507" s="1" t="n">
        <v>43016.70833333334</v>
      </c>
      <c r="B11507" t="n">
        <v>0.2744335416666667</v>
      </c>
    </row>
    <row r="11508">
      <c r="A11508" s="1" t="n">
        <v>43016.75</v>
      </c>
      <c r="B11508" t="n">
        <v>0.278771175</v>
      </c>
    </row>
    <row r="11509">
      <c r="A11509" s="1" t="n">
        <v>43016.79166666666</v>
      </c>
      <c r="B11509" t="n">
        <v>0.292736525</v>
      </c>
    </row>
    <row r="11510">
      <c r="A11510" s="1" t="n">
        <v>43016.83333333334</v>
      </c>
      <c r="B11510" t="n">
        <v>0.2926210666666667</v>
      </c>
    </row>
    <row r="11511">
      <c r="A11511" s="1" t="n">
        <v>43016.875</v>
      </c>
      <c r="B11511" t="n">
        <v>0.2910639916666667</v>
      </c>
    </row>
    <row r="11512">
      <c r="A11512" s="1" t="n">
        <v>43016.91666666666</v>
      </c>
      <c r="B11512" t="n">
        <v>0.2894059416666667</v>
      </c>
    </row>
    <row r="11513">
      <c r="A11513" s="1" t="n">
        <v>43016.95833333334</v>
      </c>
      <c r="B11513" t="n">
        <v>0.2879759416666667</v>
      </c>
    </row>
    <row r="11514">
      <c r="A11514" s="1" t="n">
        <v>43017</v>
      </c>
      <c r="B11514" t="n">
        <v>0.2866851916666667</v>
      </c>
    </row>
    <row r="11515">
      <c r="A11515" s="1" t="n">
        <v>43017.04166666666</v>
      </c>
      <c r="B11515" t="n">
        <v>0.285588525</v>
      </c>
    </row>
    <row r="11516">
      <c r="A11516" s="1" t="n">
        <v>43017.08333333334</v>
      </c>
      <c r="B11516" t="n">
        <v>0.284609725</v>
      </c>
    </row>
    <row r="11517">
      <c r="A11517" s="1" t="n">
        <v>43017.125</v>
      </c>
      <c r="B11517" t="n">
        <v>0.2837555416666667</v>
      </c>
    </row>
    <row r="11518">
      <c r="A11518" s="1" t="n">
        <v>43017.16666666666</v>
      </c>
      <c r="B11518" t="n">
        <v>0.28308085</v>
      </c>
    </row>
    <row r="11519">
      <c r="A11519" s="1" t="n">
        <v>43017.20833333334</v>
      </c>
      <c r="B11519" t="n">
        <v>0.2823545916666667</v>
      </c>
    </row>
    <row r="11520">
      <c r="A11520" s="1" t="n">
        <v>43017.25</v>
      </c>
      <c r="B11520" t="n">
        <v>0.281845</v>
      </c>
    </row>
    <row r="11521">
      <c r="A11521" s="1" t="n">
        <v>43017.29166666666</v>
      </c>
      <c r="B11521" t="n">
        <v>0.2812655833333333</v>
      </c>
    </row>
    <row r="11522">
      <c r="A11522" s="1" t="n">
        <v>43017.33333333334</v>
      </c>
      <c r="B11522" t="n">
        <v>0.2808556416666667</v>
      </c>
    </row>
    <row r="11523">
      <c r="A11523" s="1" t="n">
        <v>43017.375</v>
      </c>
      <c r="B11523" t="n">
        <v>0.280284825</v>
      </c>
    </row>
    <row r="11524">
      <c r="A11524" s="1" t="n">
        <v>43017.41666666666</v>
      </c>
      <c r="B11524" t="n">
        <v>0.2799801</v>
      </c>
    </row>
    <row r="11525">
      <c r="A11525" s="1" t="n">
        <v>43017.45833333334</v>
      </c>
      <c r="B11525" t="n">
        <v>0.2796259166666666</v>
      </c>
    </row>
    <row r="11526">
      <c r="A11526" s="1" t="n">
        <v>43017.5</v>
      </c>
      <c r="B11526" t="n">
        <v>0.2789987083333333</v>
      </c>
    </row>
    <row r="11527">
      <c r="A11527" s="1" t="n">
        <v>43017.54166666666</v>
      </c>
      <c r="B11527" t="n">
        <v>0.27874415</v>
      </c>
    </row>
    <row r="11528">
      <c r="A11528" s="1" t="n">
        <v>43017.58333333334</v>
      </c>
      <c r="B11528" t="n">
        <v>0.2791034583333333</v>
      </c>
    </row>
    <row r="11529">
      <c r="A11529" s="1" t="n">
        <v>43017.625</v>
      </c>
      <c r="B11529" t="n">
        <v>0.2821425916666667</v>
      </c>
    </row>
    <row r="11530">
      <c r="A11530" s="1" t="n">
        <v>43017.66666666666</v>
      </c>
      <c r="B11530" t="n">
        <v>0.2855507</v>
      </c>
    </row>
    <row r="11531">
      <c r="A11531" s="1" t="n">
        <v>43017.70833333334</v>
      </c>
      <c r="B11531" t="n">
        <v>0.289766775</v>
      </c>
    </row>
    <row r="11532">
      <c r="A11532" s="1" t="n">
        <v>43017.75</v>
      </c>
      <c r="B11532" t="n">
        <v>0.2902768333333333</v>
      </c>
    </row>
    <row r="11533">
      <c r="A11533" s="1" t="n">
        <v>43017.79166666666</v>
      </c>
      <c r="B11533" t="n">
        <v>0.2895755916666667</v>
      </c>
    </row>
    <row r="11534">
      <c r="A11534" s="1" t="n">
        <v>43017.83333333334</v>
      </c>
      <c r="B11534" t="n">
        <v>0.288633275</v>
      </c>
    </row>
    <row r="11535">
      <c r="A11535" s="1" t="n">
        <v>43017.875</v>
      </c>
      <c r="B11535" t="n">
        <v>0.2876552416666667</v>
      </c>
    </row>
    <row r="11536">
      <c r="A11536" s="1" t="n">
        <v>43017.91666666666</v>
      </c>
      <c r="B11536" t="n">
        <v>0.2867213666666666</v>
      </c>
    </row>
    <row r="11537">
      <c r="A11537" s="1" t="n">
        <v>43017.95833333334</v>
      </c>
      <c r="B11537" t="n">
        <v>0.2858261833333333</v>
      </c>
    </row>
    <row r="11538">
      <c r="A11538" s="1" t="n">
        <v>43018</v>
      </c>
      <c r="B11538" t="n">
        <v>0.2851435916666666</v>
      </c>
    </row>
    <row r="11539">
      <c r="A11539" s="1" t="n">
        <v>43018.04166666666</v>
      </c>
      <c r="B11539" t="n">
        <v>0.2844206</v>
      </c>
    </row>
    <row r="11540">
      <c r="A11540" s="1" t="n">
        <v>43018.08333333334</v>
      </c>
      <c r="B11540" t="n">
        <v>0.2837013416666667</v>
      </c>
    </row>
    <row r="11541">
      <c r="A11541" s="1" t="n">
        <v>43018.125</v>
      </c>
      <c r="B11541" t="n">
        <v>0.2832317</v>
      </c>
    </row>
    <row r="11542">
      <c r="A11542" s="1" t="n">
        <v>43018.16666666666</v>
      </c>
      <c r="B11542" t="n">
        <v>0.282579775</v>
      </c>
    </row>
    <row r="11543">
      <c r="A11543" s="1" t="n">
        <v>43018.20833333334</v>
      </c>
      <c r="B11543" t="n">
        <v>0.2822495083333333</v>
      </c>
    </row>
    <row r="11544">
      <c r="A11544" s="1" t="n">
        <v>43018.25</v>
      </c>
      <c r="B11544" t="n">
        <v>0.2817267666666667</v>
      </c>
    </row>
    <row r="11545">
      <c r="A11545" s="1" t="n">
        <v>43018.29166666666</v>
      </c>
      <c r="B11545" t="n">
        <v>0.2812428083333333</v>
      </c>
    </row>
    <row r="11546">
      <c r="A11546" s="1" t="n">
        <v>43018.33333333334</v>
      </c>
      <c r="B11546" t="n">
        <v>0.281080375</v>
      </c>
    </row>
    <row r="11547">
      <c r="A11547" s="1" t="n">
        <v>43018.375</v>
      </c>
      <c r="B11547" t="n">
        <v>0.2806220083333333</v>
      </c>
    </row>
    <row r="11548">
      <c r="A11548" s="1" t="n">
        <v>43018.41666666666</v>
      </c>
      <c r="B11548" t="n">
        <v>0.2800214166666666</v>
      </c>
    </row>
    <row r="11549">
      <c r="A11549" s="1" t="n">
        <v>43018.45833333334</v>
      </c>
      <c r="B11549" t="n">
        <v>0.279421975</v>
      </c>
    </row>
    <row r="11550">
      <c r="A11550" s="1" t="n">
        <v>43018.5</v>
      </c>
      <c r="B11550" t="n">
        <v>0.2787853916666667</v>
      </c>
    </row>
    <row r="11551">
      <c r="A11551" s="1" t="n">
        <v>43018.54166666666</v>
      </c>
      <c r="B11551" t="n">
        <v>0.278178675</v>
      </c>
    </row>
    <row r="11552">
      <c r="A11552" s="1" t="n">
        <v>43018.58333333334</v>
      </c>
      <c r="B11552" t="n">
        <v>0.27750615</v>
      </c>
    </row>
    <row r="11553">
      <c r="A11553" s="1" t="n">
        <v>43018.625</v>
      </c>
      <c r="B11553" t="n">
        <v>0.2768069416666667</v>
      </c>
    </row>
    <row r="11554">
      <c r="A11554" s="1" t="n">
        <v>43018.66666666666</v>
      </c>
      <c r="B11554" t="n">
        <v>0.2765501583333334</v>
      </c>
    </row>
    <row r="11555">
      <c r="A11555" s="1" t="n">
        <v>43018.70833333334</v>
      </c>
      <c r="B11555" t="n">
        <v>0.276519175</v>
      </c>
    </row>
    <row r="11556">
      <c r="A11556" s="1" t="n">
        <v>43018.75</v>
      </c>
      <c r="B11556" t="n">
        <v>0.2762119166666667</v>
      </c>
    </row>
    <row r="11557">
      <c r="A11557" s="1" t="n">
        <v>43018.79166666666</v>
      </c>
      <c r="B11557" t="n">
        <v>0.2761869</v>
      </c>
    </row>
    <row r="11558">
      <c r="A11558" s="1" t="n">
        <v>43018.83333333334</v>
      </c>
      <c r="B11558" t="n">
        <v>0.2760844916666667</v>
      </c>
    </row>
    <row r="11559">
      <c r="A11559" s="1" t="n">
        <v>43018.875</v>
      </c>
      <c r="B11559" t="n">
        <v>0.2757988166666667</v>
      </c>
    </row>
    <row r="11560">
      <c r="A11560" s="1" t="n">
        <v>43018.91666666666</v>
      </c>
      <c r="B11560" t="n">
        <v>0.2758684333333333</v>
      </c>
    </row>
    <row r="11561">
      <c r="A11561" s="1" t="n">
        <v>43018.95833333334</v>
      </c>
      <c r="B11561" t="n">
        <v>0.275901175</v>
      </c>
    </row>
    <row r="11562">
      <c r="A11562" s="1" t="n">
        <v>43019</v>
      </c>
      <c r="B11562" t="n">
        <v>0.275734575</v>
      </c>
    </row>
    <row r="11563">
      <c r="A11563" s="1" t="n">
        <v>43019.04166666666</v>
      </c>
      <c r="B11563" t="n">
        <v>0.27575</v>
      </c>
    </row>
    <row r="11564">
      <c r="A11564" s="1" t="n">
        <v>43019.08333333334</v>
      </c>
      <c r="B11564" t="n">
        <v>0.2756608</v>
      </c>
    </row>
    <row r="11565">
      <c r="A11565" s="1" t="n">
        <v>43019.125</v>
      </c>
      <c r="B11565" t="n">
        <v>0.275354475</v>
      </c>
    </row>
    <row r="11566">
      <c r="A11566" s="1" t="n">
        <v>43019.16666666666</v>
      </c>
      <c r="B11566" t="n">
        <v>0.2753301</v>
      </c>
    </row>
    <row r="11567">
      <c r="A11567" s="1" t="n">
        <v>43019.20833333334</v>
      </c>
      <c r="B11567" t="n">
        <v>0.2752314333333333</v>
      </c>
    </row>
    <row r="11568">
      <c r="A11568" s="1" t="n">
        <v>43019.25</v>
      </c>
      <c r="B11568" t="n">
        <v>0.2749336083333333</v>
      </c>
    </row>
    <row r="11569">
      <c r="A11569" s="1" t="n">
        <v>43019.29166666666</v>
      </c>
      <c r="B11569" t="n">
        <v>0.2749032833333333</v>
      </c>
    </row>
    <row r="11570">
      <c r="A11570" s="1" t="n">
        <v>43019.33333333334</v>
      </c>
      <c r="B11570" t="n">
        <v>0.2748664833333334</v>
      </c>
    </row>
    <row r="11571">
      <c r="A11571" s="1" t="n">
        <v>43019.375</v>
      </c>
      <c r="B11571" t="n">
        <v>0.2746075333333333</v>
      </c>
    </row>
    <row r="11572">
      <c r="A11572" s="1" t="n">
        <v>43019.41666666666</v>
      </c>
      <c r="B11572" t="n">
        <v>0.2743527916666667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0.273269975</v>
      </c>
    </row>
    <row r="11576">
      <c r="A11576" s="1" t="n">
        <v>43019.58333333334</v>
      </c>
      <c r="B11576" t="n">
        <v>0.2729456916666667</v>
      </c>
    </row>
    <row r="11577">
      <c r="A11577" s="1" t="n">
        <v>43019.625</v>
      </c>
      <c r="B11577" t="n">
        <v>0.2728823</v>
      </c>
    </row>
    <row r="11578">
      <c r="A11578" s="1" t="n">
        <v>43019.66666666666</v>
      </c>
      <c r="B11578" t="n">
        <v>0.2727838916666667</v>
      </c>
    </row>
    <row r="11579">
      <c r="A11579" s="1" t="n">
        <v>43019.70833333334</v>
      </c>
      <c r="B11579" t="n">
        <v>0.2727720166666667</v>
      </c>
    </row>
    <row r="11580">
      <c r="A11580" s="1" t="n">
        <v>43019.75</v>
      </c>
      <c r="B11580" t="n">
        <v>0.2728075833333333</v>
      </c>
    </row>
    <row r="11581">
      <c r="A11581" s="1" t="n">
        <v>43019.79166666666</v>
      </c>
      <c r="B11581" t="n">
        <v>0.27313775</v>
      </c>
    </row>
    <row r="11582">
      <c r="A11582" s="1" t="n">
        <v>43019.83333333334</v>
      </c>
      <c r="B11582" t="n">
        <v>0.2732225416666667</v>
      </c>
    </row>
    <row r="11583">
      <c r="A11583" s="1" t="n">
        <v>43019.875</v>
      </c>
      <c r="B11583" t="n">
        <v>0.2735800916666667</v>
      </c>
    </row>
    <row r="11584">
      <c r="A11584" s="1" t="n">
        <v>43019.91666666666</v>
      </c>
      <c r="B11584" t="n">
        <v>0.2736091583333333</v>
      </c>
    </row>
    <row r="11585">
      <c r="A11585" s="1" t="n">
        <v>43019.95833333334</v>
      </c>
      <c r="B11585" t="n">
        <v>0.273793075</v>
      </c>
    </row>
    <row r="11586">
      <c r="A11586" s="1" t="n">
        <v>43020</v>
      </c>
      <c r="B11586" t="n">
        <v>0.2738708083333333</v>
      </c>
    </row>
    <row r="11587">
      <c r="A11587" s="1" t="n">
        <v>43020.04166666666</v>
      </c>
      <c r="B11587" t="n">
        <v>0.2738304583333334</v>
      </c>
    </row>
    <row r="11588">
      <c r="A11588" s="1" t="n">
        <v>43020.08333333334</v>
      </c>
      <c r="B11588" t="n">
        <v>0.2738245166666667</v>
      </c>
    </row>
    <row r="11589">
      <c r="A11589" s="1" t="n">
        <v>43020.125</v>
      </c>
      <c r="B11589" t="n">
        <v>0.2738245416666666</v>
      </c>
    </row>
    <row r="11590">
      <c r="A11590" s="1" t="n">
        <v>43020.16666666666</v>
      </c>
      <c r="B11590" t="n">
        <v>0.2738553666666667</v>
      </c>
    </row>
    <row r="11591">
      <c r="A11591" s="1" t="n">
        <v>43020.20833333334</v>
      </c>
      <c r="B11591" t="n">
        <v>0.273864275</v>
      </c>
    </row>
    <row r="11592">
      <c r="A11592" s="1" t="n">
        <v>43020.25</v>
      </c>
      <c r="B11592" t="n">
        <v>0.2737794333333333</v>
      </c>
    </row>
    <row r="11593">
      <c r="A11593" s="1" t="n">
        <v>43020.29166666666</v>
      </c>
      <c r="B11593" t="n">
        <v>0.27360325</v>
      </c>
    </row>
    <row r="11594">
      <c r="A11594" s="1" t="n">
        <v>43020.33333333334</v>
      </c>
      <c r="B11594" t="n">
        <v>0.273523175</v>
      </c>
    </row>
    <row r="11595">
      <c r="A11595" s="1" t="n">
        <v>43020.375</v>
      </c>
      <c r="B11595" t="n">
        <v>0.2733476666666667</v>
      </c>
    </row>
    <row r="11596">
      <c r="A11596" s="1" t="n">
        <v>43020.41666666666</v>
      </c>
      <c r="B11596" t="n">
        <v>0.2727993666666667</v>
      </c>
    </row>
    <row r="11597">
      <c r="A11597" s="1" t="n">
        <v>43020.45833333334</v>
      </c>
      <c r="B11597" t="n">
        <v>0.272317825</v>
      </c>
    </row>
    <row r="11598">
      <c r="A11598" s="1" t="n">
        <v>43020.5</v>
      </c>
      <c r="B11598" t="n">
        <v>0.271751425</v>
      </c>
    </row>
    <row r="11599">
      <c r="A11599" s="1" t="n">
        <v>43020.54166666666</v>
      </c>
      <c r="B11599" t="n">
        <v>0.271325625</v>
      </c>
    </row>
    <row r="11600">
      <c r="A11600" s="1" t="n">
        <v>43020.58333333334</v>
      </c>
      <c r="B11600" t="n">
        <v>0.271237525</v>
      </c>
    </row>
    <row r="11601">
      <c r="A11601" s="1" t="n">
        <v>43020.625</v>
      </c>
      <c r="B11601" t="n">
        <v>0.270859875</v>
      </c>
    </row>
    <row r="11602">
      <c r="A11602" s="1" t="n">
        <v>43020.66666666666</v>
      </c>
      <c r="B11602" t="n">
        <v>0.270615925</v>
      </c>
    </row>
    <row r="11603">
      <c r="A11603" s="1" t="n">
        <v>43020.70833333334</v>
      </c>
      <c r="B11603" t="n">
        <v>0.2705852166666667</v>
      </c>
    </row>
    <row r="11604">
      <c r="A11604" s="1" t="n">
        <v>43020.75</v>
      </c>
      <c r="B11604" t="n">
        <v>0.2705887666666666</v>
      </c>
    </row>
    <row r="11605">
      <c r="A11605" s="1" t="n">
        <v>43020.79166666666</v>
      </c>
      <c r="B11605" t="n">
        <v>0.2705769416666667</v>
      </c>
    </row>
    <row r="11606">
      <c r="A11606" s="1" t="n">
        <v>43020.83333333334</v>
      </c>
      <c r="B11606" t="n">
        <v>0.270516125</v>
      </c>
    </row>
    <row r="11607">
      <c r="A11607" s="1" t="n">
        <v>43020.875</v>
      </c>
      <c r="B11607" t="n">
        <v>0.2704181</v>
      </c>
    </row>
    <row r="11608">
      <c r="A11608" s="1" t="n">
        <v>43020.91666666666</v>
      </c>
      <c r="B11608" t="n">
        <v>0.270328325</v>
      </c>
    </row>
    <row r="11609">
      <c r="A11609" s="1" t="n">
        <v>43020.95833333334</v>
      </c>
      <c r="B11609" t="n">
        <v>0.2703572666666667</v>
      </c>
    </row>
    <row r="11610">
      <c r="A11610" s="1" t="n">
        <v>43021</v>
      </c>
      <c r="B11610" t="n">
        <v>0.2704305083333333</v>
      </c>
    </row>
    <row r="11611">
      <c r="A11611" s="1" t="n">
        <v>43021.04166666666</v>
      </c>
      <c r="B11611" t="n">
        <v>0.2705149416666667</v>
      </c>
    </row>
    <row r="11612">
      <c r="A11612" s="1" t="n">
        <v>43021.08333333334</v>
      </c>
      <c r="B11612" t="n">
        <v>0.2705621916666667</v>
      </c>
    </row>
    <row r="11613">
      <c r="A11613" s="1" t="n">
        <v>43021.125</v>
      </c>
      <c r="B11613" t="n">
        <v>0.2705379666666667</v>
      </c>
    </row>
    <row r="11614">
      <c r="A11614" s="1" t="n">
        <v>43021.16666666666</v>
      </c>
      <c r="B11614" t="n">
        <v>0.2703318833333333</v>
      </c>
    </row>
    <row r="11615">
      <c r="A11615" s="1" t="n">
        <v>43021.20833333334</v>
      </c>
      <c r="B11615" t="n">
        <v>0.270220275</v>
      </c>
    </row>
    <row r="11616">
      <c r="A11616" s="1" t="n">
        <v>43021.25</v>
      </c>
      <c r="B11616" t="n">
        <v>0.2702108083333333</v>
      </c>
    </row>
    <row r="11617">
      <c r="A11617" s="1" t="n">
        <v>43021.29166666666</v>
      </c>
      <c r="B11617" t="n">
        <v>0.2702114</v>
      </c>
    </row>
    <row r="11618">
      <c r="A11618" s="1" t="n">
        <v>43021.33333333334</v>
      </c>
      <c r="B11618" t="n">
        <v>0.2702013666666667</v>
      </c>
    </row>
    <row r="11619">
      <c r="A11619" s="1" t="n">
        <v>43021.375</v>
      </c>
      <c r="B11619" t="n">
        <v>0.2699801166666667</v>
      </c>
    </row>
    <row r="11620">
      <c r="A11620" s="1" t="n">
        <v>43021.41666666666</v>
      </c>
      <c r="B11620" t="n">
        <v>0.26976595</v>
      </c>
    </row>
    <row r="11621">
      <c r="A11621" s="1" t="n">
        <v>43021.45833333334</v>
      </c>
      <c r="B11621" t="n">
        <v>0.269379025</v>
      </c>
    </row>
    <row r="11622">
      <c r="A11622" s="1" t="n">
        <v>43021.5</v>
      </c>
      <c r="B11622" t="n">
        <v>0.2691792</v>
      </c>
    </row>
    <row r="11623">
      <c r="A11623" s="1" t="n">
        <v>43021.54166666666</v>
      </c>
      <c r="B11623" t="n">
        <v>0.26887565</v>
      </c>
    </row>
    <row r="11624">
      <c r="A11624" s="1" t="n">
        <v>43021.58333333334</v>
      </c>
      <c r="B11624" t="n">
        <v>0.2685245833333333</v>
      </c>
    </row>
    <row r="11625">
      <c r="A11625" s="1" t="n">
        <v>43021.625</v>
      </c>
      <c r="B11625" t="n">
        <v>0.2682890916666666</v>
      </c>
    </row>
    <row r="11626">
      <c r="A11626" s="1" t="n">
        <v>43021.66666666666</v>
      </c>
      <c r="B11626" t="n">
        <v>0.2682108166666666</v>
      </c>
    </row>
    <row r="11627">
      <c r="A11627" s="1" t="n">
        <v>43021.70833333334</v>
      </c>
      <c r="B11627" t="n">
        <v>0.2682055083333333</v>
      </c>
    </row>
    <row r="11628">
      <c r="A11628" s="1" t="n">
        <v>43021.75</v>
      </c>
      <c r="B11628" t="n">
        <v>0.2682043333333333</v>
      </c>
    </row>
    <row r="11629">
      <c r="A11629" s="1" t="n">
        <v>43021.79166666666</v>
      </c>
      <c r="B11629" t="n">
        <v>0.2681395833333333</v>
      </c>
    </row>
    <row r="11630">
      <c r="A11630" s="1" t="n">
        <v>43021.83333333334</v>
      </c>
      <c r="B11630" t="n">
        <v>0.2681025166666667</v>
      </c>
    </row>
    <row r="11631">
      <c r="A11631" s="1" t="n">
        <v>43021.875</v>
      </c>
      <c r="B11631" t="n">
        <v>0.268089</v>
      </c>
    </row>
    <row r="11632">
      <c r="A11632" s="1" t="n">
        <v>43021.91666666666</v>
      </c>
      <c r="B11632" t="n">
        <v>0.2680890083333333</v>
      </c>
    </row>
    <row r="11633">
      <c r="A11633" s="1" t="n">
        <v>43021.95833333334</v>
      </c>
      <c r="B11633" t="n">
        <v>0.2680890083333333</v>
      </c>
    </row>
    <row r="11634">
      <c r="A11634" s="1" t="n">
        <v>43022</v>
      </c>
      <c r="B11634" t="n">
        <v>0.2680896</v>
      </c>
    </row>
    <row r="11635">
      <c r="A11635" s="1" t="n">
        <v>43022.04166666666</v>
      </c>
      <c r="B11635" t="n">
        <v>0.2680890083333333</v>
      </c>
    </row>
    <row r="11636">
      <c r="A11636" s="1" t="n">
        <v>43022.08333333334</v>
      </c>
      <c r="B11636" t="n">
        <v>0.268078975</v>
      </c>
    </row>
    <row r="11637">
      <c r="A11637" s="1" t="n">
        <v>43022.125</v>
      </c>
      <c r="B11637" t="n">
        <v>0.2679659833333333</v>
      </c>
    </row>
    <row r="11638">
      <c r="A11638" s="1" t="n">
        <v>43022.16666666666</v>
      </c>
      <c r="B11638" t="n">
        <v>0.2677700416666667</v>
      </c>
    </row>
    <row r="11639">
      <c r="A11639" s="1" t="n">
        <v>43022.20833333334</v>
      </c>
      <c r="B11639" t="n">
        <v>0.2676723666666667</v>
      </c>
    </row>
    <row r="11640">
      <c r="A11640" s="1" t="n">
        <v>43022.25</v>
      </c>
      <c r="B11640" t="n">
        <v>0.2676659</v>
      </c>
    </row>
    <row r="11641">
      <c r="A11641" s="1" t="n">
        <v>43022.29166666666</v>
      </c>
      <c r="B11641" t="n">
        <v>0.2676659</v>
      </c>
    </row>
    <row r="11642">
      <c r="A11642" s="1" t="n">
        <v>43022.33333333334</v>
      </c>
      <c r="B11642" t="n">
        <v>0.2676517833333333</v>
      </c>
    </row>
    <row r="11643">
      <c r="A11643" s="1" t="n">
        <v>43022.375</v>
      </c>
      <c r="B11643" t="n">
        <v>0.2673460916666667</v>
      </c>
    </row>
    <row r="11644">
      <c r="A11644" s="1" t="n">
        <v>43022.41666666666</v>
      </c>
      <c r="B11644" t="n">
        <v>0.2670851416666667</v>
      </c>
    </row>
    <row r="11645">
      <c r="A11645" s="1" t="n">
        <v>43022.45833333334</v>
      </c>
      <c r="B11645" t="n">
        <v>0.26667565</v>
      </c>
    </row>
    <row r="11646">
      <c r="A11646" s="1" t="n">
        <v>43022.5</v>
      </c>
      <c r="B11646" t="n">
        <v>0.2663239333333333</v>
      </c>
    </row>
    <row r="11647">
      <c r="A11647" s="1" t="n">
        <v>43022.54166666666</v>
      </c>
      <c r="B11647" t="n">
        <v>0.2659841416666667</v>
      </c>
    </row>
    <row r="11648">
      <c r="A11648" s="1" t="n">
        <v>43022.58333333334</v>
      </c>
      <c r="B11648" t="n">
        <v>0.2658169583333334</v>
      </c>
    </row>
    <row r="11649">
      <c r="A11649" s="1" t="n">
        <v>43022.625</v>
      </c>
      <c r="B11649" t="n">
        <v>0.2655565833333333</v>
      </c>
    </row>
    <row r="11650">
      <c r="A11650" s="1" t="n">
        <v>43022.66666666666</v>
      </c>
      <c r="B11650" t="n">
        <v>0.2654914666666667</v>
      </c>
    </row>
    <row r="11651">
      <c r="A11651" s="1" t="n">
        <v>43022.70833333334</v>
      </c>
      <c r="B11651" t="n">
        <v>0.2654216916666667</v>
      </c>
    </row>
    <row r="11652">
      <c r="A11652" s="1" t="n">
        <v>43022.75</v>
      </c>
      <c r="B11652" t="n">
        <v>0.26540235</v>
      </c>
    </row>
    <row r="11653">
      <c r="A11653" s="1" t="n">
        <v>43022.79166666666</v>
      </c>
      <c r="B11653" t="n">
        <v>0.2653554333333333</v>
      </c>
    </row>
    <row r="11654">
      <c r="A11654" s="1" t="n">
        <v>43022.83333333334</v>
      </c>
      <c r="B11654" t="n">
        <v>0.2652856583333333</v>
      </c>
    </row>
    <row r="11655">
      <c r="A11655" s="1" t="n">
        <v>43022.875</v>
      </c>
      <c r="B11655" t="n">
        <v>0.2652205833333333</v>
      </c>
    </row>
    <row r="11656">
      <c r="A11656" s="1" t="n">
        <v>43022.91666666666</v>
      </c>
      <c r="B11656" t="n">
        <v>0.2651707166666666</v>
      </c>
    </row>
    <row r="11657">
      <c r="A11657" s="1" t="n">
        <v>43022.95833333334</v>
      </c>
      <c r="B11657" t="n">
        <v>0.265151975</v>
      </c>
    </row>
    <row r="11658">
      <c r="A11658" s="1" t="n">
        <v>43023</v>
      </c>
      <c r="B11658" t="n">
        <v>0.265141425</v>
      </c>
    </row>
    <row r="11659">
      <c r="A11659" s="1" t="n">
        <v>43023.04166666666</v>
      </c>
      <c r="B11659" t="n">
        <v>0.2651484583333333</v>
      </c>
    </row>
    <row r="11660">
      <c r="A11660" s="1" t="n">
        <v>43023.08333333334</v>
      </c>
      <c r="B11660" t="n">
        <v>0.2651701416666667</v>
      </c>
    </row>
    <row r="11661">
      <c r="A11661" s="1" t="n">
        <v>43023.125</v>
      </c>
      <c r="B11661" t="n">
        <v>0.265203</v>
      </c>
    </row>
    <row r="11662">
      <c r="A11662" s="1" t="n">
        <v>43023.16666666666</v>
      </c>
      <c r="B11662" t="n">
        <v>0.2652493166666667</v>
      </c>
    </row>
    <row r="11663">
      <c r="A11663" s="1" t="n">
        <v>43023.20833333334</v>
      </c>
      <c r="B11663" t="n">
        <v>0.2652704333333333</v>
      </c>
    </row>
    <row r="11664">
      <c r="A11664" s="1" t="n">
        <v>43023.25</v>
      </c>
      <c r="B11664" t="n">
        <v>0.2651889083333334</v>
      </c>
    </row>
    <row r="11665">
      <c r="A11665" s="1" t="n">
        <v>43023.29166666666</v>
      </c>
      <c r="B11665" t="n">
        <v>0.2650564666666667</v>
      </c>
    </row>
    <row r="11666">
      <c r="A11666" s="1" t="n">
        <v>43023.33333333334</v>
      </c>
      <c r="B11666" t="n">
        <v>0.2649908666666667</v>
      </c>
    </row>
    <row r="11667">
      <c r="A11667" s="1" t="n">
        <v>43023.375</v>
      </c>
      <c r="B11667" t="n">
        <v>0.2648509</v>
      </c>
    </row>
    <row r="11668">
      <c r="A11668" s="1" t="n">
        <v>43023.41666666666</v>
      </c>
      <c r="B11668" t="n">
        <v>0.2644562583333334</v>
      </c>
    </row>
    <row r="11669">
      <c r="A11669" s="1" t="n">
        <v>43023.45833333334</v>
      </c>
      <c r="B11669" t="n">
        <v>0.264003225</v>
      </c>
    </row>
    <row r="11670">
      <c r="A11670" s="1" t="n">
        <v>43023.5</v>
      </c>
      <c r="B11670" t="n">
        <v>0.2639494166666667</v>
      </c>
    </row>
    <row r="11671">
      <c r="A11671" s="1" t="n">
        <v>43023.54166666666</v>
      </c>
      <c r="B11671" t="n">
        <v>0.2633617583333334</v>
      </c>
    </row>
    <row r="11672">
      <c r="A11672" s="1" t="n">
        <v>43023.58333333334</v>
      </c>
      <c r="B11672" t="n">
        <v>0.2628195083333333</v>
      </c>
    </row>
    <row r="11673">
      <c r="A11673" s="1" t="n">
        <v>43023.625</v>
      </c>
      <c r="B11673" t="n">
        <v>0.2626677</v>
      </c>
    </row>
    <row r="11674">
      <c r="A11674" s="1" t="n">
        <v>43023.66666666666</v>
      </c>
      <c r="B11674" t="n">
        <v>0.2626005666666666</v>
      </c>
    </row>
    <row r="11675">
      <c r="A11675" s="1" t="n">
        <v>43023.70833333334</v>
      </c>
      <c r="B11675" t="n">
        <v>0.2626023166666666</v>
      </c>
    </row>
    <row r="11676">
      <c r="A11676" s="1" t="n">
        <v>43023.75</v>
      </c>
      <c r="B11676" t="n">
        <v>0.2626029</v>
      </c>
    </row>
    <row r="11677">
      <c r="A11677" s="1" t="n">
        <v>43023.79166666666</v>
      </c>
      <c r="B11677" t="n">
        <v>0.2626058166666667</v>
      </c>
    </row>
    <row r="11678">
      <c r="A11678" s="1" t="n">
        <v>43023.83333333334</v>
      </c>
      <c r="B11678" t="n">
        <v>0.2626104833333333</v>
      </c>
    </row>
    <row r="11679">
      <c r="A11679" s="1" t="n">
        <v>43023.875</v>
      </c>
      <c r="B11679" t="n">
        <v>0.2626064</v>
      </c>
    </row>
    <row r="11680">
      <c r="A11680" s="1" t="n">
        <v>43023.91666666666</v>
      </c>
      <c r="B11680" t="n">
        <v>0.2626052333333333</v>
      </c>
    </row>
    <row r="11681">
      <c r="A11681" s="1" t="n">
        <v>43023.95833333334</v>
      </c>
      <c r="B11681" t="n">
        <v>0.2626034833333333</v>
      </c>
    </row>
    <row r="11682">
      <c r="A11682" s="1" t="n">
        <v>43024</v>
      </c>
      <c r="B11682" t="n">
        <v>0.2626029</v>
      </c>
    </row>
    <row r="11683">
      <c r="A11683" s="1" t="n">
        <v>43024.04166666666</v>
      </c>
      <c r="B11683" t="n">
        <v>0.2626029</v>
      </c>
    </row>
    <row r="11684">
      <c r="A11684" s="1" t="n">
        <v>43024.08333333334</v>
      </c>
      <c r="B11684" t="n">
        <v>0.2626029</v>
      </c>
    </row>
    <row r="11685">
      <c r="A11685" s="1" t="n">
        <v>43024.125</v>
      </c>
      <c r="B11685" t="n">
        <v>0.2626029</v>
      </c>
    </row>
    <row r="11686">
      <c r="A11686" s="1" t="n">
        <v>43024.16666666666</v>
      </c>
      <c r="B11686" t="n">
        <v>0.2626029</v>
      </c>
    </row>
    <row r="11687">
      <c r="A11687" s="1" t="n">
        <v>43024.20833333334</v>
      </c>
      <c r="B11687" t="n">
        <v>0.2626005666666666</v>
      </c>
    </row>
    <row r="11688">
      <c r="A11688" s="1" t="n">
        <v>43024.25</v>
      </c>
      <c r="B11688" t="n">
        <v>0.2625871333333333</v>
      </c>
    </row>
    <row r="11689">
      <c r="A11689" s="1" t="n">
        <v>43024.29166666666</v>
      </c>
      <c r="B11689" t="n">
        <v>0.2625409833333334</v>
      </c>
    </row>
    <row r="11690">
      <c r="A11690" s="1" t="n">
        <v>43024.33333333334</v>
      </c>
      <c r="B11690" t="n">
        <v>0.2622450583333333</v>
      </c>
    </row>
    <row r="11691">
      <c r="A11691" s="1" t="n">
        <v>43024.375</v>
      </c>
      <c r="B11691" t="n">
        <v>0.2620210166666667</v>
      </c>
    </row>
    <row r="11692">
      <c r="A11692" s="1" t="n">
        <v>43024.41666666666</v>
      </c>
      <c r="B11692" t="n">
        <v>0.2617999416666667</v>
      </c>
    </row>
    <row r="11693">
      <c r="A11693" s="1" t="n">
        <v>43024.45833333334</v>
      </c>
      <c r="B11693" t="n">
        <v>0.2613265416666666</v>
      </c>
    </row>
    <row r="11694">
      <c r="A11694" s="1" t="n">
        <v>43024.5</v>
      </c>
      <c r="B11694" t="n">
        <v>0.2607632416666667</v>
      </c>
    </row>
    <row r="11695">
      <c r="A11695" s="1" t="n">
        <v>43024.54166666666</v>
      </c>
      <c r="B11695" t="n">
        <v>0.2606531916666667</v>
      </c>
    </row>
    <row r="11696">
      <c r="A11696" s="1" t="n">
        <v>43024.58333333334</v>
      </c>
      <c r="B11696" t="n">
        <v>0.2599810916666667</v>
      </c>
    </row>
    <row r="11697">
      <c r="A11697" s="1" t="n">
        <v>43024.625</v>
      </c>
      <c r="B11697" t="n">
        <v>0.2597095333333334</v>
      </c>
    </row>
    <row r="11698">
      <c r="A11698" s="1" t="n">
        <v>43024.66666666666</v>
      </c>
      <c r="B11698" t="n">
        <v>0.2596374333333333</v>
      </c>
    </row>
    <row r="11699">
      <c r="A11699" s="1" t="n">
        <v>43024.70833333334</v>
      </c>
      <c r="B11699" t="n">
        <v>0.259659525</v>
      </c>
    </row>
    <row r="11700">
      <c r="A11700" s="1" t="n">
        <v>43024.75</v>
      </c>
      <c r="B11700" t="n">
        <v>0.2596601166666667</v>
      </c>
    </row>
    <row r="11701">
      <c r="A11701" s="1" t="n">
        <v>43024.79166666666</v>
      </c>
      <c r="B11701" t="n">
        <v>0.2596618416666667</v>
      </c>
    </row>
    <row r="11702">
      <c r="A11702" s="1" t="n">
        <v>43024.83333333334</v>
      </c>
      <c r="B11702" t="n">
        <v>0.2596659166666667</v>
      </c>
    </row>
    <row r="11703">
      <c r="A11703" s="1" t="n">
        <v>43024.875</v>
      </c>
      <c r="B11703" t="n">
        <v>0.2596723083333334</v>
      </c>
    </row>
    <row r="11704">
      <c r="A11704" s="1" t="n">
        <v>43024.91666666666</v>
      </c>
      <c r="B11704" t="n">
        <v>0.2596938083333333</v>
      </c>
    </row>
    <row r="11705">
      <c r="A11705" s="1" t="n">
        <v>43024.95833333334</v>
      </c>
      <c r="B11705" t="n">
        <v>0.2597042666666666</v>
      </c>
    </row>
    <row r="11706">
      <c r="A11706" s="1" t="n">
        <v>43025</v>
      </c>
      <c r="B11706" t="n">
        <v>0.2596972916666667</v>
      </c>
    </row>
    <row r="11707">
      <c r="A11707" s="1" t="n">
        <v>43025.04166666666</v>
      </c>
      <c r="B11707" t="n">
        <v>0.2596821833333333</v>
      </c>
    </row>
    <row r="11708">
      <c r="A11708" s="1" t="n">
        <v>43025.08333333334</v>
      </c>
      <c r="B11708" t="n">
        <v>0.259676375</v>
      </c>
    </row>
    <row r="11709">
      <c r="A11709" s="1" t="n">
        <v>43025.125</v>
      </c>
      <c r="B11709" t="n">
        <v>0.2596670833333334</v>
      </c>
    </row>
    <row r="11710">
      <c r="A11710" s="1" t="n">
        <v>43025.16666666666</v>
      </c>
      <c r="B11710" t="n">
        <v>0.2596630083333333</v>
      </c>
    </row>
    <row r="11711">
      <c r="A11711" s="1" t="n">
        <v>43025.20833333334</v>
      </c>
      <c r="B11711" t="n">
        <v>0.2596653333333334</v>
      </c>
    </row>
    <row r="11712">
      <c r="A11712" s="1" t="n">
        <v>43025.25</v>
      </c>
      <c r="B11712" t="n">
        <v>0.2596630166666667</v>
      </c>
    </row>
    <row r="11713">
      <c r="A11713" s="1" t="n">
        <v>43025.29166666666</v>
      </c>
      <c r="B11713" t="n">
        <v>0.2596647583333334</v>
      </c>
    </row>
    <row r="11714">
      <c r="A11714" s="1" t="n">
        <v>43025.33333333334</v>
      </c>
      <c r="B11714" t="n">
        <v>0.2596635833333333</v>
      </c>
    </row>
    <row r="11715">
      <c r="A11715" s="1" t="n">
        <v>43025.375</v>
      </c>
      <c r="B11715" t="n">
        <v>0.2593793833333333</v>
      </c>
    </row>
    <row r="11716">
      <c r="A11716" s="1" t="n">
        <v>43025.41666666666</v>
      </c>
      <c r="B11716" t="n">
        <v>0.25874105</v>
      </c>
    </row>
    <row r="11717">
      <c r="A11717" s="1" t="n">
        <v>43025.45833333334</v>
      </c>
      <c r="B11717" t="n">
        <v>0.2580592666666667</v>
      </c>
    </row>
    <row r="11718">
      <c r="A11718" s="1" t="n">
        <v>43025.5</v>
      </c>
      <c r="B11718" t="n">
        <v>0.2574684583333333</v>
      </c>
    </row>
    <row r="11719">
      <c r="A11719" s="1" t="n">
        <v>43025.54166666666</v>
      </c>
      <c r="B11719" t="n">
        <v>0.256774625</v>
      </c>
    </row>
    <row r="11720">
      <c r="A11720" s="1" t="n">
        <v>43025.58333333334</v>
      </c>
      <c r="B11720" t="n">
        <v>0.2562197083333334</v>
      </c>
    </row>
    <row r="11721">
      <c r="A11721" s="1" t="n">
        <v>43025.625</v>
      </c>
      <c r="B11721" t="n">
        <v>0.2556103166666667</v>
      </c>
    </row>
    <row r="11722">
      <c r="A11722" s="1" t="n">
        <v>43025.66666666666</v>
      </c>
      <c r="B11722" t="n">
        <v>0.25559585</v>
      </c>
    </row>
    <row r="11723">
      <c r="A11723" s="1" t="n">
        <v>43025.70833333334</v>
      </c>
      <c r="B11723" t="n">
        <v>0.2556357416666666</v>
      </c>
    </row>
    <row r="11724">
      <c r="A11724" s="1" t="n">
        <v>43025.75</v>
      </c>
      <c r="B11724" t="n">
        <v>0.2556016333333334</v>
      </c>
    </row>
    <row r="11725">
      <c r="A11725" s="1" t="n">
        <v>43025.79166666666</v>
      </c>
      <c r="B11725" t="n">
        <v>0.2555733416666667</v>
      </c>
    </row>
    <row r="11726">
      <c r="A11726" s="1" t="n">
        <v>43025.83333333334</v>
      </c>
      <c r="B11726" t="n">
        <v>0.2556588666666667</v>
      </c>
    </row>
    <row r="11727">
      <c r="A11727" s="1" t="n">
        <v>43025.875</v>
      </c>
      <c r="B11727" t="n">
        <v>0.2558253166666667</v>
      </c>
    </row>
    <row r="11728">
      <c r="A11728" s="1" t="n">
        <v>43025.91666666666</v>
      </c>
      <c r="B11728" t="n">
        <v>0.2558987333333334</v>
      </c>
    </row>
    <row r="11729">
      <c r="A11729" s="1" t="n">
        <v>43025.95833333334</v>
      </c>
      <c r="B11729" t="n">
        <v>0.2559137583333334</v>
      </c>
    </row>
    <row r="11730">
      <c r="A11730" s="1" t="n">
        <v>43026</v>
      </c>
      <c r="B11730" t="n">
        <v>0.2559166583333333</v>
      </c>
    </row>
    <row r="11731">
      <c r="A11731" s="1" t="n">
        <v>43026.04166666666</v>
      </c>
      <c r="B11731" t="n">
        <v>0.2559160916666667</v>
      </c>
    </row>
    <row r="11732">
      <c r="A11732" s="1" t="n">
        <v>43026.08333333334</v>
      </c>
      <c r="B11732" t="n">
        <v>0.255914925</v>
      </c>
    </row>
    <row r="11733">
      <c r="A11733" s="1" t="n">
        <v>43026.125</v>
      </c>
      <c r="B11733" t="n">
        <v>0.2559166583333333</v>
      </c>
    </row>
    <row r="11734">
      <c r="A11734" s="1" t="n">
        <v>43026.16666666666</v>
      </c>
      <c r="B11734" t="n">
        <v>0.2559091333333334</v>
      </c>
    </row>
    <row r="11735">
      <c r="A11735" s="1" t="n">
        <v>43026.20833333334</v>
      </c>
      <c r="B11735" t="n">
        <v>0.255889475</v>
      </c>
    </row>
    <row r="11736">
      <c r="A11736" s="1" t="n">
        <v>43026.25</v>
      </c>
      <c r="B11736" t="n">
        <v>0.25583805</v>
      </c>
    </row>
    <row r="11737">
      <c r="A11737" s="1" t="n">
        <v>43026.29166666666</v>
      </c>
      <c r="B11737" t="n">
        <v>0.2557964333333334</v>
      </c>
    </row>
    <row r="11738">
      <c r="A11738" s="1" t="n">
        <v>43026.33333333334</v>
      </c>
      <c r="B11738" t="n">
        <v>0.25556465</v>
      </c>
    </row>
    <row r="11739">
      <c r="A11739" s="1" t="n">
        <v>43026.375</v>
      </c>
      <c r="B11739" t="n">
        <v>0.2555669666666667</v>
      </c>
    </row>
    <row r="11740">
      <c r="A11740" s="1" t="n">
        <v>43026.41666666666</v>
      </c>
      <c r="B11740" t="n">
        <v>0.255225025</v>
      </c>
    </row>
    <row r="11741">
      <c r="A11741" s="1" t="n">
        <v>43026.45833333334</v>
      </c>
      <c r="B11741" t="n">
        <v>0.2545709666666667</v>
      </c>
    </row>
    <row r="11742">
      <c r="A11742" s="1" t="n">
        <v>43026.5</v>
      </c>
      <c r="B11742" t="n">
        <v>0.2543275583333334</v>
      </c>
    </row>
    <row r="11743">
      <c r="A11743" s="1" t="n">
        <v>43026.54166666666</v>
      </c>
      <c r="B11743" t="n">
        <v>0.2538990833333333</v>
      </c>
    </row>
    <row r="11744">
      <c r="A11744" s="1" t="n">
        <v>43026.58333333334</v>
      </c>
      <c r="B11744" t="n">
        <v>0.2534023916666667</v>
      </c>
    </row>
    <row r="11745">
      <c r="A11745" s="1" t="n">
        <v>43026.625</v>
      </c>
      <c r="B11745" t="n">
        <v>0.2533229083333333</v>
      </c>
    </row>
    <row r="11746">
      <c r="A11746" s="1" t="n">
        <v>43026.66666666666</v>
      </c>
      <c r="B11746" t="n">
        <v>0.253052825</v>
      </c>
    </row>
    <row r="11747">
      <c r="A11747" s="1" t="n">
        <v>43026.70833333334</v>
      </c>
      <c r="B11747" t="n">
        <v>0.2531823833333333</v>
      </c>
    </row>
    <row r="11748">
      <c r="A11748" s="1" t="n">
        <v>43026.75</v>
      </c>
      <c r="B11748" t="n">
        <v>0.2533868166666667</v>
      </c>
    </row>
    <row r="11749">
      <c r="A11749" s="1" t="n">
        <v>43026.79166666666</v>
      </c>
      <c r="B11749" t="n">
        <v>0.25341565</v>
      </c>
    </row>
    <row r="11750">
      <c r="A11750" s="1" t="n">
        <v>43026.83333333334</v>
      </c>
      <c r="B11750" t="n">
        <v>0.253416225</v>
      </c>
    </row>
    <row r="11751">
      <c r="A11751" s="1" t="n">
        <v>43026.875</v>
      </c>
      <c r="B11751" t="n">
        <v>0.2534150666666666</v>
      </c>
    </row>
    <row r="11752">
      <c r="A11752" s="1" t="n">
        <v>43026.91666666666</v>
      </c>
      <c r="B11752" t="n">
        <v>0.25341565</v>
      </c>
    </row>
    <row r="11753">
      <c r="A11753" s="1" t="n">
        <v>43026.95833333334</v>
      </c>
      <c r="B11753" t="n">
        <v>0.2534139166666667</v>
      </c>
    </row>
    <row r="11754">
      <c r="A11754" s="1" t="n">
        <v>43027</v>
      </c>
      <c r="B11754" t="n">
        <v>0.2534145</v>
      </c>
    </row>
    <row r="11755">
      <c r="A11755" s="1" t="n">
        <v>43027.04166666666</v>
      </c>
      <c r="B11755" t="n">
        <v>0.253415075</v>
      </c>
    </row>
    <row r="11756">
      <c r="A11756" s="1" t="n">
        <v>43027.08333333334</v>
      </c>
      <c r="B11756" t="n">
        <v>0.253416225</v>
      </c>
    </row>
    <row r="11757">
      <c r="A11757" s="1" t="n">
        <v>43027.125</v>
      </c>
      <c r="B11757" t="n">
        <v>0.25341335</v>
      </c>
    </row>
    <row r="11758">
      <c r="A11758" s="1" t="n">
        <v>43027.16666666666</v>
      </c>
      <c r="B11758" t="n">
        <v>0.2534133416666667</v>
      </c>
    </row>
    <row r="11759">
      <c r="A11759" s="1" t="n">
        <v>43027.20833333334</v>
      </c>
      <c r="B11759" t="n">
        <v>0.25341565</v>
      </c>
    </row>
    <row r="11760">
      <c r="A11760" s="1" t="n">
        <v>43027.25</v>
      </c>
      <c r="B11760" t="n">
        <v>0.2534121916666667</v>
      </c>
    </row>
    <row r="11761">
      <c r="A11761" s="1" t="n">
        <v>43027.29166666666</v>
      </c>
      <c r="B11761" t="n">
        <v>0.2534438666666667</v>
      </c>
    </row>
    <row r="11762">
      <c r="A11762" s="1" t="n">
        <v>43027.33333333334</v>
      </c>
      <c r="B11762" t="n">
        <v>0.253475525</v>
      </c>
    </row>
    <row r="11763">
      <c r="A11763" s="1" t="n">
        <v>43027.375</v>
      </c>
      <c r="B11763" t="n">
        <v>0.25336725</v>
      </c>
    </row>
    <row r="11764">
      <c r="A11764" s="1" t="n">
        <v>43027.41666666666</v>
      </c>
      <c r="B11764" t="n">
        <v>0.2533148583333333</v>
      </c>
    </row>
    <row r="11765">
      <c r="A11765" s="1" t="n">
        <v>43027.45833333334</v>
      </c>
      <c r="B11765" t="n">
        <v>0.2533171666666666</v>
      </c>
    </row>
    <row r="11766">
      <c r="A11766" s="1" t="n">
        <v>43027.5</v>
      </c>
      <c r="B11766" t="n">
        <v>0.25337415</v>
      </c>
    </row>
    <row r="11767">
      <c r="A11767" s="1" t="n">
        <v>43027.54166666666</v>
      </c>
      <c r="B11767" t="n">
        <v>0.2533885333333333</v>
      </c>
    </row>
    <row r="11768">
      <c r="A11768" s="1" t="n">
        <v>43027.58333333334</v>
      </c>
      <c r="B11768" t="n">
        <v>0.253313125</v>
      </c>
    </row>
    <row r="11769">
      <c r="A11769" s="1" t="n">
        <v>43027.625</v>
      </c>
      <c r="B11769" t="n">
        <v>0.2530931416666667</v>
      </c>
    </row>
    <row r="11770">
      <c r="A11770" s="1" t="n">
        <v>43027.66666666666</v>
      </c>
      <c r="B11770" t="n">
        <v>0.2530091</v>
      </c>
    </row>
    <row r="11771">
      <c r="A11771" s="1" t="n">
        <v>43027.70833333334</v>
      </c>
      <c r="B11771" t="n">
        <v>0.2530022</v>
      </c>
    </row>
    <row r="11772">
      <c r="A11772" s="1" t="n">
        <v>43027.75</v>
      </c>
      <c r="B11772" t="n">
        <v>0.2530022</v>
      </c>
    </row>
    <row r="11773">
      <c r="A11773" s="1" t="n">
        <v>43027.79166666666</v>
      </c>
      <c r="B11773" t="n">
        <v>0.2530022</v>
      </c>
    </row>
    <row r="11774">
      <c r="A11774" s="1" t="n">
        <v>43027.83333333334</v>
      </c>
      <c r="B11774" t="n">
        <v>0.2530022</v>
      </c>
    </row>
    <row r="11775">
      <c r="A11775" s="1" t="n">
        <v>43027.875</v>
      </c>
      <c r="B11775" t="n">
        <v>0.2530022</v>
      </c>
    </row>
    <row r="11776">
      <c r="A11776" s="1" t="n">
        <v>43027.91666666666</v>
      </c>
      <c r="B11776" t="n">
        <v>0.2530022</v>
      </c>
    </row>
    <row r="11777">
      <c r="A11777" s="1" t="n">
        <v>43027.95833333334</v>
      </c>
      <c r="B11777" t="n">
        <v>0.2530022</v>
      </c>
    </row>
    <row r="11778">
      <c r="A11778" s="1" t="n">
        <v>43028</v>
      </c>
      <c r="B11778" t="n">
        <v>0.2530022</v>
      </c>
    </row>
    <row r="11779">
      <c r="A11779" s="1" t="n">
        <v>43028.04166666666</v>
      </c>
      <c r="B11779" t="n">
        <v>0.2530022</v>
      </c>
    </row>
    <row r="11780">
      <c r="A11780" s="1" t="n">
        <v>43028.08333333334</v>
      </c>
      <c r="B11780" t="n">
        <v>0.2530022</v>
      </c>
    </row>
    <row r="11781">
      <c r="A11781" s="1" t="n">
        <v>43028.125</v>
      </c>
      <c r="B11781" t="n">
        <v>0.2530022</v>
      </c>
    </row>
    <row r="11782">
      <c r="A11782" s="1" t="n">
        <v>43028.16666666666</v>
      </c>
      <c r="B11782" t="n">
        <v>0.2529999</v>
      </c>
    </row>
    <row r="11783">
      <c r="A11783" s="1" t="n">
        <v>43028.20833333334</v>
      </c>
      <c r="B11783" t="n">
        <v>0.2529613</v>
      </c>
    </row>
    <row r="11784">
      <c r="A11784" s="1" t="n">
        <v>43028.25</v>
      </c>
      <c r="B11784" t="n">
        <v>0.2528865166666667</v>
      </c>
    </row>
    <row r="11785">
      <c r="A11785" s="1" t="n">
        <v>43028.29166666666</v>
      </c>
      <c r="B11785" t="n">
        <v>0.2527766166666667</v>
      </c>
    </row>
    <row r="11786">
      <c r="A11786" s="1" t="n">
        <v>43028.33333333334</v>
      </c>
      <c r="B11786" t="n">
        <v>0.2526155083333333</v>
      </c>
    </row>
    <row r="11787">
      <c r="A11787" s="1" t="n">
        <v>43028.375</v>
      </c>
      <c r="B11787" t="n">
        <v>0.2524768833333333</v>
      </c>
    </row>
    <row r="11788">
      <c r="A11788" s="1" t="n">
        <v>43028.41666666666</v>
      </c>
      <c r="B11788" t="n">
        <v>0.2522698416666667</v>
      </c>
    </row>
    <row r="11789">
      <c r="A11789" s="1" t="n">
        <v>43028.45833333334</v>
      </c>
      <c r="B11789" t="n">
        <v>0.2515773583333333</v>
      </c>
    </row>
    <row r="11790">
      <c r="A11790" s="1" t="n">
        <v>43028.5</v>
      </c>
      <c r="B11790" t="n">
        <v>0.2512064166666667</v>
      </c>
    </row>
    <row r="11791">
      <c r="A11791" s="1" t="n">
        <v>43028.54166666666</v>
      </c>
      <c r="B11791" t="n">
        <v>0.2507312416666667</v>
      </c>
    </row>
    <row r="11792">
      <c r="A11792" s="1" t="n">
        <v>43028.58333333334</v>
      </c>
      <c r="B11792" t="n">
        <v>0.2503710333333333</v>
      </c>
    </row>
    <row r="11793">
      <c r="A11793" s="1" t="n">
        <v>43028.625</v>
      </c>
      <c r="B11793" t="n">
        <v>0.2503641583333333</v>
      </c>
    </row>
    <row r="11794">
      <c r="A11794" s="1" t="n">
        <v>43028.66666666666</v>
      </c>
      <c r="B11794" t="n">
        <v>0.2504690916666667</v>
      </c>
    </row>
    <row r="11795">
      <c r="A11795" s="1" t="n">
        <v>43028.70833333334</v>
      </c>
      <c r="B11795" t="n">
        <v>0.2504828666666667</v>
      </c>
    </row>
    <row r="11796">
      <c r="A11796" s="1" t="n">
        <v>43028.75</v>
      </c>
      <c r="B11796" t="n">
        <v>0.250502375</v>
      </c>
    </row>
    <row r="11797">
      <c r="A11797" s="1" t="n">
        <v>43028.79166666666</v>
      </c>
      <c r="B11797" t="n">
        <v>0.2505017916666667</v>
      </c>
    </row>
    <row r="11798">
      <c r="A11798" s="1" t="n">
        <v>43028.83333333334</v>
      </c>
      <c r="B11798" t="n">
        <v>0.2505017916666667</v>
      </c>
    </row>
    <row r="11799">
      <c r="A11799" s="1" t="n">
        <v>43028.875</v>
      </c>
      <c r="B11799" t="n">
        <v>0.2505017916666667</v>
      </c>
    </row>
    <row r="11800">
      <c r="A11800" s="1" t="n">
        <v>43028.91666666666</v>
      </c>
      <c r="B11800" t="n">
        <v>0.2504840083333333</v>
      </c>
    </row>
    <row r="11801">
      <c r="A11801" s="1" t="n">
        <v>43028.95833333334</v>
      </c>
      <c r="B11801" t="n">
        <v>0.2504897416666667</v>
      </c>
    </row>
    <row r="11802">
      <c r="A11802" s="1" t="n">
        <v>43029</v>
      </c>
      <c r="B11802" t="n">
        <v>0.2504954833333333</v>
      </c>
    </row>
    <row r="11803">
      <c r="A11803" s="1" t="n">
        <v>43029.04166666666</v>
      </c>
      <c r="B11803" t="n">
        <v>0.250500075</v>
      </c>
    </row>
    <row r="11804">
      <c r="A11804" s="1" t="n">
        <v>43029.08333333334</v>
      </c>
      <c r="B11804" t="n">
        <v>0.2505086916666667</v>
      </c>
    </row>
    <row r="11805">
      <c r="A11805" s="1" t="n">
        <v>43029.125</v>
      </c>
      <c r="B11805" t="n">
        <v>0.2504994916666667</v>
      </c>
    </row>
    <row r="11806">
      <c r="A11806" s="1" t="n">
        <v>43029.16666666666</v>
      </c>
      <c r="B11806" t="n">
        <v>0.2505104</v>
      </c>
    </row>
    <row r="11807">
      <c r="A11807" s="1" t="n">
        <v>43029.20833333334</v>
      </c>
      <c r="B11807" t="n">
        <v>0.2505092583333333</v>
      </c>
    </row>
    <row r="11808">
      <c r="A11808" s="1" t="n">
        <v>43029.25</v>
      </c>
      <c r="B11808" t="n">
        <v>0.25048515</v>
      </c>
    </row>
    <row r="11809">
      <c r="A11809" s="1" t="n">
        <v>43029.29166666666</v>
      </c>
      <c r="B11809" t="n">
        <v>0.25044675</v>
      </c>
    </row>
    <row r="11810">
      <c r="A11810" s="1" t="n">
        <v>43029.33333333334</v>
      </c>
      <c r="B11810" t="n">
        <v>0.2503979833333334</v>
      </c>
    </row>
    <row r="11811">
      <c r="A11811" s="1" t="n">
        <v>43029.375</v>
      </c>
      <c r="B11811" t="n">
        <v>0.2501330833333333</v>
      </c>
    </row>
    <row r="11812">
      <c r="A11812" s="1" t="n">
        <v>43029.41666666666</v>
      </c>
      <c r="B11812" t="n">
        <v>0.2498168333333333</v>
      </c>
    </row>
    <row r="11813">
      <c r="A11813" s="1" t="n">
        <v>43029.45833333334</v>
      </c>
      <c r="B11813" t="n">
        <v>0.2494680416666667</v>
      </c>
    </row>
    <row r="11814">
      <c r="A11814" s="1" t="n">
        <v>43029.5</v>
      </c>
      <c r="B11814" t="n">
        <v>0.2492213083333333</v>
      </c>
    </row>
    <row r="11815">
      <c r="A11815" s="1" t="n">
        <v>43029.54166666666</v>
      </c>
      <c r="B11815" t="n">
        <v>0.24869835</v>
      </c>
    </row>
    <row r="11816">
      <c r="A11816" s="1" t="n">
        <v>43029.58333333334</v>
      </c>
      <c r="B11816" t="n">
        <v>0.2483318583333333</v>
      </c>
    </row>
    <row r="11817">
      <c r="A11817" s="1" t="n">
        <v>43029.625</v>
      </c>
      <c r="B11817" t="n">
        <v>0.2481478416666667</v>
      </c>
    </row>
    <row r="11818">
      <c r="A11818" s="1" t="n">
        <v>43029.66666666666</v>
      </c>
      <c r="B11818" t="n">
        <v>0.2480473</v>
      </c>
    </row>
    <row r="11819">
      <c r="A11819" s="1" t="n">
        <v>43029.70833333334</v>
      </c>
      <c r="B11819" t="n">
        <v>0.248046725</v>
      </c>
    </row>
    <row r="11820">
      <c r="A11820" s="1" t="n">
        <v>43029.75</v>
      </c>
      <c r="B11820" t="n">
        <v>0.2480473</v>
      </c>
    </row>
    <row r="11821">
      <c r="A11821" s="1" t="n">
        <v>43029.79166666666</v>
      </c>
      <c r="B11821" t="n">
        <v>0.2480473</v>
      </c>
    </row>
    <row r="11822">
      <c r="A11822" s="1" t="n">
        <v>43029.83333333334</v>
      </c>
      <c r="B11822" t="n">
        <v>0.2480473</v>
      </c>
    </row>
    <row r="11823">
      <c r="A11823" s="1" t="n">
        <v>43029.875</v>
      </c>
      <c r="B11823" t="n">
        <v>0.2480473</v>
      </c>
    </row>
    <row r="11824">
      <c r="A11824" s="1" t="n">
        <v>43029.91666666666</v>
      </c>
      <c r="B11824" t="n">
        <v>0.2480473</v>
      </c>
    </row>
    <row r="11825">
      <c r="A11825" s="1" t="n">
        <v>43029.95833333334</v>
      </c>
      <c r="B11825" t="n">
        <v>0.2480473</v>
      </c>
    </row>
    <row r="11826">
      <c r="A11826" s="1" t="n">
        <v>43030</v>
      </c>
      <c r="B11826" t="n">
        <v>0.2480473</v>
      </c>
    </row>
    <row r="11827">
      <c r="A11827" s="1" t="n">
        <v>43030.04166666666</v>
      </c>
      <c r="B11827" t="n">
        <v>0.2480478666666667</v>
      </c>
    </row>
    <row r="11828">
      <c r="A11828" s="1" t="n">
        <v>43030.08333333334</v>
      </c>
      <c r="B11828" t="n">
        <v>0.2480478666666667</v>
      </c>
    </row>
    <row r="11829">
      <c r="A11829" s="1" t="n">
        <v>43030.125</v>
      </c>
      <c r="B11829" t="n">
        <v>0.2510677583333333</v>
      </c>
    </row>
    <row r="11830">
      <c r="A11830" s="1" t="n">
        <v>43030.16666666666</v>
      </c>
      <c r="B11830" t="n">
        <v>0.2789515166666667</v>
      </c>
    </row>
    <row r="11831">
      <c r="A11831" s="1" t="n">
        <v>43030.20833333334</v>
      </c>
      <c r="B11831" t="n">
        <v>0.3173255916666667</v>
      </c>
    </row>
    <row r="11832">
      <c r="A11832" s="1" t="n">
        <v>43030.25</v>
      </c>
      <c r="B11832" t="n">
        <v>0.3237038833333333</v>
      </c>
    </row>
    <row r="11833">
      <c r="A11833" s="1" t="n">
        <v>43030.29166666666</v>
      </c>
      <c r="B11833" t="n">
        <v>0.3167339333333333</v>
      </c>
    </row>
    <row r="11834">
      <c r="A11834" s="1" t="n">
        <v>43030.33333333334</v>
      </c>
      <c r="B11834" t="n">
        <v>0.3143700583333333</v>
      </c>
    </row>
    <row r="11835">
      <c r="A11835" s="1" t="n">
        <v>43030.375</v>
      </c>
      <c r="B11835" t="n">
        <v>0.3115647083333333</v>
      </c>
    </row>
    <row r="11836">
      <c r="A11836" s="1" t="n">
        <v>43030.41666666666</v>
      </c>
      <c r="B11836" t="n">
        <v>0.3086528583333333</v>
      </c>
    </row>
    <row r="11837">
      <c r="A11837" s="1" t="n">
        <v>43030.45833333334</v>
      </c>
      <c r="B11837" t="n">
        <v>0.3059395833333333</v>
      </c>
    </row>
    <row r="11838">
      <c r="A11838" s="1" t="n">
        <v>43030.5</v>
      </c>
      <c r="B11838" t="n">
        <v>0.3033710666666667</v>
      </c>
    </row>
    <row r="11839">
      <c r="A11839" s="1" t="n">
        <v>43030.54166666666</v>
      </c>
      <c r="B11839" t="n">
        <v>0.3011115083333333</v>
      </c>
    </row>
    <row r="11840">
      <c r="A11840" s="1" t="n">
        <v>43030.58333333334</v>
      </c>
      <c r="B11840" t="n">
        <v>0.2992295083333333</v>
      </c>
    </row>
    <row r="11841">
      <c r="A11841" s="1" t="n">
        <v>43030.625</v>
      </c>
      <c r="B11841" t="n">
        <v>0.3369377916666667</v>
      </c>
    </row>
    <row r="11842">
      <c r="A11842" s="1" t="n">
        <v>43030.66666666666</v>
      </c>
      <c r="B11842" t="n">
        <v>0.3684841</v>
      </c>
    </row>
    <row r="11843">
      <c r="A11843" s="1" t="n">
        <v>43030.70833333334</v>
      </c>
      <c r="B11843" t="n">
        <v>0.35555325</v>
      </c>
    </row>
    <row r="11844">
      <c r="A11844" s="1" t="n">
        <v>43030.75</v>
      </c>
      <c r="B11844" t="n">
        <v>0.3455341666666667</v>
      </c>
    </row>
    <row r="11845">
      <c r="A11845" s="1" t="n">
        <v>43030.79166666666</v>
      </c>
      <c r="B11845" t="n">
        <v>0.33886285</v>
      </c>
    </row>
    <row r="11846">
      <c r="A11846" s="1" t="n">
        <v>43030.83333333334</v>
      </c>
      <c r="B11846" t="n">
        <v>0.3340073916666667</v>
      </c>
    </row>
    <row r="11847">
      <c r="A11847" s="1" t="n">
        <v>43030.875</v>
      </c>
      <c r="B11847" t="n">
        <v>0.3302607</v>
      </c>
    </row>
    <row r="11848">
      <c r="A11848" s="1" t="n">
        <v>43030.91666666666</v>
      </c>
      <c r="B11848" t="n">
        <v>0.3272048583333333</v>
      </c>
    </row>
    <row r="11849">
      <c r="A11849" s="1" t="n">
        <v>43030.95833333334</v>
      </c>
      <c r="B11849" t="n">
        <v>0.3246964833333333</v>
      </c>
    </row>
    <row r="11850">
      <c r="A11850" s="1" t="n">
        <v>43031</v>
      </c>
      <c r="B11850" t="n">
        <v>0.3224793416666666</v>
      </c>
    </row>
    <row r="11851">
      <c r="A11851" s="1" t="n">
        <v>43031.04166666666</v>
      </c>
      <c r="B11851" t="n">
        <v>0.3205548666666667</v>
      </c>
    </row>
    <row r="11852">
      <c r="A11852" s="1" t="n">
        <v>43031.08333333334</v>
      </c>
      <c r="B11852" t="n">
        <v>0.3188976</v>
      </c>
    </row>
    <row r="11853">
      <c r="A11853" s="1" t="n">
        <v>43031.125</v>
      </c>
      <c r="B11853" t="n">
        <v>0.3174110666666667</v>
      </c>
    </row>
    <row r="11854">
      <c r="A11854" s="1" t="n">
        <v>43031.16666666666</v>
      </c>
      <c r="B11854" t="n">
        <v>0.3160803916666666</v>
      </c>
    </row>
    <row r="11855">
      <c r="A11855" s="1" t="n">
        <v>43031.20833333334</v>
      </c>
      <c r="B11855" t="n">
        <v>0.3148572</v>
      </c>
    </row>
    <row r="11856">
      <c r="A11856" s="1" t="n">
        <v>43031.25</v>
      </c>
      <c r="B11856" t="n">
        <v>0.3137060833333333</v>
      </c>
    </row>
    <row r="11857">
      <c r="A11857" s="1" t="n">
        <v>43031.29166666666</v>
      </c>
      <c r="B11857" t="n">
        <v>0.3126985333333334</v>
      </c>
    </row>
    <row r="11858">
      <c r="A11858" s="1" t="n">
        <v>43031.33333333334</v>
      </c>
      <c r="B11858" t="n">
        <v>0.311739</v>
      </c>
    </row>
    <row r="11859">
      <c r="A11859" s="1" t="n">
        <v>43031.375</v>
      </c>
      <c r="B11859" t="n">
        <v>0.3108106583333333</v>
      </c>
    </row>
    <row r="11860">
      <c r="A11860" s="1" t="n">
        <v>43031.41666666666</v>
      </c>
      <c r="B11860" t="n">
        <v>0.3098989083333333</v>
      </c>
    </row>
    <row r="11861">
      <c r="A11861" s="1" t="n">
        <v>43031.45833333334</v>
      </c>
      <c r="B11861" t="n">
        <v>0.3090773</v>
      </c>
    </row>
    <row r="11862">
      <c r="A11862" s="1" t="n">
        <v>43031.5</v>
      </c>
      <c r="B11862" t="n">
        <v>0.3081999583333334</v>
      </c>
    </row>
    <row r="11863">
      <c r="A11863" s="1" t="n">
        <v>43031.54166666666</v>
      </c>
      <c r="B11863" t="n">
        <v>0.3073055083333333</v>
      </c>
    </row>
    <row r="11864">
      <c r="A11864" s="1" t="n">
        <v>43031.58333333334</v>
      </c>
      <c r="B11864" t="n">
        <v>0.306409075</v>
      </c>
    </row>
    <row r="11865">
      <c r="A11865" s="1" t="n">
        <v>43031.625</v>
      </c>
      <c r="B11865" t="n">
        <v>0.3055985416666667</v>
      </c>
    </row>
    <row r="11866">
      <c r="A11866" s="1" t="n">
        <v>43031.66666666666</v>
      </c>
      <c r="B11866" t="n">
        <v>0.3050227083333333</v>
      </c>
    </row>
    <row r="11867">
      <c r="A11867" s="1" t="n">
        <v>43031.70833333334</v>
      </c>
      <c r="B11867" t="n">
        <v>0.3043583166666667</v>
      </c>
    </row>
    <row r="11868">
      <c r="A11868" s="1" t="n">
        <v>43031.75</v>
      </c>
      <c r="B11868" t="n">
        <v>0.3039916916666667</v>
      </c>
    </row>
    <row r="11869">
      <c r="A11869" s="1" t="n">
        <v>43031.79166666666</v>
      </c>
      <c r="B11869" t="n">
        <v>0.3034189333333333</v>
      </c>
    </row>
    <row r="11870">
      <c r="A11870" s="1" t="n">
        <v>43031.83333333334</v>
      </c>
      <c r="B11870" t="n">
        <v>0.3030755916666667</v>
      </c>
    </row>
    <row r="11871">
      <c r="A11871" s="1" t="n">
        <v>43031.875</v>
      </c>
      <c r="B11871" t="n">
        <v>0.3025720166666667</v>
      </c>
    </row>
    <row r="11872">
      <c r="A11872" s="1" t="n">
        <v>43031.91666666666</v>
      </c>
      <c r="B11872" t="n">
        <v>0.30211505</v>
      </c>
    </row>
    <row r="11873">
      <c r="A11873" s="1" t="n">
        <v>43031.95833333334</v>
      </c>
      <c r="B11873" t="n">
        <v>0.3018215833333334</v>
      </c>
    </row>
    <row r="11874">
      <c r="A11874" s="1" t="n">
        <v>43032</v>
      </c>
      <c r="B11874" t="n">
        <v>0.301379175</v>
      </c>
    </row>
    <row r="11875">
      <c r="A11875" s="1" t="n">
        <v>43032.04166666666</v>
      </c>
      <c r="B11875" t="n">
        <v>0.30377015</v>
      </c>
    </row>
    <row r="11876">
      <c r="A11876" s="1" t="n">
        <v>43032.08333333334</v>
      </c>
      <c r="B11876" t="n">
        <v>0.3086306083333333</v>
      </c>
    </row>
    <row r="11877">
      <c r="A11877" s="1" t="n">
        <v>43032.125</v>
      </c>
      <c r="B11877" t="n">
        <v>0.3124641583333334</v>
      </c>
    </row>
    <row r="11878">
      <c r="A11878" s="1" t="n">
        <v>43032.16666666666</v>
      </c>
      <c r="B11878" t="n">
        <v>0.3118970333333334</v>
      </c>
    </row>
    <row r="11879">
      <c r="A11879" s="1" t="n">
        <v>43032.20833333334</v>
      </c>
      <c r="B11879" t="n">
        <v>0.3102347666666667</v>
      </c>
    </row>
    <row r="11880">
      <c r="A11880" s="1" t="n">
        <v>43032.25</v>
      </c>
      <c r="B11880" t="n">
        <v>0.308828475</v>
      </c>
    </row>
    <row r="11881">
      <c r="A11881" s="1" t="n">
        <v>43032.29166666666</v>
      </c>
      <c r="B11881" t="n">
        <v>0.3338914</v>
      </c>
    </row>
    <row r="11882">
      <c r="A11882" s="1" t="n">
        <v>43032.33333333334</v>
      </c>
      <c r="B11882" t="n">
        <v>0.3405955833333333</v>
      </c>
    </row>
    <row r="11883">
      <c r="A11883" s="1" t="n">
        <v>43032.375</v>
      </c>
      <c r="B11883" t="n">
        <v>0.3356664083333333</v>
      </c>
    </row>
    <row r="11884">
      <c r="A11884" s="1" t="n">
        <v>43032.41666666666</v>
      </c>
      <c r="B11884" t="n">
        <v>0.3322863</v>
      </c>
    </row>
    <row r="11885">
      <c r="A11885" s="1" t="n">
        <v>43032.45833333334</v>
      </c>
      <c r="B11885" t="n">
        <v>0.3293263583333333</v>
      </c>
    </row>
    <row r="11886">
      <c r="A11886" s="1" t="n">
        <v>43032.5</v>
      </c>
      <c r="B11886" t="n">
        <v>0.3267695166666666</v>
      </c>
    </row>
    <row r="11887">
      <c r="A11887" s="1" t="n">
        <v>43032.54166666666</v>
      </c>
      <c r="B11887" t="n">
        <v>0.3246507583333333</v>
      </c>
    </row>
    <row r="11888">
      <c r="A11888" s="1" t="n">
        <v>43032.58333333334</v>
      </c>
      <c r="B11888" t="n">
        <v>0.3227887333333333</v>
      </c>
    </row>
    <row r="11889">
      <c r="A11889" s="1" t="n">
        <v>43032.625</v>
      </c>
      <c r="B11889" t="n">
        <v>0.3211477416666667</v>
      </c>
    </row>
    <row r="11890">
      <c r="A11890" s="1" t="n">
        <v>43032.66666666666</v>
      </c>
      <c r="B11890" t="n">
        <v>0.3197023666666667</v>
      </c>
    </row>
    <row r="11891">
      <c r="A11891" s="1" t="n">
        <v>43032.70833333334</v>
      </c>
      <c r="B11891" t="n">
        <v>0.3183836666666667</v>
      </c>
    </row>
    <row r="11892">
      <c r="A11892" s="1" t="n">
        <v>43032.75</v>
      </c>
      <c r="B11892" t="n">
        <v>0.3172506916666667</v>
      </c>
    </row>
    <row r="11893">
      <c r="A11893" s="1" t="n">
        <v>43032.79166666666</v>
      </c>
      <c r="B11893" t="n">
        <v>0.3162039916666666</v>
      </c>
    </row>
    <row r="11894">
      <c r="A11894" s="1" t="n">
        <v>43032.83333333334</v>
      </c>
      <c r="B11894" t="n">
        <v>0.3151292333333333</v>
      </c>
    </row>
    <row r="11895">
      <c r="A11895" s="1" t="n">
        <v>43032.875</v>
      </c>
      <c r="B11895" t="n">
        <v>0.3142820833333334</v>
      </c>
    </row>
    <row r="11896">
      <c r="A11896" s="1" t="n">
        <v>43032.91666666666</v>
      </c>
      <c r="B11896" t="n">
        <v>0.3134119833333334</v>
      </c>
    </row>
    <row r="11897">
      <c r="A11897" s="1" t="n">
        <v>43032.95833333334</v>
      </c>
      <c r="B11897" t="n">
        <v>0.3125729166666666</v>
      </c>
    </row>
    <row r="11898">
      <c r="A11898" s="1" t="n">
        <v>43033</v>
      </c>
      <c r="B11898" t="n">
        <v>0.3118632333333333</v>
      </c>
    </row>
    <row r="11899">
      <c r="A11899" s="1" t="n">
        <v>43033.04166666666</v>
      </c>
      <c r="B11899" t="n">
        <v>0.311103775</v>
      </c>
    </row>
    <row r="11900">
      <c r="A11900" s="1" t="n">
        <v>43033.08333333334</v>
      </c>
      <c r="B11900" t="n">
        <v>0.3102757916666667</v>
      </c>
    </row>
    <row r="11901">
      <c r="A11901" s="1" t="n">
        <v>43033.125</v>
      </c>
      <c r="B11901" t="n">
        <v>0.3098447333333333</v>
      </c>
    </row>
    <row r="11902">
      <c r="A11902" s="1" t="n">
        <v>43033.16666666666</v>
      </c>
      <c r="B11902" t="n">
        <v>0.3091338916666667</v>
      </c>
    </row>
    <row r="11903">
      <c r="A11903" s="1" t="n">
        <v>43033.20833333334</v>
      </c>
      <c r="B11903" t="n">
        <v>0.3086866416666667</v>
      </c>
    </row>
    <row r="11904">
      <c r="A11904" s="1" t="n">
        <v>43033.25</v>
      </c>
      <c r="B11904" t="n">
        <v>0.30798615</v>
      </c>
    </row>
    <row r="11905">
      <c r="A11905" s="1" t="n">
        <v>43033.29166666666</v>
      </c>
      <c r="B11905" t="n">
        <v>0.30756875</v>
      </c>
    </row>
    <row r="11906">
      <c r="A11906" s="1" t="n">
        <v>43033.33333333334</v>
      </c>
      <c r="B11906" t="n">
        <v>0.3070355</v>
      </c>
    </row>
    <row r="11907">
      <c r="A11907" s="1" t="n">
        <v>43033.375</v>
      </c>
      <c r="B11907" t="n">
        <v>0.3064096916666667</v>
      </c>
    </row>
    <row r="11908">
      <c r="A11908" s="1" t="n">
        <v>43033.41666666666</v>
      </c>
      <c r="B11908" t="n">
        <v>0.306016725</v>
      </c>
    </row>
    <row r="11909">
      <c r="A11909" s="1" t="n">
        <v>43033.45833333334</v>
      </c>
      <c r="B11909" t="n">
        <v>0.3052424583333334</v>
      </c>
    </row>
    <row r="11910">
      <c r="A11910" s="1" t="n">
        <v>43033.5</v>
      </c>
      <c r="B11910" t="n">
        <v>0.304610675</v>
      </c>
    </row>
    <row r="11911">
      <c r="A11911" s="1" t="n">
        <v>43033.54166666666</v>
      </c>
      <c r="B11911" t="n">
        <v>0.303984875</v>
      </c>
    </row>
    <row r="11912">
      <c r="A11912" s="1" t="n">
        <v>43033.58333333334</v>
      </c>
      <c r="B11912" t="n">
        <v>0.3034776166666667</v>
      </c>
    </row>
    <row r="11913">
      <c r="A11913" s="1" t="n">
        <v>43033.625</v>
      </c>
      <c r="B11913" t="n">
        <v>0.3028613916666666</v>
      </c>
    </row>
    <row r="11914">
      <c r="A11914" s="1" t="n">
        <v>43033.66666666666</v>
      </c>
      <c r="B11914" t="n">
        <v>0.302448025</v>
      </c>
    </row>
    <row r="11915">
      <c r="A11915" s="1" t="n">
        <v>43033.70833333334</v>
      </c>
      <c r="B11915" t="n">
        <v>0.3019331666666666</v>
      </c>
    </row>
    <row r="11916">
      <c r="A11916" s="1" t="n">
        <v>43033.75</v>
      </c>
      <c r="B11916" t="n">
        <v>0.3018043333333333</v>
      </c>
    </row>
    <row r="11917">
      <c r="A11917" s="1" t="n">
        <v>43033.79166666666</v>
      </c>
      <c r="B11917" t="n">
        <v>0.301413675</v>
      </c>
    </row>
    <row r="11918">
      <c r="A11918" s="1" t="n">
        <v>43033.83333333334</v>
      </c>
      <c r="B11918" t="n">
        <v>0.3009875583333333</v>
      </c>
    </row>
    <row r="11919">
      <c r="A11919" s="1" t="n">
        <v>43033.875</v>
      </c>
      <c r="B11919" t="n">
        <v>0.300847825</v>
      </c>
    </row>
    <row r="11920">
      <c r="A11920" s="1" t="n">
        <v>43033.91666666666</v>
      </c>
      <c r="B11920" t="n">
        <v>0.300553</v>
      </c>
    </row>
    <row r="11921">
      <c r="A11921" s="1" t="n">
        <v>43033.95833333334</v>
      </c>
      <c r="B11921" t="n">
        <v>0.300135325</v>
      </c>
    </row>
    <row r="11922">
      <c r="A11922" s="1" t="n">
        <v>43034</v>
      </c>
      <c r="B11922" t="n">
        <v>0.29983955</v>
      </c>
    </row>
    <row r="11923">
      <c r="A11923" s="1" t="n">
        <v>43034.04166666666</v>
      </c>
      <c r="B11923" t="n">
        <v>0.2997251666666667</v>
      </c>
    </row>
    <row r="11924">
      <c r="A11924" s="1" t="n">
        <v>43034.08333333334</v>
      </c>
      <c r="B11924" t="n">
        <v>0.2993792666666666</v>
      </c>
    </row>
    <row r="11925">
      <c r="A11925" s="1" t="n">
        <v>43034.125</v>
      </c>
      <c r="B11925" t="n">
        <v>0.2990021333333333</v>
      </c>
    </row>
    <row r="11926">
      <c r="A11926" s="1" t="n">
        <v>43034.16666666666</v>
      </c>
      <c r="B11926" t="n">
        <v>0.2988946833333333</v>
      </c>
    </row>
    <row r="11927">
      <c r="A11927" s="1" t="n">
        <v>43034.20833333334</v>
      </c>
      <c r="B11927" t="n">
        <v>0.3086046916666667</v>
      </c>
    </row>
    <row r="11928">
      <c r="A11928" s="1" t="n">
        <v>43034.25</v>
      </c>
      <c r="B11928" t="n">
        <v>0.315777225</v>
      </c>
    </row>
    <row r="11929">
      <c r="A11929" s="1" t="n">
        <v>43034.29166666666</v>
      </c>
      <c r="B11929" t="n">
        <v>0.31378465</v>
      </c>
    </row>
    <row r="11930">
      <c r="A11930" s="1" t="n">
        <v>43034.33333333334</v>
      </c>
      <c r="B11930" t="n">
        <v>0.3111782666666666</v>
      </c>
    </row>
    <row r="11931">
      <c r="A11931" s="1" t="n">
        <v>43034.375</v>
      </c>
      <c r="B11931" t="n">
        <v>0.309174475</v>
      </c>
    </row>
    <row r="11932">
      <c r="A11932" s="1" t="n">
        <v>43034.41666666666</v>
      </c>
      <c r="B11932" t="n">
        <v>0.3074812916666667</v>
      </c>
    </row>
    <row r="11933">
      <c r="A11933" s="1" t="n">
        <v>43034.45833333334</v>
      </c>
      <c r="B11933" t="n">
        <v>0.3060725333333333</v>
      </c>
    </row>
    <row r="11934">
      <c r="A11934" s="1" t="n">
        <v>43034.5</v>
      </c>
      <c r="B11934" t="n">
        <v>0.3050066666666667</v>
      </c>
    </row>
    <row r="11935">
      <c r="A11935" s="1" t="n">
        <v>43034.54166666666</v>
      </c>
      <c r="B11935" t="n">
        <v>0.3040967666666667</v>
      </c>
    </row>
    <row r="11936">
      <c r="A11936" s="1" t="n">
        <v>43034.58333333334</v>
      </c>
      <c r="B11936" t="n">
        <v>0.3032954333333334</v>
      </c>
    </row>
    <row r="11937">
      <c r="A11937" s="1" t="n">
        <v>43034.625</v>
      </c>
      <c r="B11937" t="n">
        <v>0.3028225583333333</v>
      </c>
    </row>
    <row r="11938">
      <c r="A11938" s="1" t="n">
        <v>43034.66666666666</v>
      </c>
      <c r="B11938" t="n">
        <v>0.3021323</v>
      </c>
    </row>
    <row r="11939">
      <c r="A11939" s="1" t="n">
        <v>43034.70833333334</v>
      </c>
      <c r="B11939" t="n">
        <v>0.3018739583333334</v>
      </c>
    </row>
    <row r="11940">
      <c r="A11940" s="1" t="n">
        <v>43034.75</v>
      </c>
      <c r="B11940" t="n">
        <v>0.3014451</v>
      </c>
    </row>
    <row r="11941">
      <c r="A11941" s="1" t="n">
        <v>43034.79166666666</v>
      </c>
      <c r="B11941" t="n">
        <v>0.3010361916666667</v>
      </c>
    </row>
    <row r="11942">
      <c r="A11942" s="1" t="n">
        <v>43034.83333333334</v>
      </c>
      <c r="B11942" t="n">
        <v>0.3009186</v>
      </c>
    </row>
    <row r="11943">
      <c r="A11943" s="1" t="n">
        <v>43034.875</v>
      </c>
      <c r="B11943" t="n">
        <v>0.300648375</v>
      </c>
    </row>
    <row r="11944">
      <c r="A11944" s="1" t="n">
        <v>43034.91666666666</v>
      </c>
      <c r="B11944" t="n">
        <v>0.3002958583333333</v>
      </c>
    </row>
    <row r="11945">
      <c r="A11945" s="1" t="n">
        <v>43034.95833333334</v>
      </c>
      <c r="B11945" t="n">
        <v>0.30000065</v>
      </c>
    </row>
    <row r="11946">
      <c r="A11946" s="1" t="n">
        <v>43035</v>
      </c>
      <c r="B11946" t="n">
        <v>0.2999053333333333</v>
      </c>
    </row>
    <row r="11947">
      <c r="A11947" s="1" t="n">
        <v>43035.04166666666</v>
      </c>
      <c r="B11947" t="n">
        <v>0.29971225</v>
      </c>
    </row>
    <row r="11948">
      <c r="A11948" s="1" t="n">
        <v>43035.08333333334</v>
      </c>
      <c r="B11948" t="n">
        <v>0.2994204333333333</v>
      </c>
    </row>
    <row r="11949">
      <c r="A11949" s="1" t="n">
        <v>43035.125</v>
      </c>
      <c r="B11949" t="n">
        <v>0.2991667166666667</v>
      </c>
    </row>
    <row r="11950">
      <c r="A11950" s="1" t="n">
        <v>43035.16666666666</v>
      </c>
      <c r="B11950" t="n">
        <v>0.2988424666666666</v>
      </c>
    </row>
    <row r="11951">
      <c r="A11951" s="1" t="n">
        <v>43035.20833333334</v>
      </c>
      <c r="B11951" t="n">
        <v>0.29868165</v>
      </c>
    </row>
    <row r="11952">
      <c r="A11952" s="1" t="n">
        <v>43035.25</v>
      </c>
      <c r="B11952" t="n">
        <v>0.2986270583333333</v>
      </c>
    </row>
    <row r="11953">
      <c r="A11953" s="1" t="n">
        <v>43035.29166666666</v>
      </c>
      <c r="B11953" t="n">
        <v>0.2983766833333333</v>
      </c>
    </row>
    <row r="11954">
      <c r="A11954" s="1" t="n">
        <v>43035.33333333334</v>
      </c>
      <c r="B11954" t="n">
        <v>0.2980031083333333</v>
      </c>
    </row>
    <row r="11955">
      <c r="A11955" s="1" t="n">
        <v>43035.375</v>
      </c>
      <c r="B11955" t="n">
        <v>0.2976959666666666</v>
      </c>
    </row>
    <row r="11956">
      <c r="A11956" s="1" t="n">
        <v>43035.41666666666</v>
      </c>
      <c r="B11956" t="n">
        <v>0.2973779083333333</v>
      </c>
    </row>
    <row r="11957">
      <c r="A11957" s="1" t="n">
        <v>43035.45833333334</v>
      </c>
      <c r="B11957" t="n">
        <v>0.2968094583333333</v>
      </c>
    </row>
    <row r="11958">
      <c r="A11958" s="1" t="n">
        <v>43035.5</v>
      </c>
      <c r="B11958" t="n">
        <v>0.2962017666666667</v>
      </c>
    </row>
    <row r="11959">
      <c r="A11959" s="1" t="n">
        <v>43035.54166666666</v>
      </c>
      <c r="B11959" t="n">
        <v>0.2960188583333334</v>
      </c>
    </row>
    <row r="11960">
      <c r="A11960" s="1" t="n">
        <v>43035.58333333334</v>
      </c>
      <c r="B11960" t="n">
        <v>0.2955963083333333</v>
      </c>
    </row>
    <row r="11961">
      <c r="A11961" s="1" t="n">
        <v>43035.625</v>
      </c>
      <c r="B11961" t="n">
        <v>0.2951422416666666</v>
      </c>
    </row>
    <row r="11962">
      <c r="A11962" s="1" t="n">
        <v>43035.66666666666</v>
      </c>
      <c r="B11962" t="n">
        <v>0.2950133333333333</v>
      </c>
    </row>
    <row r="11963">
      <c r="A11963" s="1" t="n">
        <v>43035.70833333334</v>
      </c>
      <c r="B11963" t="n">
        <v>0.2948459416666667</v>
      </c>
    </row>
    <row r="11964">
      <c r="A11964" s="1" t="n">
        <v>43035.75</v>
      </c>
      <c r="B11964" t="n">
        <v>0.294470525</v>
      </c>
    </row>
    <row r="11965">
      <c r="A11965" s="1" t="n">
        <v>43035.79166666666</v>
      </c>
      <c r="B11965" t="n">
        <v>0.2943747166666666</v>
      </c>
    </row>
    <row r="11966">
      <c r="A11966" s="1" t="n">
        <v>43035.83333333334</v>
      </c>
      <c r="B11966" t="n">
        <v>0.2941611666666666</v>
      </c>
    </row>
    <row r="11967">
      <c r="A11967" s="1" t="n">
        <v>43035.875</v>
      </c>
      <c r="B11967" t="n">
        <v>0.294261225</v>
      </c>
    </row>
    <row r="11968">
      <c r="A11968" s="1" t="n">
        <v>43035.91666666666</v>
      </c>
      <c r="B11968" t="n">
        <v>0.293981175</v>
      </c>
    </row>
    <row r="11969">
      <c r="A11969" s="1" t="n">
        <v>43035.95833333334</v>
      </c>
      <c r="B11969" t="n">
        <v>0.2945069166666667</v>
      </c>
    </row>
    <row r="11970">
      <c r="A11970" s="1" t="n">
        <v>43036</v>
      </c>
      <c r="B11970" t="n">
        <v>0.3141813666666667</v>
      </c>
    </row>
    <row r="11971">
      <c r="A11971" s="1" t="n">
        <v>43036.04166666666</v>
      </c>
      <c r="B11971" t="n">
        <v>0.3254723333333333</v>
      </c>
    </row>
    <row r="11972">
      <c r="A11972" s="1" t="n">
        <v>43036.08333333334</v>
      </c>
      <c r="B11972" t="n">
        <v>0.3235707583333333</v>
      </c>
    </row>
    <row r="11973">
      <c r="A11973" s="1" t="n">
        <v>43036.125</v>
      </c>
      <c r="B11973" t="n">
        <v>0.3189549833333333</v>
      </c>
    </row>
    <row r="11974">
      <c r="A11974" s="1" t="n">
        <v>43036.16666666666</v>
      </c>
      <c r="B11974" t="n">
        <v>0.315706525</v>
      </c>
    </row>
    <row r="11975">
      <c r="A11975" s="1" t="n">
        <v>43036.20833333334</v>
      </c>
      <c r="B11975" t="n">
        <v>0.3137111666666667</v>
      </c>
    </row>
    <row r="11976">
      <c r="A11976" s="1" t="n">
        <v>43036.25</v>
      </c>
      <c r="B11976" t="n">
        <v>0.3123136166666667</v>
      </c>
    </row>
    <row r="11977">
      <c r="A11977" s="1" t="n">
        <v>43036.29166666666</v>
      </c>
      <c r="B11977" t="n">
        <v>0.311294075</v>
      </c>
    </row>
    <row r="11978">
      <c r="A11978" s="1" t="n">
        <v>43036.33333333334</v>
      </c>
      <c r="B11978" t="n">
        <v>0.3274872916666667</v>
      </c>
    </row>
    <row r="11979">
      <c r="A11979" s="1" t="n">
        <v>43036.375</v>
      </c>
      <c r="B11979" t="n">
        <v>0.3616417833333334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0.3183018583333334</v>
      </c>
    </row>
    <row r="12006">
      <c r="A12006" s="1" t="n">
        <v>43037.5</v>
      </c>
      <c r="B12006" t="n">
        <v>0.3172097916666667</v>
      </c>
    </row>
    <row r="12007">
      <c r="A12007" s="1" t="n">
        <v>43037.54166666666</v>
      </c>
      <c r="B12007" t="n">
        <v>0.3161123333333333</v>
      </c>
    </row>
    <row r="12008">
      <c r="A12008" s="1" t="n">
        <v>43037.58333333334</v>
      </c>
      <c r="B12008" t="n">
        <v>0.315181325</v>
      </c>
    </row>
    <row r="12009">
      <c r="A12009" s="1" t="n">
        <v>43037.625</v>
      </c>
      <c r="B12009" t="n">
        <v>0.3143396416666667</v>
      </c>
    </row>
    <row r="12010">
      <c r="A12010" s="1" t="n">
        <v>43037.66666666666</v>
      </c>
      <c r="B12010" t="n">
        <v>0.3135127416666667</v>
      </c>
    </row>
    <row r="12011">
      <c r="A12011" s="1" t="n">
        <v>43037.70833333334</v>
      </c>
      <c r="B12011" t="n">
        <v>0.3129447916666667</v>
      </c>
    </row>
    <row r="12012">
      <c r="A12012" s="1" t="n">
        <v>43037.75</v>
      </c>
      <c r="B12012" t="n">
        <v>0.312258</v>
      </c>
    </row>
    <row r="12013">
      <c r="A12013" s="1" t="n">
        <v>43037.79166666666</v>
      </c>
      <c r="B12013" t="n">
        <v>0.316480425</v>
      </c>
    </row>
    <row r="12014">
      <c r="A12014" s="1" t="n">
        <v>43037.83333333334</v>
      </c>
      <c r="B12014" t="n">
        <v>0.3236800333333333</v>
      </c>
    </row>
    <row r="12015">
      <c r="A12015" s="1" t="n">
        <v>43037.875</v>
      </c>
      <c r="B12015" t="n">
        <v>0.33119305</v>
      </c>
    </row>
    <row r="12016">
      <c r="A12016" s="1" t="n">
        <v>43037.91666666666</v>
      </c>
      <c r="B12016" t="n">
        <v>0.3600899</v>
      </c>
    </row>
    <row r="12017">
      <c r="A12017" s="1" t="n">
        <v>43037.95833333334</v>
      </c>
      <c r="B12017" t="n">
        <v>0.3510761916666666</v>
      </c>
    </row>
    <row r="12018">
      <c r="A12018" s="1" t="n">
        <v>43038</v>
      </c>
      <c r="B12018" t="n">
        <v>0.3446742250000001</v>
      </c>
    </row>
    <row r="12019">
      <c r="A12019" s="1" t="n">
        <v>43038.04166666666</v>
      </c>
      <c r="B12019" t="n">
        <v>0.3398684916666667</v>
      </c>
    </row>
    <row r="12020">
      <c r="A12020" s="1" t="n">
        <v>43038.08333333334</v>
      </c>
      <c r="B12020" t="n">
        <v>0.3361494</v>
      </c>
    </row>
    <row r="12021">
      <c r="A12021" s="1" t="n">
        <v>43038.125</v>
      </c>
      <c r="B12021" t="n">
        <v>0.3330845666666667</v>
      </c>
    </row>
    <row r="12022">
      <c r="A12022" s="1" t="n">
        <v>43038.16666666666</v>
      </c>
      <c r="B12022" t="n">
        <v>0.3305747666666667</v>
      </c>
    </row>
    <row r="12023">
      <c r="A12023" s="1" t="n">
        <v>43038.20833333334</v>
      </c>
      <c r="B12023" t="n">
        <v>0.3283708583333333</v>
      </c>
    </row>
    <row r="12024">
      <c r="A12024" s="1" t="n">
        <v>43038.25</v>
      </c>
      <c r="B12024" t="n">
        <v>0.3264692166666667</v>
      </c>
    </row>
    <row r="12025">
      <c r="A12025" s="1" t="n">
        <v>43038.29166666666</v>
      </c>
      <c r="B12025" t="n">
        <v>0.3248093333333333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0.3191286916666666</v>
      </c>
    </row>
    <row r="12030">
      <c r="A12030" s="1" t="n">
        <v>43038.5</v>
      </c>
      <c r="B12030" t="n">
        <v>0.3179148166666667</v>
      </c>
    </row>
    <row r="12031">
      <c r="A12031" s="1" t="n">
        <v>43038.54166666666</v>
      </c>
      <c r="B12031" t="n">
        <v>0.31687925</v>
      </c>
    </row>
    <row r="12032">
      <c r="A12032" s="1" t="n">
        <v>43038.58333333334</v>
      </c>
      <c r="B12032" t="n">
        <v>0.3158311333333333</v>
      </c>
    </row>
    <row r="12033">
      <c r="A12033" s="1" t="n">
        <v>43038.625</v>
      </c>
      <c r="B12033" t="n">
        <v>0.3146999333333333</v>
      </c>
    </row>
    <row r="12034">
      <c r="A12034" s="1" t="n">
        <v>43038.66666666666</v>
      </c>
      <c r="B12034" t="n">
        <v>0.3138675916666667</v>
      </c>
    </row>
    <row r="12035">
      <c r="A12035" s="1" t="n">
        <v>43038.70833333334</v>
      </c>
      <c r="B12035" t="n">
        <v>0.3130266833333333</v>
      </c>
    </row>
    <row r="12036">
      <c r="A12036" s="1" t="n">
        <v>43038.75</v>
      </c>
      <c r="B12036" t="n">
        <v>0.312369825</v>
      </c>
    </row>
    <row r="12037">
      <c r="A12037" s="1" t="n">
        <v>43038.79166666666</v>
      </c>
      <c r="B12037" t="n">
        <v>0.3155603916666667</v>
      </c>
    </row>
    <row r="12038">
      <c r="A12038" s="1" t="n">
        <v>43038.83333333334</v>
      </c>
      <c r="B12038" t="n">
        <v>0.3219137166666667</v>
      </c>
    </row>
    <row r="12039">
      <c r="A12039" s="1" t="n">
        <v>43038.875</v>
      </c>
      <c r="B12039" t="n">
        <v>0.3199239416666667</v>
      </c>
    </row>
    <row r="12040">
      <c r="A12040" s="1" t="n">
        <v>43038.91666666666</v>
      </c>
      <c r="B12040" t="n">
        <v>0.3177614</v>
      </c>
    </row>
    <row r="12041">
      <c r="A12041" s="1" t="n">
        <v>43038.95833333334</v>
      </c>
      <c r="B12041" t="n">
        <v>0.3161117583333333</v>
      </c>
    </row>
    <row r="12042">
      <c r="A12042" s="1" t="n">
        <v>43039</v>
      </c>
      <c r="B12042" t="n">
        <v>0.3148302333333333</v>
      </c>
    </row>
    <row r="12043">
      <c r="A12043" s="1" t="n">
        <v>43039.04166666666</v>
      </c>
      <c r="B12043" t="n">
        <v>0.3137349</v>
      </c>
    </row>
    <row r="12044">
      <c r="A12044" s="1" t="n">
        <v>43039.08333333334</v>
      </c>
      <c r="B12044" t="n">
        <v>0.3131292583333333</v>
      </c>
    </row>
    <row r="12045">
      <c r="A12045" s="1" t="n">
        <v>43039.125</v>
      </c>
      <c r="B12045" t="n">
        <v>0.312650325</v>
      </c>
    </row>
    <row r="12046">
      <c r="A12046" s="1" t="n">
        <v>43039.16666666666</v>
      </c>
      <c r="B12046" t="n">
        <v>0.3225977666666667</v>
      </c>
    </row>
    <row r="12047">
      <c r="A12047" s="1" t="n">
        <v>43039.20833333334</v>
      </c>
      <c r="B12047" t="n">
        <v>0.3326619583333333</v>
      </c>
    </row>
    <row r="12048">
      <c r="A12048" s="1" t="n">
        <v>43039.25</v>
      </c>
      <c r="B12048" t="n">
        <v>0.3301601666666666</v>
      </c>
    </row>
    <row r="12049">
      <c r="A12049" s="1" t="n">
        <v>43039.29166666666</v>
      </c>
      <c r="B12049" t="n">
        <v>0.327959875</v>
      </c>
    </row>
    <row r="12050">
      <c r="A12050" s="1" t="n">
        <v>43039.33333333334</v>
      </c>
      <c r="B12050" t="n">
        <v>0.3260337333333334</v>
      </c>
    </row>
    <row r="12051">
      <c r="A12051" s="1" t="n">
        <v>43039.375</v>
      </c>
      <c r="B12051" t="n">
        <v>0.32423075</v>
      </c>
    </row>
    <row r="12052">
      <c r="A12052" s="1" t="n">
        <v>43039.41666666666</v>
      </c>
      <c r="B12052" t="n">
        <v>0.32258935</v>
      </c>
    </row>
    <row r="12053">
      <c r="A12053" s="1" t="n">
        <v>43039.45833333334</v>
      </c>
      <c r="B12053" t="n">
        <v>0.3210037083333333</v>
      </c>
    </row>
    <row r="12054">
      <c r="A12054" s="1" t="n">
        <v>43039.5</v>
      </c>
      <c r="B12054" t="n">
        <v>0.3195327916666666</v>
      </c>
    </row>
    <row r="12055">
      <c r="A12055" s="1" t="n">
        <v>43039.54166666666</v>
      </c>
      <c r="B12055" t="n">
        <v>0.318199275</v>
      </c>
    </row>
    <row r="12056">
      <c r="A12056" s="1" t="n">
        <v>43039.58333333334</v>
      </c>
      <c r="B12056" t="n">
        <v>0.3168133166666667</v>
      </c>
    </row>
    <row r="12057">
      <c r="A12057" s="1" t="n">
        <v>43039.625</v>
      </c>
      <c r="B12057" t="n">
        <v>0.315615975</v>
      </c>
    </row>
    <row r="12058">
      <c r="A12058" s="1" t="n">
        <v>43039.66666666666</v>
      </c>
      <c r="B12058" t="n">
        <v>0.3144774666666667</v>
      </c>
    </row>
    <row r="12059">
      <c r="A12059" s="1" t="n">
        <v>43039.70833333334</v>
      </c>
      <c r="B12059" t="n">
        <v>0.3135014666666667</v>
      </c>
    </row>
    <row r="12060">
      <c r="A12060" s="1" t="n">
        <v>43039.75</v>
      </c>
      <c r="B12060" t="n">
        <v>0.3128791333333333</v>
      </c>
    </row>
    <row r="12061">
      <c r="A12061" s="1" t="n">
        <v>43039.79166666666</v>
      </c>
      <c r="B12061" t="n">
        <v>0.3120262583333333</v>
      </c>
    </row>
    <row r="12062">
      <c r="A12062" s="1" t="n">
        <v>43039.83333333334</v>
      </c>
      <c r="B12062" t="n">
        <v>0.3115517166666666</v>
      </c>
    </row>
    <row r="12063">
      <c r="A12063" s="1" t="n">
        <v>43039.875</v>
      </c>
      <c r="B12063" t="n">
        <v>0.310788225</v>
      </c>
    </row>
    <row r="12064">
      <c r="A12064" s="1" t="n">
        <v>43039.91666666666</v>
      </c>
      <c r="B12064" t="n">
        <v>0.3101642583333333</v>
      </c>
    </row>
    <row r="12065">
      <c r="A12065" s="1" t="n">
        <v>43039.95833333334</v>
      </c>
      <c r="B12065" t="n">
        <v>0.309781225</v>
      </c>
    </row>
    <row r="12066">
      <c r="A12066" s="1" t="n">
        <v>43040</v>
      </c>
      <c r="B12066" t="n">
        <v>0.3091121166666667</v>
      </c>
    </row>
    <row r="12067">
      <c r="A12067" s="1" t="n">
        <v>43040.04166666666</v>
      </c>
      <c r="B12067" t="n">
        <v>0.30873515</v>
      </c>
    </row>
    <row r="12068">
      <c r="A12068" s="1" t="n">
        <v>43040.08333333334</v>
      </c>
      <c r="B12068" t="n">
        <v>0.308085575</v>
      </c>
    </row>
    <row r="12069">
      <c r="A12069" s="1" t="n">
        <v>43040.125</v>
      </c>
      <c r="B12069" t="n">
        <v>0.307707225</v>
      </c>
    </row>
    <row r="12070">
      <c r="A12070" s="1" t="n">
        <v>43040.16666666666</v>
      </c>
      <c r="B12070" t="n">
        <v>0.307170175</v>
      </c>
    </row>
    <row r="12071">
      <c r="A12071" s="1" t="n">
        <v>43040.20833333334</v>
      </c>
      <c r="B12071" t="n">
        <v>0.3066533666666666</v>
      </c>
    </row>
    <row r="12072">
      <c r="A12072" s="1" t="n">
        <v>43040.25</v>
      </c>
      <c r="B12072" t="n">
        <v>0.30637</v>
      </c>
    </row>
    <row r="12073">
      <c r="A12073" s="1" t="n">
        <v>43040.29166666666</v>
      </c>
      <c r="B12073" t="n">
        <v>0.3057955</v>
      </c>
    </row>
    <row r="12074">
      <c r="A12074" s="1" t="n">
        <v>43040.33333333334</v>
      </c>
      <c r="B12074" t="n">
        <v>0.3053767916666667</v>
      </c>
    </row>
    <row r="12075">
      <c r="A12075" s="1" t="n">
        <v>43040.375</v>
      </c>
      <c r="B12075" t="n">
        <v>0.304905775</v>
      </c>
    </row>
    <row r="12076">
      <c r="A12076" s="1" t="n">
        <v>43040.41666666666</v>
      </c>
      <c r="B12076" t="n">
        <v>0.3041505416666667</v>
      </c>
    </row>
    <row r="12077">
      <c r="A12077" s="1" t="n">
        <v>43040.45833333334</v>
      </c>
      <c r="B12077" t="n">
        <v>0.3034078583333333</v>
      </c>
    </row>
    <row r="12078">
      <c r="A12078" s="1" t="n">
        <v>43040.5</v>
      </c>
      <c r="B12078" t="n">
        <v>0.3026886416666666</v>
      </c>
    </row>
    <row r="12079">
      <c r="A12079" s="1" t="n">
        <v>43040.54166666666</v>
      </c>
      <c r="B12079" t="n">
        <v>0.3018111333333334</v>
      </c>
    </row>
    <row r="12080">
      <c r="A12080" s="1" t="n">
        <v>43040.58333333334</v>
      </c>
      <c r="B12080" t="n">
        <v>0.3012621833333333</v>
      </c>
    </row>
    <row r="12081">
      <c r="A12081" s="1" t="n">
        <v>43040.625</v>
      </c>
      <c r="B12081" t="n">
        <v>0.3007979666666666</v>
      </c>
    </row>
    <row r="12082">
      <c r="A12082" s="1" t="n">
        <v>43040.66666666666</v>
      </c>
      <c r="B12082" t="n">
        <v>0.3007191666666667</v>
      </c>
    </row>
    <row r="12083">
      <c r="A12083" s="1" t="n">
        <v>43040.70833333334</v>
      </c>
      <c r="B12083" t="n">
        <v>0.3003678333333333</v>
      </c>
    </row>
    <row r="12084">
      <c r="A12084" s="1" t="n">
        <v>43040.75</v>
      </c>
      <c r="B12084" t="n">
        <v>0.3000006416666667</v>
      </c>
    </row>
    <row r="12085">
      <c r="A12085" s="1" t="n">
        <v>43040.79166666666</v>
      </c>
      <c r="B12085" t="n">
        <v>0.2998543083333333</v>
      </c>
    </row>
    <row r="12086">
      <c r="A12086" s="1" t="n">
        <v>43040.83333333334</v>
      </c>
      <c r="B12086" t="n">
        <v>0.2996753666666667</v>
      </c>
    </row>
    <row r="12087">
      <c r="A12087" s="1" t="n">
        <v>43040.875</v>
      </c>
      <c r="B12087" t="n">
        <v>0.2992686833333333</v>
      </c>
    </row>
    <row r="12088">
      <c r="A12088" s="1" t="n">
        <v>43040.91666666666</v>
      </c>
      <c r="B12088" t="n">
        <v>0.2988989666666667</v>
      </c>
    </row>
    <row r="12089">
      <c r="A12089" s="1" t="n">
        <v>43040.95833333334</v>
      </c>
      <c r="B12089" t="n">
        <v>0.2988081</v>
      </c>
    </row>
    <row r="12090">
      <c r="A12090" s="1" t="n">
        <v>43041</v>
      </c>
      <c r="B12090" t="n">
        <v>0.2987725</v>
      </c>
    </row>
    <row r="12091">
      <c r="A12091" s="1" t="n">
        <v>43041.04166666666</v>
      </c>
      <c r="B12091" t="n">
        <v>0.298407375</v>
      </c>
    </row>
    <row r="12092">
      <c r="A12092" s="1" t="n">
        <v>43041.08333333334</v>
      </c>
      <c r="B12092" t="n">
        <v>0.2993459416666667</v>
      </c>
    </row>
    <row r="12093">
      <c r="A12093" s="1" t="n">
        <v>43041.125</v>
      </c>
      <c r="B12093" t="n">
        <v>0.303753925</v>
      </c>
    </row>
    <row r="12094">
      <c r="A12094" s="1" t="n">
        <v>43041.16666666666</v>
      </c>
      <c r="B12094" t="n">
        <v>0.3039960166666666</v>
      </c>
    </row>
    <row r="12095">
      <c r="A12095" s="1" t="n">
        <v>43041.20833333334</v>
      </c>
      <c r="B12095" t="n">
        <v>0.3032972833333333</v>
      </c>
    </row>
    <row r="12096">
      <c r="A12096" s="1" t="n">
        <v>43041.25</v>
      </c>
      <c r="B12096" t="n">
        <v>0.3024264666666667</v>
      </c>
    </row>
    <row r="12097">
      <c r="A12097" s="1" t="n">
        <v>43041.29166666666</v>
      </c>
      <c r="B12097" t="n">
        <v>0.3017877333333334</v>
      </c>
    </row>
    <row r="12098">
      <c r="A12098" s="1" t="n">
        <v>43041.33333333334</v>
      </c>
      <c r="B12098" t="n">
        <v>0.301023275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0.2977554166666667</v>
      </c>
    </row>
    <row r="12104">
      <c r="A12104" s="1" t="n">
        <v>43041.58333333334</v>
      </c>
      <c r="B12104" t="n">
        <v>0.2973374416666667</v>
      </c>
    </row>
    <row r="12105">
      <c r="A12105" s="1" t="n">
        <v>43041.625</v>
      </c>
      <c r="B12105" t="n">
        <v>0.2967090583333333</v>
      </c>
    </row>
    <row r="12106">
      <c r="A12106" s="1" t="n">
        <v>43041.66666666666</v>
      </c>
      <c r="B12106" t="n">
        <v>0.2964642666666666</v>
      </c>
    </row>
    <row r="12107">
      <c r="A12107" s="1" t="n">
        <v>43041.70833333334</v>
      </c>
      <c r="B12107" t="n">
        <v>0.2962610833333333</v>
      </c>
    </row>
    <row r="12108">
      <c r="A12108" s="1" t="n">
        <v>43041.75</v>
      </c>
      <c r="B12108" t="n">
        <v>0.2959118166666667</v>
      </c>
    </row>
    <row r="12109">
      <c r="A12109" s="1" t="n">
        <v>43041.79166666666</v>
      </c>
      <c r="B12109" t="n">
        <v>0.29562075</v>
      </c>
    </row>
    <row r="12110">
      <c r="A12110" s="1" t="n">
        <v>43041.83333333334</v>
      </c>
      <c r="B12110" t="n">
        <v>0.2955211083333333</v>
      </c>
    </row>
    <row r="12111">
      <c r="A12111" s="1" t="n">
        <v>43041.875</v>
      </c>
      <c r="B12111" t="n">
        <v>0.295371975</v>
      </c>
    </row>
    <row r="12112">
      <c r="A12112" s="1" t="n">
        <v>43041.91666666666</v>
      </c>
      <c r="B12112" t="n">
        <v>0.3063484166666667</v>
      </c>
    </row>
    <row r="12113">
      <c r="A12113" s="1" t="n">
        <v>43041.95833333334</v>
      </c>
      <c r="B12113" t="n">
        <v>0.3153067833333333</v>
      </c>
    </row>
    <row r="12114">
      <c r="A12114" s="1" t="n">
        <v>43042</v>
      </c>
      <c r="B12114" t="n">
        <v>0.312791975</v>
      </c>
    </row>
    <row r="12115">
      <c r="A12115" s="1" t="n">
        <v>43042.04166666666</v>
      </c>
      <c r="B12115" t="n">
        <v>0.327535425</v>
      </c>
    </row>
    <row r="12116">
      <c r="A12116" s="1" t="n">
        <v>43042.08333333334</v>
      </c>
      <c r="B12116" t="n">
        <v>0.376147775</v>
      </c>
    </row>
    <row r="12117">
      <c r="A12117" s="1" t="n">
        <v>43042.125</v>
      </c>
      <c r="B12117" t="n">
        <v>0.3780540083333333</v>
      </c>
    </row>
    <row r="12118">
      <c r="A12118" s="1" t="n">
        <v>43042.16666666666</v>
      </c>
      <c r="B12118" t="n">
        <v>0.361400075</v>
      </c>
    </row>
    <row r="12119">
      <c r="A12119" s="1" t="n">
        <v>43042.20833333334</v>
      </c>
      <c r="B12119" t="n">
        <v>0.3512729083333333</v>
      </c>
    </row>
    <row r="12120">
      <c r="A12120" s="1" t="n">
        <v>43042.25</v>
      </c>
      <c r="B12120" t="n">
        <v>0.3445982083333334</v>
      </c>
    </row>
    <row r="12121">
      <c r="A12121" s="1" t="n">
        <v>43042.29166666666</v>
      </c>
      <c r="B12121" t="n">
        <v>0.3398329166666667</v>
      </c>
    </row>
    <row r="12122">
      <c r="A12122" s="1" t="n">
        <v>43042.33333333334</v>
      </c>
      <c r="B12122" t="n">
        <v>0.3361133833333333</v>
      </c>
    </row>
    <row r="12123">
      <c r="A12123" s="1" t="n">
        <v>43042.375</v>
      </c>
      <c r="B12123" t="n">
        <v>0.3330442</v>
      </c>
    </row>
    <row r="12124">
      <c r="A12124" s="1" t="n">
        <v>43042.41666666666</v>
      </c>
      <c r="B12124" t="n">
        <v>0.3304949</v>
      </c>
    </row>
    <row r="12125">
      <c r="A12125" s="1" t="n">
        <v>43042.45833333334</v>
      </c>
      <c r="B12125" t="n">
        <v>0.3281452916666667</v>
      </c>
    </row>
    <row r="12126">
      <c r="A12126" s="1" t="n">
        <v>43042.5</v>
      </c>
      <c r="B12126" t="n">
        <v>0.3261570916666667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0.3212500666666667</v>
      </c>
    </row>
    <row r="12130">
      <c r="A12130" s="1" t="n">
        <v>43042.66666666666</v>
      </c>
      <c r="B12130" t="n">
        <v>0.32006065</v>
      </c>
    </row>
    <row r="12131">
      <c r="A12131" s="1" t="n">
        <v>43042.70833333334</v>
      </c>
      <c r="B12131" t="n">
        <v>0.3191412833333333</v>
      </c>
    </row>
    <row r="12132">
      <c r="A12132" s="1" t="n">
        <v>43042.75</v>
      </c>
      <c r="B12132" t="n">
        <v>0.3182866833333333</v>
      </c>
    </row>
    <row r="12133">
      <c r="A12133" s="1" t="n">
        <v>43042.79166666666</v>
      </c>
      <c r="B12133" t="n">
        <v>0.3276465333333333</v>
      </c>
    </row>
    <row r="12134">
      <c r="A12134" s="1" t="n">
        <v>43042.83333333334</v>
      </c>
      <c r="B12134" t="n">
        <v>0.3295550416666667</v>
      </c>
    </row>
    <row r="12135">
      <c r="A12135" s="1" t="n">
        <v>43042.875</v>
      </c>
      <c r="B12135" t="n">
        <v>0.3263880083333333</v>
      </c>
    </row>
    <row r="12136">
      <c r="A12136" s="1" t="n">
        <v>43042.91666666666</v>
      </c>
      <c r="B12136" t="n">
        <v>0.32403805</v>
      </c>
    </row>
    <row r="12137">
      <c r="A12137" s="1" t="n">
        <v>43042.95833333334</v>
      </c>
      <c r="B12137" t="n">
        <v>0.3224267083333334</v>
      </c>
    </row>
    <row r="12138">
      <c r="A12138" s="1" t="n">
        <v>43043</v>
      </c>
      <c r="B12138" t="n">
        <v>0.3263044583333334</v>
      </c>
    </row>
    <row r="12139">
      <c r="A12139" s="1" t="n">
        <v>43043.04166666666</v>
      </c>
      <c r="B12139" t="n">
        <v>0.3595561249999999</v>
      </c>
    </row>
    <row r="12140">
      <c r="A12140" s="1" t="n">
        <v>43043.08333333334</v>
      </c>
      <c r="B12140" t="n">
        <v>0.3682637833333333</v>
      </c>
    </row>
    <row r="12141">
      <c r="A12141" s="1" t="n">
        <v>43043.125</v>
      </c>
      <c r="B12141" t="n">
        <v>0.3654173583333333</v>
      </c>
    </row>
    <row r="12142">
      <c r="A12142" s="1" t="n">
        <v>43043.16666666666</v>
      </c>
      <c r="B12142" t="n">
        <v>0.3658192583333333</v>
      </c>
    </row>
    <row r="12143">
      <c r="A12143" s="1" t="n">
        <v>43043.20833333334</v>
      </c>
      <c r="B12143" t="n">
        <v>0.3665574666666667</v>
      </c>
    </row>
    <row r="12144">
      <c r="A12144" s="1" t="n">
        <v>43043.25</v>
      </c>
      <c r="B12144" t="n">
        <v>0.3614313916666667</v>
      </c>
    </row>
    <row r="12145">
      <c r="A12145" s="1" t="n">
        <v>43043.29166666666</v>
      </c>
      <c r="B12145" t="n">
        <v>0.3549139333333333</v>
      </c>
    </row>
    <row r="12146">
      <c r="A12146" s="1" t="n">
        <v>43043.33333333334</v>
      </c>
      <c r="B12146" t="n">
        <v>0.3488317833333334</v>
      </c>
    </row>
    <row r="12147">
      <c r="A12147" s="1" t="n">
        <v>43043.375</v>
      </c>
      <c r="B12147" t="n">
        <v>0.3437176166666667</v>
      </c>
    </row>
    <row r="12148">
      <c r="A12148" s="1" t="n">
        <v>43043.41666666666</v>
      </c>
      <c r="B12148" t="n">
        <v>0.3394452083333333</v>
      </c>
    </row>
    <row r="12149">
      <c r="A12149" s="1" t="n">
        <v>43043.45833333334</v>
      </c>
      <c r="B12149" t="n">
        <v>0.3358104166666667</v>
      </c>
    </row>
    <row r="12150">
      <c r="A12150" s="1" t="n">
        <v>43043.5</v>
      </c>
      <c r="B12150" t="n">
        <v>0.3327538666666667</v>
      </c>
    </row>
    <row r="12151">
      <c r="A12151" s="1" t="n">
        <v>43043.54166666666</v>
      </c>
      <c r="B12151" t="n">
        <v>0.3302233666666667</v>
      </c>
    </row>
    <row r="12152">
      <c r="A12152" s="1" t="n">
        <v>43043.58333333334</v>
      </c>
      <c r="B12152" t="n">
        <v>0.3278981083333333</v>
      </c>
    </row>
    <row r="12153">
      <c r="A12153" s="1" t="n">
        <v>43043.625</v>
      </c>
      <c r="B12153" t="n">
        <v>0.3258990583333333</v>
      </c>
    </row>
    <row r="12154">
      <c r="A12154" s="1" t="n">
        <v>43043.66666666666</v>
      </c>
      <c r="B12154" t="n">
        <v>0.3241756333333333</v>
      </c>
    </row>
    <row r="12155">
      <c r="A12155" s="1" t="n">
        <v>43043.70833333334</v>
      </c>
      <c r="B12155" t="n">
        <v>0.3226589583333334</v>
      </c>
    </row>
    <row r="12156">
      <c r="A12156" s="1" t="n">
        <v>43043.75</v>
      </c>
      <c r="B12156" t="n">
        <v>0.3212961916666667</v>
      </c>
    </row>
    <row r="12157">
      <c r="A12157" s="1" t="n">
        <v>43043.79166666666</v>
      </c>
      <c r="B12157" t="n">
        <v>0.320055625</v>
      </c>
    </row>
    <row r="12158">
      <c r="A12158" s="1" t="n">
        <v>43043.83333333334</v>
      </c>
      <c r="B12158" t="n">
        <v>0.3189535666666667</v>
      </c>
    </row>
    <row r="12159">
      <c r="A12159" s="1" t="n">
        <v>43043.875</v>
      </c>
      <c r="B12159" t="n">
        <v>0.3178537083333333</v>
      </c>
    </row>
    <row r="12160">
      <c r="A12160" s="1" t="n">
        <v>43043.91666666666</v>
      </c>
      <c r="B12160" t="n">
        <v>0.3167780416666667</v>
      </c>
    </row>
    <row r="12161">
      <c r="A12161" s="1" t="n">
        <v>43043.95833333334</v>
      </c>
      <c r="B12161" t="n">
        <v>0.3159328416666666</v>
      </c>
    </row>
    <row r="12162">
      <c r="A12162" s="1" t="n">
        <v>43044</v>
      </c>
      <c r="B12162" t="n">
        <v>0.3150013333333333</v>
      </c>
    </row>
    <row r="12163">
      <c r="A12163" s="1" t="n">
        <v>43044.04166666666</v>
      </c>
      <c r="B12163" t="n">
        <v>0.314134275</v>
      </c>
    </row>
    <row r="12164">
      <c r="A12164" s="1" t="n">
        <v>43044.08333333334</v>
      </c>
      <c r="B12164" t="n">
        <v>0.3134050916666667</v>
      </c>
    </row>
    <row r="12165">
      <c r="A12165" s="1" t="n">
        <v>43044.125</v>
      </c>
      <c r="B12165" t="n">
        <v>0.312603525</v>
      </c>
    </row>
    <row r="12166">
      <c r="A12166" s="1" t="n">
        <v>43044.16666666666</v>
      </c>
      <c r="B12166" t="n">
        <v>0.3118932</v>
      </c>
    </row>
    <row r="12167">
      <c r="A12167" s="1" t="n">
        <v>43044.20833333334</v>
      </c>
      <c r="B12167" t="n">
        <v>0.3112266583333334</v>
      </c>
    </row>
    <row r="12168">
      <c r="A12168" s="1" t="n">
        <v>43044.25</v>
      </c>
      <c r="B12168" t="n">
        <v>0.3104185083333333</v>
      </c>
    </row>
    <row r="12169">
      <c r="A12169" s="1" t="n">
        <v>43044.29166666666</v>
      </c>
      <c r="B12169" t="n">
        <v>0.3099088666666667</v>
      </c>
    </row>
    <row r="12170">
      <c r="A12170" s="1" t="n">
        <v>43044.33333333334</v>
      </c>
      <c r="B12170" t="n">
        <v>0.309350425</v>
      </c>
    </row>
    <row r="12171">
      <c r="A12171" s="1" t="n">
        <v>43044.375</v>
      </c>
      <c r="B12171" t="n">
        <v>0.3085927666666666</v>
      </c>
    </row>
    <row r="12172">
      <c r="A12172" s="1" t="n">
        <v>43044.41666666666</v>
      </c>
      <c r="B12172" t="n">
        <v>0.3077451666666667</v>
      </c>
    </row>
    <row r="12173">
      <c r="A12173" s="1" t="n">
        <v>43044.45833333334</v>
      </c>
      <c r="B12173" t="n">
        <v>0.3070833166666667</v>
      </c>
    </row>
    <row r="12174">
      <c r="A12174" s="1" t="n">
        <v>43044.5</v>
      </c>
      <c r="B12174" t="n">
        <v>0.306202</v>
      </c>
    </row>
    <row r="12175">
      <c r="A12175" s="1" t="n">
        <v>43044.54166666666</v>
      </c>
      <c r="B12175" t="n">
        <v>0.3053118083333333</v>
      </c>
    </row>
    <row r="12176">
      <c r="A12176" s="1" t="n">
        <v>43044.58333333334</v>
      </c>
      <c r="B12176" t="n">
        <v>0.30452905</v>
      </c>
    </row>
    <row r="12177">
      <c r="A12177" s="1" t="n">
        <v>43044.625</v>
      </c>
      <c r="B12177" t="n">
        <v>0.3038575666666667</v>
      </c>
    </row>
    <row r="12178">
      <c r="A12178" s="1" t="n">
        <v>43044.66666666666</v>
      </c>
      <c r="B12178" t="n">
        <v>0.3032577666666667</v>
      </c>
    </row>
    <row r="12179">
      <c r="A12179" s="1" t="n">
        <v>43044.70833333334</v>
      </c>
      <c r="B12179" t="n">
        <v>0.302933625</v>
      </c>
    </row>
    <row r="12180">
      <c r="A12180" s="1" t="n">
        <v>43044.75</v>
      </c>
      <c r="B12180" t="n">
        <v>0.3025800333333333</v>
      </c>
    </row>
    <row r="12181">
      <c r="A12181" s="1" t="n">
        <v>43044.79166666666</v>
      </c>
      <c r="B12181" t="n">
        <v>0.3021088833333334</v>
      </c>
    </row>
    <row r="12182">
      <c r="A12182" s="1" t="n">
        <v>43044.83333333334</v>
      </c>
      <c r="B12182" t="n">
        <v>0.3019732333333333</v>
      </c>
    </row>
    <row r="12183">
      <c r="A12183" s="1" t="n">
        <v>43044.875</v>
      </c>
      <c r="B12183" t="n">
        <v>0.3015578333333333</v>
      </c>
    </row>
    <row r="12184">
      <c r="A12184" s="1" t="n">
        <v>43044.91666666666</v>
      </c>
      <c r="B12184" t="n">
        <v>0.3011205416666666</v>
      </c>
    </row>
    <row r="12185">
      <c r="A12185" s="1" t="n">
        <v>43044.95833333334</v>
      </c>
      <c r="B12185" t="n">
        <v>0.300986925</v>
      </c>
    </row>
    <row r="12186">
      <c r="A12186" s="1" t="n">
        <v>43045</v>
      </c>
      <c r="B12186" t="n">
        <v>0.3006434583333333</v>
      </c>
    </row>
    <row r="12187">
      <c r="A12187" s="1" t="n">
        <v>43045.04166666666</v>
      </c>
      <c r="B12187" t="n">
        <v>0.30020975</v>
      </c>
    </row>
    <row r="12188">
      <c r="A12188" s="1" t="n">
        <v>43045.08333333334</v>
      </c>
      <c r="B12188" t="n">
        <v>0.2999643833333334</v>
      </c>
    </row>
    <row r="12189">
      <c r="A12189" s="1" t="n">
        <v>43045.125</v>
      </c>
      <c r="B12189" t="n">
        <v>0.2997989166666667</v>
      </c>
    </row>
    <row r="12190">
      <c r="A12190" s="1" t="n">
        <v>43045.16666666666</v>
      </c>
      <c r="B12190" t="n">
        <v>0.2993952416666667</v>
      </c>
    </row>
    <row r="12191">
      <c r="A12191" s="1" t="n">
        <v>43045.20833333334</v>
      </c>
      <c r="B12191" t="n">
        <v>0.2990119666666667</v>
      </c>
    </row>
    <row r="12192">
      <c r="A12192" s="1" t="n">
        <v>43045.25</v>
      </c>
      <c r="B12192" t="n">
        <v>0.298822225</v>
      </c>
    </row>
    <row r="12193">
      <c r="A12193" s="1" t="n">
        <v>43045.29166666666</v>
      </c>
      <c r="B12193" t="n">
        <v>0.2987184833333333</v>
      </c>
    </row>
    <row r="12194">
      <c r="A12194" s="1" t="n">
        <v>43045.33333333334</v>
      </c>
      <c r="B12194" t="n">
        <v>0.298307375</v>
      </c>
    </row>
    <row r="12195">
      <c r="A12195" s="1" t="n">
        <v>43045.375</v>
      </c>
      <c r="B12195" t="n">
        <v>0.2977811583333334</v>
      </c>
    </row>
    <row r="12196">
      <c r="A12196" s="1" t="n">
        <v>43045.41666666666</v>
      </c>
      <c r="B12196" t="n">
        <v>0.297390775</v>
      </c>
    </row>
    <row r="12197">
      <c r="A12197" s="1" t="n">
        <v>43045.45833333334</v>
      </c>
      <c r="B12197" t="n">
        <v>0.296731125</v>
      </c>
    </row>
    <row r="12198">
      <c r="A12198" s="1" t="n">
        <v>43045.5</v>
      </c>
      <c r="B12198" t="n">
        <v>0.2962103333333333</v>
      </c>
    </row>
    <row r="12199">
      <c r="A12199" s="1" t="n">
        <v>43045.54166666666</v>
      </c>
      <c r="B12199" t="n">
        <v>0.295449625</v>
      </c>
    </row>
    <row r="12200">
      <c r="A12200" s="1" t="n">
        <v>43045.58333333334</v>
      </c>
      <c r="B12200" t="n">
        <v>0.2949907333333333</v>
      </c>
    </row>
    <row r="12201">
      <c r="A12201" s="1" t="n">
        <v>43045.625</v>
      </c>
      <c r="B12201" t="n">
        <v>0.2943301833333333</v>
      </c>
    </row>
    <row r="12202">
      <c r="A12202" s="1" t="n">
        <v>43045.66666666666</v>
      </c>
      <c r="B12202" t="n">
        <v>0.2940824916666667</v>
      </c>
    </row>
    <row r="12203">
      <c r="A12203" s="1" t="n">
        <v>43045.70833333334</v>
      </c>
      <c r="B12203" t="n">
        <v>0.2939702</v>
      </c>
    </row>
    <row r="12204">
      <c r="A12204" s="1" t="n">
        <v>43045.75</v>
      </c>
      <c r="B12204" t="n">
        <v>0.2938098166666667</v>
      </c>
    </row>
    <row r="12205">
      <c r="A12205" s="1" t="n">
        <v>43045.79166666666</v>
      </c>
      <c r="B12205" t="n">
        <v>0.293539025</v>
      </c>
    </row>
    <row r="12206">
      <c r="A12206" s="1" t="n">
        <v>43045.83333333334</v>
      </c>
      <c r="B12206" t="n">
        <v>0.293404375</v>
      </c>
    </row>
    <row r="12207">
      <c r="A12207" s="1" t="n">
        <v>43045.875</v>
      </c>
      <c r="B12207" t="n">
        <v>0.29324045</v>
      </c>
    </row>
    <row r="12208">
      <c r="A12208" s="1" t="n">
        <v>43045.91666666666</v>
      </c>
      <c r="B12208" t="n">
        <v>0.2933123583333333</v>
      </c>
    </row>
    <row r="12209">
      <c r="A12209" s="1" t="n">
        <v>43045.95833333334</v>
      </c>
      <c r="B12209" t="n">
        <v>0.2930959583333334</v>
      </c>
    </row>
    <row r="12210">
      <c r="A12210" s="1" t="n">
        <v>43046</v>
      </c>
      <c r="B12210" t="n">
        <v>0.2929096166666667</v>
      </c>
    </row>
    <row r="12211">
      <c r="A12211" s="1" t="n">
        <v>43046.04166666666</v>
      </c>
      <c r="B12211" t="n">
        <v>0.2926598916666667</v>
      </c>
    </row>
    <row r="12212">
      <c r="A12212" s="1" t="n">
        <v>43046.08333333334</v>
      </c>
      <c r="B12212" t="n">
        <v>0.2924164</v>
      </c>
    </row>
    <row r="12213">
      <c r="A12213" s="1" t="n">
        <v>43046.125</v>
      </c>
      <c r="B12213" t="n">
        <v>0.292245325</v>
      </c>
    </row>
    <row r="12214">
      <c r="A12214" s="1" t="n">
        <v>43046.16666666666</v>
      </c>
      <c r="B12214" t="n">
        <v>0.2920920166666667</v>
      </c>
    </row>
    <row r="12215">
      <c r="A12215" s="1" t="n">
        <v>43046.20833333334</v>
      </c>
      <c r="B12215" t="n">
        <v>0.292183875</v>
      </c>
    </row>
    <row r="12216">
      <c r="A12216" s="1" t="n">
        <v>43046.25</v>
      </c>
      <c r="B12216" t="n">
        <v>0.2918937</v>
      </c>
    </row>
    <row r="12217">
      <c r="A12217" s="1" t="n">
        <v>43046.29166666666</v>
      </c>
      <c r="B12217" t="n">
        <v>0.2917811583333333</v>
      </c>
    </row>
    <row r="12218">
      <c r="A12218" s="1" t="n">
        <v>43046.33333333334</v>
      </c>
      <c r="B12218" t="n">
        <v>0.2914260583333333</v>
      </c>
    </row>
    <row r="12219">
      <c r="A12219" s="1" t="n">
        <v>43046.375</v>
      </c>
      <c r="B12219" t="n">
        <v>0.2910693083333333</v>
      </c>
    </row>
    <row r="12220">
      <c r="A12220" s="1" t="n">
        <v>43046.41666666666</v>
      </c>
      <c r="B12220" t="n">
        <v>0.2908882833333333</v>
      </c>
    </row>
    <row r="12221">
      <c r="A12221" s="1" t="n">
        <v>43046.45833333334</v>
      </c>
      <c r="B12221" t="n">
        <v>0.2903769916666667</v>
      </c>
    </row>
    <row r="12222">
      <c r="A12222" s="1" t="n">
        <v>43046.5</v>
      </c>
      <c r="B12222" t="n">
        <v>0.28974235</v>
      </c>
    </row>
    <row r="12223">
      <c r="A12223" s="1" t="n">
        <v>43046.54166666666</v>
      </c>
      <c r="B12223" t="n">
        <v>0.2892294416666667</v>
      </c>
    </row>
    <row r="12224">
      <c r="A12224" s="1" t="n">
        <v>43046.58333333334</v>
      </c>
      <c r="B12224" t="n">
        <v>0.2886205166666667</v>
      </c>
    </row>
    <row r="12225">
      <c r="A12225" s="1" t="n">
        <v>43046.625</v>
      </c>
      <c r="B12225" t="n">
        <v>0.288257225</v>
      </c>
    </row>
    <row r="12226">
      <c r="A12226" s="1" t="n">
        <v>43046.66666666666</v>
      </c>
      <c r="B12226" t="n">
        <v>0.2932484416666667</v>
      </c>
    </row>
    <row r="12227">
      <c r="A12227" s="1" t="n">
        <v>43046.70833333334</v>
      </c>
      <c r="B12227" t="n">
        <v>0.3292631916666667</v>
      </c>
    </row>
    <row r="12228">
      <c r="A12228" s="1" t="n">
        <v>43046.75</v>
      </c>
      <c r="B12228" t="n">
        <v>0.332836275</v>
      </c>
    </row>
    <row r="12229">
      <c r="A12229" s="1" t="n">
        <v>43046.79166666666</v>
      </c>
      <c r="B12229" t="n">
        <v>0.334373675</v>
      </c>
    </row>
    <row r="12230">
      <c r="A12230" s="1" t="n">
        <v>43046.83333333334</v>
      </c>
      <c r="B12230" t="n">
        <v>0.3328512083333333</v>
      </c>
    </row>
    <row r="12231">
      <c r="A12231" s="1" t="n">
        <v>43046.875</v>
      </c>
      <c r="B12231" t="n">
        <v>0.3301033166666666</v>
      </c>
    </row>
    <row r="12232">
      <c r="A12232" s="1" t="n">
        <v>43046.91666666666</v>
      </c>
      <c r="B12232" t="n">
        <v>0.3274403</v>
      </c>
    </row>
    <row r="12233">
      <c r="A12233" s="1" t="n">
        <v>43046.95833333334</v>
      </c>
      <c r="B12233" t="n">
        <v>0.3251064833333333</v>
      </c>
    </row>
    <row r="12234">
      <c r="A12234" s="1" t="n">
        <v>43047</v>
      </c>
      <c r="B12234" t="n">
        <v>0.3251742</v>
      </c>
    </row>
    <row r="12235">
      <c r="A12235" s="1" t="n">
        <v>43047.04166666666</v>
      </c>
      <c r="B12235" t="n">
        <v>0.3304875916666667</v>
      </c>
    </row>
    <row r="12236">
      <c r="A12236" s="1" t="n">
        <v>43047.08333333334</v>
      </c>
      <c r="B12236" t="n">
        <v>0.3296069583333334</v>
      </c>
    </row>
    <row r="12237">
      <c r="A12237" s="1" t="n">
        <v>43047.125</v>
      </c>
      <c r="B12237" t="n">
        <v>0.327834275</v>
      </c>
    </row>
    <row r="12238">
      <c r="A12238" s="1" t="n">
        <v>43047.16666666666</v>
      </c>
      <c r="B12238" t="n">
        <v>0.3260934166666666</v>
      </c>
    </row>
    <row r="12239">
      <c r="A12239" s="1" t="n">
        <v>43047.20833333334</v>
      </c>
      <c r="B12239" t="n">
        <v>0.324438775</v>
      </c>
    </row>
    <row r="12240">
      <c r="A12240" s="1" t="n">
        <v>43047.25</v>
      </c>
      <c r="B12240" t="n">
        <v>0.3229298666666667</v>
      </c>
    </row>
    <row r="12241">
      <c r="A12241" s="1" t="n">
        <v>43047.29166666666</v>
      </c>
      <c r="B12241" t="n">
        <v>0.3214889083333333</v>
      </c>
    </row>
    <row r="12242">
      <c r="A12242" s="1" t="n">
        <v>43047.33333333334</v>
      </c>
      <c r="B12242" t="n">
        <v>0.3200612916666667</v>
      </c>
    </row>
    <row r="12243">
      <c r="A12243" s="1" t="n">
        <v>43047.375</v>
      </c>
      <c r="B12243" t="n">
        <v>0.318624875</v>
      </c>
    </row>
    <row r="12244">
      <c r="A12244" s="1" t="n">
        <v>43047.41666666666</v>
      </c>
      <c r="B12244" t="n">
        <v>0.3171508083333334</v>
      </c>
    </row>
    <row r="12245">
      <c r="A12245" s="1" t="n">
        <v>43047.45833333334</v>
      </c>
      <c r="B12245" t="n">
        <v>0.315620425</v>
      </c>
    </row>
    <row r="12246">
      <c r="A12246" s="1" t="n">
        <v>43047.5</v>
      </c>
      <c r="B12246" t="n">
        <v>0.3142958833333333</v>
      </c>
    </row>
    <row r="12247">
      <c r="A12247" s="1" t="n">
        <v>43047.54166666666</v>
      </c>
      <c r="B12247" t="n">
        <v>0.3131918416666666</v>
      </c>
    </row>
    <row r="12248">
      <c r="A12248" s="1" t="n">
        <v>43047.58333333334</v>
      </c>
      <c r="B12248" t="n">
        <v>0.3120525166666667</v>
      </c>
    </row>
    <row r="12249">
      <c r="A12249" s="1" t="n">
        <v>43047.625</v>
      </c>
      <c r="B12249" t="n">
        <v>0.3112466416666667</v>
      </c>
    </row>
    <row r="12250">
      <c r="A12250" s="1" t="n">
        <v>43047.66666666666</v>
      </c>
      <c r="B12250" t="n">
        <v>0.3103294083333333</v>
      </c>
    </row>
    <row r="12251">
      <c r="A12251" s="1" t="n">
        <v>43047.70833333334</v>
      </c>
      <c r="B12251" t="n">
        <v>0.3098441</v>
      </c>
    </row>
    <row r="12252">
      <c r="A12252" s="1" t="n">
        <v>43047.75</v>
      </c>
      <c r="B12252" t="n">
        <v>0.309107125</v>
      </c>
    </row>
    <row r="12253">
      <c r="A12253" s="1" t="n">
        <v>43047.79166666666</v>
      </c>
      <c r="B12253" t="n">
        <v>0.3086294583333333</v>
      </c>
    </row>
    <row r="12254">
      <c r="A12254" s="1" t="n">
        <v>43047.83333333334</v>
      </c>
      <c r="B12254" t="n">
        <v>0.3079675166666667</v>
      </c>
    </row>
    <row r="12255">
      <c r="A12255" s="1" t="n">
        <v>43047.875</v>
      </c>
      <c r="B12255" t="n">
        <v>0.307500425</v>
      </c>
    </row>
    <row r="12256">
      <c r="A12256" s="1" t="n">
        <v>43047.91666666666</v>
      </c>
      <c r="B12256" t="n">
        <v>0.3068655083333333</v>
      </c>
    </row>
    <row r="12257">
      <c r="A12257" s="1" t="n">
        <v>43047.95833333334</v>
      </c>
      <c r="B12257" t="n">
        <v>0.3065349333333333</v>
      </c>
    </row>
    <row r="12258">
      <c r="A12258" s="1" t="n">
        <v>43048</v>
      </c>
      <c r="B12258" t="n">
        <v>0.30586675</v>
      </c>
    </row>
    <row r="12259">
      <c r="A12259" s="1" t="n">
        <v>43048.04166666666</v>
      </c>
      <c r="B12259" t="n">
        <v>0.3055854916666667</v>
      </c>
    </row>
    <row r="12260">
      <c r="A12260" s="1" t="n">
        <v>43048.08333333334</v>
      </c>
      <c r="B12260" t="n">
        <v>0.3050431333333333</v>
      </c>
    </row>
    <row r="12261">
      <c r="A12261" s="1" t="n">
        <v>43048.125</v>
      </c>
      <c r="B12261" t="n">
        <v>0.3045228333333334</v>
      </c>
    </row>
    <row r="12262">
      <c r="A12262" s="1" t="n">
        <v>43048.16666666666</v>
      </c>
      <c r="B12262" t="n">
        <v>0.3042983333333333</v>
      </c>
    </row>
    <row r="12263">
      <c r="A12263" s="1" t="n">
        <v>43048.20833333334</v>
      </c>
      <c r="B12263" t="n">
        <v>0.303723475</v>
      </c>
    </row>
    <row r="12264">
      <c r="A12264" s="1" t="n">
        <v>43048.25</v>
      </c>
      <c r="B12264" t="n">
        <v>0.3033343166666667</v>
      </c>
    </row>
    <row r="12265">
      <c r="A12265" s="1" t="n">
        <v>43048.29166666666</v>
      </c>
      <c r="B12265" t="n">
        <v>0.3030694416666667</v>
      </c>
    </row>
    <row r="12266">
      <c r="A12266" s="1" t="n">
        <v>43048.33333333334</v>
      </c>
      <c r="B12266" t="n">
        <v>0.3025837416666667</v>
      </c>
    </row>
    <row r="12267">
      <c r="A12267" s="1" t="n">
        <v>43048.375</v>
      </c>
      <c r="B12267" t="n">
        <v>0.30213045</v>
      </c>
    </row>
    <row r="12268">
      <c r="A12268" s="1" t="n">
        <v>43048.41666666666</v>
      </c>
      <c r="B12268" t="n">
        <v>0.3017747583333333</v>
      </c>
    </row>
    <row r="12269">
      <c r="A12269" s="1" t="n">
        <v>43048.45833333334</v>
      </c>
      <c r="B12269" t="n">
        <v>0.301126725</v>
      </c>
    </row>
    <row r="12270">
      <c r="A12270" s="1" t="n">
        <v>43048.5</v>
      </c>
      <c r="B12270" t="n">
        <v>0.300555525</v>
      </c>
    </row>
    <row r="12271">
      <c r="A12271" s="1" t="n">
        <v>43048.54166666666</v>
      </c>
      <c r="B12271" t="n">
        <v>0.2996926416666667</v>
      </c>
    </row>
    <row r="12272">
      <c r="A12272" s="1" t="n">
        <v>43048.58333333334</v>
      </c>
      <c r="B12272" t="n">
        <v>0.2990445083333333</v>
      </c>
    </row>
    <row r="12273">
      <c r="A12273" s="1" t="n">
        <v>43048.625</v>
      </c>
      <c r="B12273" t="n">
        <v>0.2986246083333333</v>
      </c>
    </row>
    <row r="12274">
      <c r="A12274" s="1" t="n">
        <v>43048.66666666666</v>
      </c>
      <c r="B12274" t="n">
        <v>0.298380375</v>
      </c>
    </row>
    <row r="12275">
      <c r="A12275" s="1" t="n">
        <v>43048.70833333334</v>
      </c>
      <c r="B12275" t="n">
        <v>0.2979724166666667</v>
      </c>
    </row>
    <row r="12276">
      <c r="A12276" s="1" t="n">
        <v>43048.75</v>
      </c>
      <c r="B12276" t="n">
        <v>0.29767575</v>
      </c>
    </row>
    <row r="12277">
      <c r="A12277" s="1" t="n">
        <v>43048.79166666666</v>
      </c>
      <c r="B12277" t="n">
        <v>0.2976616416666667</v>
      </c>
    </row>
    <row r="12278">
      <c r="A12278" s="1" t="n">
        <v>43048.83333333334</v>
      </c>
      <c r="B12278" t="n">
        <v>0.2974293583333333</v>
      </c>
    </row>
    <row r="12279">
      <c r="A12279" s="1" t="n">
        <v>43048.875</v>
      </c>
      <c r="B12279" t="n">
        <v>0.2970555666666667</v>
      </c>
    </row>
    <row r="12280">
      <c r="A12280" s="1" t="n">
        <v>43048.91666666666</v>
      </c>
      <c r="B12280" t="n">
        <v>0.2978275166666667</v>
      </c>
    </row>
    <row r="12281">
      <c r="A12281" s="1" t="n">
        <v>43048.95833333334</v>
      </c>
      <c r="B12281" t="n">
        <v>0.3257441666666667</v>
      </c>
    </row>
    <row r="12282">
      <c r="A12282" s="1" t="n">
        <v>43049</v>
      </c>
      <c r="B12282" t="n">
        <v>0.328035975</v>
      </c>
    </row>
    <row r="12283">
      <c r="A12283" s="1" t="n">
        <v>43049.04166666666</v>
      </c>
      <c r="B12283" t="n">
        <v>0.3298628333333333</v>
      </c>
    </row>
    <row r="12284">
      <c r="A12284" s="1" t="n">
        <v>43049.08333333334</v>
      </c>
      <c r="B12284" t="n">
        <v>0.3290900583333333</v>
      </c>
    </row>
    <row r="12285">
      <c r="A12285" s="1" t="n">
        <v>43049.125</v>
      </c>
      <c r="B12285" t="n">
        <v>0.3271735</v>
      </c>
    </row>
    <row r="12286">
      <c r="A12286" s="1" t="n">
        <v>43049.16666666666</v>
      </c>
      <c r="B12286" t="n">
        <v>0.3251889416666667</v>
      </c>
    </row>
    <row r="12287">
      <c r="A12287" s="1" t="n">
        <v>43049.20833333334</v>
      </c>
      <c r="B12287" t="n">
        <v>0.3233655916666667</v>
      </c>
    </row>
    <row r="12288">
      <c r="A12288" s="1" t="n">
        <v>43049.25</v>
      </c>
      <c r="B12288" t="n">
        <v>0.3222096666666667</v>
      </c>
    </row>
    <row r="12289">
      <c r="A12289" s="1" t="n">
        <v>43049.29166666666</v>
      </c>
      <c r="B12289" t="n">
        <v>0.3211799166666667</v>
      </c>
    </row>
    <row r="12290">
      <c r="A12290" s="1" t="n">
        <v>43049.33333333334</v>
      </c>
      <c r="B12290" t="n">
        <v>0.31990225</v>
      </c>
    </row>
    <row r="12291">
      <c r="A12291" s="1" t="n">
        <v>43049.375</v>
      </c>
      <c r="B12291" t="n">
        <v>0.3185367</v>
      </c>
    </row>
    <row r="12292">
      <c r="A12292" s="1" t="n">
        <v>43049.41666666666</v>
      </c>
      <c r="B12292" t="n">
        <v>0.3170697</v>
      </c>
    </row>
    <row r="12293">
      <c r="A12293" s="1" t="n">
        <v>43049.45833333334</v>
      </c>
      <c r="B12293" t="n">
        <v>0.3156191833333333</v>
      </c>
    </row>
    <row r="12294">
      <c r="A12294" s="1" t="n">
        <v>43049.5</v>
      </c>
      <c r="B12294" t="n">
        <v>0.3140492166666667</v>
      </c>
    </row>
    <row r="12295">
      <c r="A12295" s="1" t="n">
        <v>43049.54166666666</v>
      </c>
      <c r="B12295" t="n">
        <v>0.312589875</v>
      </c>
    </row>
    <row r="12296">
      <c r="A12296" s="1" t="n">
        <v>43049.58333333334</v>
      </c>
      <c r="B12296" t="n">
        <v>0.31137455</v>
      </c>
    </row>
    <row r="12297">
      <c r="A12297" s="1" t="n">
        <v>43049.625</v>
      </c>
      <c r="B12297" t="n">
        <v>0.310301375</v>
      </c>
    </row>
    <row r="12298">
      <c r="A12298" s="1" t="n">
        <v>43049.66666666666</v>
      </c>
      <c r="B12298" t="n">
        <v>0.309632425</v>
      </c>
    </row>
    <row r="12299">
      <c r="A12299" s="1" t="n">
        <v>43049.70833333334</v>
      </c>
      <c r="B12299" t="n">
        <v>0.3088887583333333</v>
      </c>
    </row>
    <row r="12300">
      <c r="A12300" s="1" t="n">
        <v>43049.75</v>
      </c>
      <c r="B12300" t="n">
        <v>0.30817135</v>
      </c>
    </row>
    <row r="12301">
      <c r="A12301" s="1" t="n">
        <v>43049.79166666666</v>
      </c>
      <c r="B12301" t="n">
        <v>0.30766005</v>
      </c>
    </row>
    <row r="12302">
      <c r="A12302" s="1" t="n">
        <v>43049.83333333334</v>
      </c>
      <c r="B12302" t="n">
        <v>0.30695485</v>
      </c>
    </row>
    <row r="12303">
      <c r="A12303" s="1" t="n">
        <v>43049.875</v>
      </c>
      <c r="B12303" t="n">
        <v>0.3065504333333333</v>
      </c>
    </row>
    <row r="12304">
      <c r="A12304" s="1" t="n">
        <v>43049.91666666666</v>
      </c>
      <c r="B12304" t="n">
        <v>0.3058270916666667</v>
      </c>
    </row>
    <row r="12305">
      <c r="A12305" s="1" t="n">
        <v>43049.95833333334</v>
      </c>
      <c r="B12305" t="n">
        <v>0.3055155333333333</v>
      </c>
    </row>
    <row r="12306">
      <c r="A12306" s="1" t="n">
        <v>43050</v>
      </c>
      <c r="B12306" t="n">
        <v>0.3048352166666666</v>
      </c>
    </row>
    <row r="12307">
      <c r="A12307" s="1" t="n">
        <v>43050.04166666666</v>
      </c>
      <c r="B12307" t="n">
        <v>0.3044949833333333</v>
      </c>
    </row>
    <row r="12308">
      <c r="A12308" s="1" t="n">
        <v>43050.08333333334</v>
      </c>
      <c r="B12308" t="n">
        <v>0.3039663416666666</v>
      </c>
    </row>
    <row r="12309">
      <c r="A12309" s="1" t="n">
        <v>43050.125</v>
      </c>
      <c r="B12309" t="n">
        <v>0.3035276416666667</v>
      </c>
    </row>
    <row r="12310">
      <c r="A12310" s="1" t="n">
        <v>43050.16666666666</v>
      </c>
      <c r="B12310" t="n">
        <v>0.3040251666666667</v>
      </c>
    </row>
    <row r="12311">
      <c r="A12311" s="1" t="n">
        <v>43050.20833333334</v>
      </c>
      <c r="B12311" t="n">
        <v>0.3052252583333333</v>
      </c>
    </row>
    <row r="12312">
      <c r="A12312" s="1" t="n">
        <v>43050.25</v>
      </c>
      <c r="B12312" t="n">
        <v>0.3059293166666667</v>
      </c>
    </row>
    <row r="12313">
      <c r="A12313" s="1" t="n">
        <v>43050.29166666666</v>
      </c>
      <c r="B12313" t="n">
        <v>0.3058041666666667</v>
      </c>
    </row>
    <row r="12314">
      <c r="A12314" s="1" t="n">
        <v>43050.33333333334</v>
      </c>
      <c r="B12314" t="n">
        <v>0.30547095</v>
      </c>
    </row>
    <row r="12315">
      <c r="A12315" s="1" t="n">
        <v>43050.375</v>
      </c>
      <c r="B12315" t="n">
        <v>0.3046861416666667</v>
      </c>
    </row>
    <row r="12316">
      <c r="A12316" s="1" t="n">
        <v>43050.41666666666</v>
      </c>
      <c r="B12316" t="n">
        <v>0.3041141083333334</v>
      </c>
    </row>
    <row r="12317">
      <c r="A12317" s="1" t="n">
        <v>43050.45833333334</v>
      </c>
      <c r="B12317" t="n">
        <v>0.3033398916666667</v>
      </c>
    </row>
    <row r="12318">
      <c r="A12318" s="1" t="n">
        <v>43050.5</v>
      </c>
      <c r="B12318" t="n">
        <v>0.3027275333333334</v>
      </c>
    </row>
    <row r="12319">
      <c r="A12319" s="1" t="n">
        <v>43050.54166666666</v>
      </c>
      <c r="B12319" t="n">
        <v>0.3019393416666666</v>
      </c>
    </row>
    <row r="12320">
      <c r="A12320" s="1" t="n">
        <v>43050.58333333334</v>
      </c>
      <c r="B12320" t="n">
        <v>0.301069475</v>
      </c>
    </row>
    <row r="12321">
      <c r="A12321" s="1" t="n">
        <v>43050.625</v>
      </c>
      <c r="B12321" t="n">
        <v>0.3004096916666667</v>
      </c>
    </row>
    <row r="12322">
      <c r="A12322" s="1" t="n">
        <v>43050.66666666666</v>
      </c>
      <c r="B12322" t="n">
        <v>0.2997749833333334</v>
      </c>
    </row>
    <row r="12323">
      <c r="A12323" s="1" t="n">
        <v>43050.70833333334</v>
      </c>
      <c r="B12323" t="n">
        <v>0.299452975</v>
      </c>
    </row>
    <row r="12324">
      <c r="A12324" s="1" t="n">
        <v>43050.75</v>
      </c>
      <c r="B12324" t="n">
        <v>0.2989800333333333</v>
      </c>
    </row>
    <row r="12325">
      <c r="A12325" s="1" t="n">
        <v>43050.79166666666</v>
      </c>
      <c r="B12325" t="n">
        <v>0.2988375833333333</v>
      </c>
    </row>
    <row r="12326">
      <c r="A12326" s="1" t="n">
        <v>43050.83333333334</v>
      </c>
      <c r="B12326" t="n">
        <v>0.298501875</v>
      </c>
    </row>
    <row r="12327">
      <c r="A12327" s="1" t="n">
        <v>43050.875</v>
      </c>
      <c r="B12327" t="n">
        <v>0.2980981833333333</v>
      </c>
    </row>
    <row r="12328">
      <c r="A12328" s="1" t="n">
        <v>43050.91666666666</v>
      </c>
      <c r="B12328" t="n">
        <v>0.2978381916666666</v>
      </c>
    </row>
    <row r="12329">
      <c r="A12329" s="1" t="n">
        <v>43050.95833333334</v>
      </c>
      <c r="B12329" t="n">
        <v>0.2977670833333333</v>
      </c>
    </row>
    <row r="12330">
      <c r="A12330" s="1" t="n">
        <v>43051</v>
      </c>
      <c r="B12330" t="n">
        <v>0.2974269083333334</v>
      </c>
    </row>
    <row r="12331">
      <c r="A12331" s="1" t="n">
        <v>43051.04166666666</v>
      </c>
      <c r="B12331" t="n">
        <v>0.2970476166666667</v>
      </c>
    </row>
    <row r="12332">
      <c r="A12332" s="1" t="n">
        <v>43051.08333333334</v>
      </c>
      <c r="B12332" t="n">
        <v>0.2967200916666667</v>
      </c>
    </row>
    <row r="12333">
      <c r="A12333" s="1" t="n">
        <v>43051.125</v>
      </c>
      <c r="B12333" t="n">
        <v>0.2966735666666667</v>
      </c>
    </row>
    <row r="12334">
      <c r="A12334" s="1" t="n">
        <v>43051.16666666666</v>
      </c>
      <c r="B12334" t="n">
        <v>0.2964348833333333</v>
      </c>
    </row>
    <row r="12335">
      <c r="A12335" s="1" t="n">
        <v>43051.20833333334</v>
      </c>
      <c r="B12335" t="n">
        <v>0.2961338083333333</v>
      </c>
    </row>
    <row r="12336">
      <c r="A12336" s="1" t="n">
        <v>43051.25</v>
      </c>
      <c r="B12336" t="n">
        <v>0.295750975</v>
      </c>
    </row>
    <row r="12337">
      <c r="A12337" s="1" t="n">
        <v>43051.29166666666</v>
      </c>
      <c r="B12337" t="n">
        <v>0.295519275</v>
      </c>
    </row>
    <row r="12338">
      <c r="A12338" s="1" t="n">
        <v>43051.33333333334</v>
      </c>
      <c r="B12338" t="n">
        <v>0.29543125</v>
      </c>
    </row>
    <row r="12339">
      <c r="A12339" s="1" t="n">
        <v>43051.375</v>
      </c>
      <c r="B12339" t="n">
        <v>0.2951019083333333</v>
      </c>
    </row>
    <row r="12340">
      <c r="A12340" s="1" t="n">
        <v>43051.41666666666</v>
      </c>
      <c r="B12340" t="n">
        <v>0.2945236583333333</v>
      </c>
    </row>
    <row r="12341">
      <c r="A12341" s="1" t="n">
        <v>43051.45833333334</v>
      </c>
      <c r="B12341" t="n">
        <v>0.29415325</v>
      </c>
    </row>
    <row r="12342">
      <c r="A12342" s="1" t="n">
        <v>43051.5</v>
      </c>
      <c r="B12342" t="n">
        <v>0.2935787166666667</v>
      </c>
    </row>
    <row r="12343">
      <c r="A12343" s="1" t="n">
        <v>43051.54166666666</v>
      </c>
      <c r="B12343" t="n">
        <v>0.2931142666666667</v>
      </c>
    </row>
    <row r="12344">
      <c r="A12344" s="1" t="n">
        <v>43051.58333333334</v>
      </c>
      <c r="B12344" t="n">
        <v>0.2927025416666666</v>
      </c>
    </row>
    <row r="12345">
      <c r="A12345" s="1" t="n">
        <v>43051.625</v>
      </c>
      <c r="B12345" t="n">
        <v>0.2922428916666667</v>
      </c>
    </row>
    <row r="12346">
      <c r="A12346" s="1" t="n">
        <v>43051.66666666666</v>
      </c>
      <c r="B12346" t="n">
        <v>0.2920251</v>
      </c>
    </row>
    <row r="12347">
      <c r="A12347" s="1" t="n">
        <v>43051.70833333334</v>
      </c>
      <c r="B12347" t="n">
        <v>0.2921711</v>
      </c>
    </row>
    <row r="12348">
      <c r="A12348" s="1" t="n">
        <v>43051.75</v>
      </c>
      <c r="B12348" t="n">
        <v>0.2918596333333334</v>
      </c>
    </row>
    <row r="12349">
      <c r="A12349" s="1" t="n">
        <v>43051.79166666666</v>
      </c>
      <c r="B12349" t="n">
        <v>0.291764125</v>
      </c>
    </row>
    <row r="12350">
      <c r="A12350" s="1" t="n">
        <v>43051.83333333334</v>
      </c>
      <c r="B12350" t="n">
        <v>0.2913938333333334</v>
      </c>
    </row>
    <row r="12351">
      <c r="A12351" s="1" t="n">
        <v>43051.875</v>
      </c>
      <c r="B12351" t="n">
        <v>0.2913251416666667</v>
      </c>
    </row>
    <row r="12352">
      <c r="A12352" s="1" t="n">
        <v>43051.91666666666</v>
      </c>
      <c r="B12352" t="n">
        <v>0.2910644666666667</v>
      </c>
    </row>
    <row r="12353">
      <c r="A12353" s="1" t="n">
        <v>43051.95833333334</v>
      </c>
      <c r="B12353" t="n">
        <v>0.2912036333333333</v>
      </c>
    </row>
    <row r="12354">
      <c r="A12354" s="1" t="n">
        <v>43052</v>
      </c>
      <c r="B12354" t="n">
        <v>0.2909356416666667</v>
      </c>
    </row>
    <row r="12355">
      <c r="A12355" s="1" t="n">
        <v>43052.04166666666</v>
      </c>
      <c r="B12355" t="n">
        <v>0.2908651666666667</v>
      </c>
    </row>
    <row r="12356">
      <c r="A12356" s="1" t="n">
        <v>43052.08333333334</v>
      </c>
      <c r="B12356" t="n">
        <v>0.2904989416666667</v>
      </c>
    </row>
    <row r="12357">
      <c r="A12357" s="1" t="n">
        <v>43052.125</v>
      </c>
      <c r="B12357" t="n">
        <v>0.2904352166666667</v>
      </c>
    </row>
    <row r="12358">
      <c r="A12358" s="1" t="n">
        <v>43052.16666666666</v>
      </c>
      <c r="B12358" t="n">
        <v>0.2900686666666667</v>
      </c>
    </row>
    <row r="12359">
      <c r="A12359" s="1" t="n">
        <v>43052.20833333334</v>
      </c>
      <c r="B12359" t="n">
        <v>0.2901348083333333</v>
      </c>
    </row>
    <row r="12360">
      <c r="A12360" s="1" t="n">
        <v>43052.25</v>
      </c>
      <c r="B12360" t="n">
        <v>0.28996795</v>
      </c>
    </row>
    <row r="12361">
      <c r="A12361" s="1" t="n">
        <v>43052.29166666666</v>
      </c>
      <c r="B12361" t="n">
        <v>0.2900000833333333</v>
      </c>
    </row>
    <row r="12362">
      <c r="A12362" s="1" t="n">
        <v>43052.33333333334</v>
      </c>
      <c r="B12362" t="n">
        <v>0.28971385</v>
      </c>
    </row>
    <row r="12363">
      <c r="A12363" s="1" t="n">
        <v>43052.375</v>
      </c>
      <c r="B12363" t="n">
        <v>0.289533125</v>
      </c>
    </row>
    <row r="12364">
      <c r="A12364" s="1" t="n">
        <v>43052.41666666666</v>
      </c>
      <c r="B12364" t="n">
        <v>0.2891015166666667</v>
      </c>
    </row>
    <row r="12365">
      <c r="A12365" s="1" t="n">
        <v>43052.45833333334</v>
      </c>
      <c r="B12365" t="n">
        <v>0.28878465</v>
      </c>
    </row>
    <row r="12366">
      <c r="A12366" s="1" t="n">
        <v>43052.5</v>
      </c>
      <c r="B12366" t="n">
        <v>0.2886925666666667</v>
      </c>
    </row>
    <row r="12367">
      <c r="A12367" s="1" t="n">
        <v>43052.54166666666</v>
      </c>
      <c r="B12367" t="n">
        <v>0.2884164666666667</v>
      </c>
    </row>
    <row r="12368">
      <c r="A12368" s="1" t="n">
        <v>43052.58333333334</v>
      </c>
      <c r="B12368" t="n">
        <v>0.2883892083333333</v>
      </c>
    </row>
    <row r="12369">
      <c r="A12369" s="1" t="n">
        <v>43052.625</v>
      </c>
      <c r="B12369" t="n">
        <v>0.2883861666666667</v>
      </c>
    </row>
    <row r="12370">
      <c r="A12370" s="1" t="n">
        <v>43052.66666666666</v>
      </c>
      <c r="B12370" t="n">
        <v>0.2888519083333334</v>
      </c>
    </row>
    <row r="12371">
      <c r="A12371" s="1" t="n">
        <v>43052.70833333334</v>
      </c>
      <c r="B12371" t="n">
        <v>0.2890906166666667</v>
      </c>
    </row>
    <row r="12372">
      <c r="A12372" s="1" t="n">
        <v>43052.75</v>
      </c>
      <c r="B12372" t="n">
        <v>0.289537375</v>
      </c>
    </row>
    <row r="12373">
      <c r="A12373" s="1" t="n">
        <v>43052.79166666666</v>
      </c>
      <c r="B12373" t="n">
        <v>0.289631975</v>
      </c>
    </row>
    <row r="12374">
      <c r="A12374" s="1" t="n">
        <v>43052.83333333334</v>
      </c>
      <c r="B12374" t="n">
        <v>0.2897077833333333</v>
      </c>
    </row>
    <row r="12375">
      <c r="A12375" s="1" t="n">
        <v>43052.875</v>
      </c>
      <c r="B12375" t="n">
        <v>0.2896101333333334</v>
      </c>
    </row>
    <row r="12376">
      <c r="A12376" s="1" t="n">
        <v>43052.91666666666</v>
      </c>
      <c r="B12376" t="n">
        <v>0.289598</v>
      </c>
    </row>
    <row r="12377">
      <c r="A12377" s="1" t="n">
        <v>43052.95833333334</v>
      </c>
      <c r="B12377" t="n">
        <v>0.2895895083333334</v>
      </c>
    </row>
    <row r="12378">
      <c r="A12378" s="1" t="n">
        <v>43053</v>
      </c>
      <c r="B12378" t="n">
        <v>0.2893027333333333</v>
      </c>
    </row>
    <row r="12379">
      <c r="A12379" s="1" t="n">
        <v>43053.04166666666</v>
      </c>
      <c r="B12379" t="n">
        <v>0.2891615</v>
      </c>
    </row>
    <row r="12380">
      <c r="A12380" s="1" t="n">
        <v>43053.08333333334</v>
      </c>
      <c r="B12380" t="n">
        <v>0.2891803</v>
      </c>
    </row>
    <row r="12381">
      <c r="A12381" s="1" t="n">
        <v>43053.125</v>
      </c>
      <c r="B12381" t="n">
        <v>0.28909365</v>
      </c>
    </row>
    <row r="12382">
      <c r="A12382" s="1" t="n">
        <v>43053.16666666666</v>
      </c>
      <c r="B12382" t="n">
        <v>0.28896275</v>
      </c>
    </row>
    <row r="12383">
      <c r="A12383" s="1" t="n">
        <v>43053.20833333334</v>
      </c>
      <c r="B12383" t="n">
        <v>0.2890391083333333</v>
      </c>
    </row>
    <row r="12384">
      <c r="A12384" s="1" t="n">
        <v>43053.25</v>
      </c>
      <c r="B12384" t="n">
        <v>0.2891112083333333</v>
      </c>
    </row>
    <row r="12385">
      <c r="A12385" s="1" t="n">
        <v>43053.29166666666</v>
      </c>
      <c r="B12385" t="n">
        <v>0.2890148583333333</v>
      </c>
    </row>
    <row r="12386">
      <c r="A12386" s="1" t="n">
        <v>43053.33333333334</v>
      </c>
      <c r="B12386" t="n">
        <v>0.2892022916666667</v>
      </c>
    </row>
    <row r="12387">
      <c r="A12387" s="1" t="n">
        <v>43053.375</v>
      </c>
      <c r="B12387" t="n">
        <v>0.29364165</v>
      </c>
    </row>
    <row r="12388">
      <c r="A12388" s="1" t="n">
        <v>43053.41666666666</v>
      </c>
      <c r="B12388" t="n">
        <v>0.2947470583333333</v>
      </c>
    </row>
    <row r="12389">
      <c r="A12389" s="1" t="n">
        <v>43053.45833333334</v>
      </c>
      <c r="B12389" t="n">
        <v>0.2941544833333333</v>
      </c>
    </row>
    <row r="12390">
      <c r="A12390" s="1" t="n">
        <v>43053.5</v>
      </c>
      <c r="B12390" t="n">
        <v>0.29330015</v>
      </c>
    </row>
    <row r="12391">
      <c r="A12391" s="1" t="n">
        <v>43053.54166666666</v>
      </c>
      <c r="B12391" t="n">
        <v>0.293400525</v>
      </c>
    </row>
    <row r="12392">
      <c r="A12392" s="1" t="n">
        <v>43053.58333333334</v>
      </c>
      <c r="B12392" t="n">
        <v>0.29816375</v>
      </c>
    </row>
    <row r="12393">
      <c r="A12393" s="1" t="n">
        <v>43053.625</v>
      </c>
      <c r="B12393" t="n">
        <v>0.29881975</v>
      </c>
    </row>
    <row r="12394">
      <c r="A12394" s="1" t="n">
        <v>43053.66666666666</v>
      </c>
      <c r="B12394" t="n">
        <v>0.2980589833333333</v>
      </c>
    </row>
    <row r="12395">
      <c r="A12395" s="1" t="n">
        <v>43053.70833333334</v>
      </c>
      <c r="B12395" t="n">
        <v>0.308664225</v>
      </c>
    </row>
    <row r="12396">
      <c r="A12396" s="1" t="n">
        <v>43053.75</v>
      </c>
      <c r="B12396" t="n">
        <v>0.3548269833333333</v>
      </c>
    </row>
    <row r="12397">
      <c r="A12397" s="1" t="n">
        <v>43053.79166666666</v>
      </c>
      <c r="B12397" t="n">
        <v>0.3654382916666667</v>
      </c>
    </row>
    <row r="12398">
      <c r="A12398" s="1" t="n">
        <v>43053.83333333334</v>
      </c>
      <c r="B12398" t="n">
        <v>0.357697075</v>
      </c>
    </row>
    <row r="12399">
      <c r="A12399" s="1" t="n">
        <v>43053.875</v>
      </c>
      <c r="B12399" t="n">
        <v>0.351685725</v>
      </c>
    </row>
    <row r="12400">
      <c r="A12400" s="1" t="n">
        <v>43053.91666666666</v>
      </c>
      <c r="B12400" t="n">
        <v>0.3471296083333333</v>
      </c>
    </row>
    <row r="12401">
      <c r="A12401" s="1" t="n">
        <v>43053.95833333334</v>
      </c>
      <c r="B12401" t="n">
        <v>0.3427499333333333</v>
      </c>
    </row>
    <row r="12402">
      <c r="A12402" s="1" t="n">
        <v>43054</v>
      </c>
      <c r="B12402" t="n">
        <v>0.3391381</v>
      </c>
    </row>
    <row r="12403">
      <c r="A12403" s="1" t="n">
        <v>43054.04166666666</v>
      </c>
      <c r="B12403" t="n">
        <v>0.336244925</v>
      </c>
    </row>
    <row r="12404">
      <c r="A12404" s="1" t="n">
        <v>43054.08333333334</v>
      </c>
      <c r="B12404" t="n">
        <v>0.3369033166666666</v>
      </c>
    </row>
    <row r="12405">
      <c r="A12405" s="1" t="n">
        <v>43054.125</v>
      </c>
      <c r="B12405" t="n">
        <v>0.3351047416666667</v>
      </c>
    </row>
    <row r="12406">
      <c r="A12406" s="1" t="n">
        <v>43054.16666666666</v>
      </c>
      <c r="B12406" t="n">
        <v>0.3335183666666666</v>
      </c>
    </row>
    <row r="12407">
      <c r="A12407" s="1" t="n">
        <v>43054.20833333334</v>
      </c>
      <c r="B12407" t="n">
        <v>0.3317783</v>
      </c>
    </row>
    <row r="12408">
      <c r="A12408" s="1" t="n">
        <v>43054.25</v>
      </c>
      <c r="B12408" t="n">
        <v>0.3305158166666667</v>
      </c>
    </row>
    <row r="12409">
      <c r="A12409" s="1" t="n">
        <v>43054.29166666666</v>
      </c>
      <c r="B12409" t="n">
        <v>0.344373275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0.339145325</v>
      </c>
    </row>
    <row r="12414">
      <c r="A12414" s="1" t="n">
        <v>43054.5</v>
      </c>
      <c r="B12414" t="n">
        <v>0.3357472916666667</v>
      </c>
    </row>
    <row r="12415">
      <c r="A12415" s="1" t="n">
        <v>43054.54166666666</v>
      </c>
      <c r="B12415" t="n">
        <v>0.3328070166666667</v>
      </c>
    </row>
    <row r="12416">
      <c r="A12416" s="1" t="n">
        <v>43054.58333333334</v>
      </c>
      <c r="B12416" t="n">
        <v>0.3301409333333333</v>
      </c>
    </row>
    <row r="12417">
      <c r="A12417" s="1" t="n">
        <v>43054.625</v>
      </c>
      <c r="B12417" t="n">
        <v>0.32809555</v>
      </c>
    </row>
    <row r="12418">
      <c r="A12418" s="1" t="n">
        <v>43054.66666666666</v>
      </c>
      <c r="B12418" t="n">
        <v>0.3673414916666666</v>
      </c>
    </row>
    <row r="12419">
      <c r="A12419" s="1" t="n">
        <v>43054.70833333334</v>
      </c>
      <c r="B12419" t="n">
        <v>0.3709259583333333</v>
      </c>
    </row>
    <row r="12420">
      <c r="A12420" s="1" t="n">
        <v>43054.75</v>
      </c>
      <c r="B12420" t="n">
        <v>0.3581958333333333</v>
      </c>
    </row>
    <row r="12421">
      <c r="A12421" s="1" t="n">
        <v>43054.79166666666</v>
      </c>
      <c r="B12421" t="n">
        <v>0.3521607416666667</v>
      </c>
    </row>
    <row r="12422">
      <c r="A12422" s="1" t="n">
        <v>43054.83333333334</v>
      </c>
      <c r="B12422" t="n">
        <v>0.3481491333333333</v>
      </c>
    </row>
    <row r="12423">
      <c r="A12423" s="1" t="n">
        <v>43054.875</v>
      </c>
      <c r="B12423" t="n">
        <v>0.3435123583333333</v>
      </c>
    </row>
    <row r="12424">
      <c r="A12424" s="1" t="n">
        <v>43054.91666666666</v>
      </c>
      <c r="B12424" t="n">
        <v>0.339580075</v>
      </c>
    </row>
    <row r="12425">
      <c r="A12425" s="1" t="n">
        <v>43054.95833333334</v>
      </c>
      <c r="B12425" t="n">
        <v>0.336256075</v>
      </c>
    </row>
    <row r="12426">
      <c r="A12426" s="1" t="n">
        <v>43055</v>
      </c>
      <c r="B12426" t="n">
        <v>0.3334378</v>
      </c>
    </row>
    <row r="12427">
      <c r="A12427" s="1" t="n">
        <v>43055.04166666666</v>
      </c>
      <c r="B12427" t="n">
        <v>0.3310868083333333</v>
      </c>
    </row>
    <row r="12428">
      <c r="A12428" s="1" t="n">
        <v>43055.08333333334</v>
      </c>
      <c r="B12428" t="n">
        <v>0.3290734666666666</v>
      </c>
    </row>
    <row r="12429">
      <c r="A12429" s="1" t="n">
        <v>43055.125</v>
      </c>
      <c r="B12429" t="n">
        <v>0.34439045</v>
      </c>
    </row>
    <row r="12430">
      <c r="A12430" s="1" t="n">
        <v>43055.16666666666</v>
      </c>
      <c r="B12430" t="n">
        <v>0.3609705583333334</v>
      </c>
    </row>
    <row r="12431">
      <c r="A12431" s="1" t="n">
        <v>43055.20833333334</v>
      </c>
      <c r="B12431" t="n">
        <v>0.3847229583333334</v>
      </c>
    </row>
    <row r="12432">
      <c r="A12432" s="1" t="n">
        <v>43055.25</v>
      </c>
      <c r="B12432" t="n">
        <v>0.3751395333333333</v>
      </c>
    </row>
    <row r="12433">
      <c r="A12433" s="1" t="n">
        <v>43055.29166666666</v>
      </c>
      <c r="B12433" t="n">
        <v>0.366332125</v>
      </c>
    </row>
    <row r="12434">
      <c r="A12434" s="1" t="n">
        <v>43055.33333333334</v>
      </c>
      <c r="B12434" t="n">
        <v>0.3565210666666667</v>
      </c>
    </row>
    <row r="12435">
      <c r="A12435" s="1" t="n">
        <v>43055.375</v>
      </c>
      <c r="B12435" t="n">
        <v>0.3491157416666666</v>
      </c>
    </row>
    <row r="12436">
      <c r="A12436" s="1" t="n">
        <v>43055.41666666666</v>
      </c>
      <c r="B12436" t="n">
        <v>0.3434055666666667</v>
      </c>
    </row>
    <row r="12437">
      <c r="A12437" s="1" t="n">
        <v>43055.45833333334</v>
      </c>
      <c r="B12437" t="n">
        <v>0.3388486083333333</v>
      </c>
    </row>
    <row r="12438">
      <c r="A12438" s="1" t="n">
        <v>43055.5</v>
      </c>
      <c r="B12438" t="n">
        <v>0.3350203833333333</v>
      </c>
    </row>
    <row r="12439">
      <c r="A12439" s="1" t="n">
        <v>43055.54166666666</v>
      </c>
      <c r="B12439" t="n">
        <v>0.3317708666666667</v>
      </c>
    </row>
    <row r="12440">
      <c r="A12440" s="1" t="n">
        <v>43055.58333333334</v>
      </c>
      <c r="B12440" t="n">
        <v>0.3289907333333333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>0.3061542833333333</v>
      </c>
    </row>
    <row r="12466">
      <c r="A12466" s="1" t="n">
        <v>43056.66666666666</v>
      </c>
      <c r="B12466" t="n">
        <v>0.3054374833333333</v>
      </c>
    </row>
    <row r="12467">
      <c r="A12467" s="1" t="n">
        <v>43056.70833333334</v>
      </c>
      <c r="B12467" t="n">
        <v>0.3052108666666667</v>
      </c>
    </row>
    <row r="12468">
      <c r="A12468" s="1" t="n">
        <v>43056.75</v>
      </c>
      <c r="B12468" t="n">
        <v>0.304675</v>
      </c>
    </row>
    <row r="12469">
      <c r="A12469" s="1" t="n">
        <v>43056.79166666666</v>
      </c>
      <c r="B12469" t="n">
        <v>0.3043626416666667</v>
      </c>
    </row>
    <row r="12470">
      <c r="A12470" s="1" t="n">
        <v>43056.83333333334</v>
      </c>
      <c r="B12470" t="n">
        <v>0.3040232083333334</v>
      </c>
    </row>
    <row r="12471">
      <c r="A12471" s="1" t="n">
        <v>43056.875</v>
      </c>
      <c r="B12471" t="n">
        <v>0.3176018166666666</v>
      </c>
    </row>
    <row r="12472">
      <c r="A12472" s="1" t="n">
        <v>43056.91666666666</v>
      </c>
      <c r="B12472" t="n">
        <v>0.3382761</v>
      </c>
    </row>
    <row r="12473">
      <c r="A12473" s="1" t="n">
        <v>43056.95833333334</v>
      </c>
      <c r="B12473" t="n">
        <v>0.3385527166666666</v>
      </c>
    </row>
    <row r="12474">
      <c r="A12474" s="1" t="n">
        <v>43057</v>
      </c>
      <c r="B12474" t="n">
        <v>0.3352247</v>
      </c>
    </row>
    <row r="12475">
      <c r="A12475" s="1" t="n">
        <v>43057.04166666666</v>
      </c>
      <c r="B12475" t="n">
        <v>0.335430825</v>
      </c>
    </row>
    <row r="12476">
      <c r="A12476" s="1" t="n">
        <v>43057.08333333334</v>
      </c>
      <c r="B12476" t="n">
        <v>0.3496122666666666</v>
      </c>
    </row>
    <row r="12477">
      <c r="A12477" s="1" t="n">
        <v>43057.125</v>
      </c>
      <c r="B12477" t="n">
        <v>0.3476057916666667</v>
      </c>
    </row>
    <row r="12478">
      <c r="A12478" s="1" t="n">
        <v>43057.16666666666</v>
      </c>
      <c r="B12478" t="n">
        <v>0.3449214333333333</v>
      </c>
    </row>
    <row r="12479">
      <c r="A12479" s="1" t="n">
        <v>43057.20833333334</v>
      </c>
      <c r="B12479" t="n">
        <v>0.3419103000000001</v>
      </c>
    </row>
    <row r="12480">
      <c r="A12480" s="1" t="n">
        <v>43057.25</v>
      </c>
      <c r="B12480" t="n">
        <v>0.3387694916666666</v>
      </c>
    </row>
    <row r="12481">
      <c r="A12481" s="1" t="n">
        <v>43057.29166666666</v>
      </c>
      <c r="B12481" t="n">
        <v>0.3358301166666667</v>
      </c>
    </row>
    <row r="12482">
      <c r="A12482" s="1" t="n">
        <v>43057.33333333334</v>
      </c>
      <c r="B12482" t="n">
        <v>0.333138975</v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0.316</v>
      </c>
    </row>
    <row r="12492">
      <c r="A12492" s="1" t="n">
        <v>43057.75</v>
      </c>
      <c r="B12492" t="n">
        <v>0.3150095083333334</v>
      </c>
    </row>
    <row r="12493">
      <c r="A12493" s="1" t="n">
        <v>43057.79166666666</v>
      </c>
      <c r="B12493" t="n">
        <v>0.3140272166666667</v>
      </c>
    </row>
    <row r="12494">
      <c r="A12494" s="1" t="n">
        <v>43057.83333333334</v>
      </c>
      <c r="B12494" t="n">
        <v>0.3133494333333333</v>
      </c>
    </row>
    <row r="12495">
      <c r="A12495" s="1" t="n">
        <v>43057.875</v>
      </c>
      <c r="B12495" t="n">
        <v>0.3172033583333333</v>
      </c>
    </row>
    <row r="12496">
      <c r="A12496" s="1" t="n">
        <v>43057.91666666666</v>
      </c>
      <c r="B12496" t="n">
        <v>0.343267675</v>
      </c>
    </row>
    <row r="12497">
      <c r="A12497" s="1" t="n">
        <v>43057.95833333334</v>
      </c>
      <c r="B12497" t="n">
        <v>0.33940595</v>
      </c>
    </row>
    <row r="12498">
      <c r="A12498" s="1" t="n">
        <v>43058</v>
      </c>
      <c r="B12498" t="n">
        <v>0.3386367666666667</v>
      </c>
    </row>
    <row r="12499">
      <c r="A12499" s="1" t="n">
        <v>43058.04166666666</v>
      </c>
      <c r="B12499" t="n">
        <v>0.3459297416666667</v>
      </c>
    </row>
    <row r="12500">
      <c r="A12500" s="1" t="n">
        <v>43058.08333333334</v>
      </c>
      <c r="B12500" t="n">
        <v>0.3575341416666666</v>
      </c>
    </row>
    <row r="12501">
      <c r="A12501" s="1" t="n">
        <v>43058.125</v>
      </c>
      <c r="B12501" t="n">
        <v>0.3578029333333333</v>
      </c>
    </row>
    <row r="12502">
      <c r="A12502" s="1" t="n">
        <v>43058.16666666666</v>
      </c>
      <c r="B12502" t="n">
        <v>0.3545218000000001</v>
      </c>
    </row>
    <row r="12503">
      <c r="A12503" s="1" t="n">
        <v>43058.20833333334</v>
      </c>
      <c r="B12503" t="n">
        <v>0.3498775833333334</v>
      </c>
    </row>
    <row r="12504">
      <c r="A12504" s="1" t="n">
        <v>43058.25</v>
      </c>
      <c r="B12504" t="n">
        <v>0.3454253166666667</v>
      </c>
    </row>
    <row r="12505">
      <c r="A12505" s="1" t="n">
        <v>43058.29166666666</v>
      </c>
      <c r="B12505" t="n">
        <v>0.3414628916666667</v>
      </c>
    </row>
    <row r="12506">
      <c r="A12506" s="1" t="n">
        <v>43058.33333333334</v>
      </c>
      <c r="B12506" t="n">
        <v>0.3380295416666667</v>
      </c>
    </row>
    <row r="12507">
      <c r="A12507" s="1" t="n">
        <v>43058.375</v>
      </c>
      <c r="B12507" t="n">
        <v>0.335024675</v>
      </c>
    </row>
    <row r="12508">
      <c r="A12508" s="1" t="n">
        <v>43058.41666666666</v>
      </c>
      <c r="B12508" t="n">
        <v>0.332376425</v>
      </c>
    </row>
    <row r="12509">
      <c r="A12509" s="1" t="n">
        <v>43058.45833333334</v>
      </c>
      <c r="B12509" t="n">
        <v>0.3298919</v>
      </c>
    </row>
    <row r="12510">
      <c r="A12510" s="1" t="n">
        <v>43058.5</v>
      </c>
      <c r="B12510" t="n">
        <v>0.3275128166666667</v>
      </c>
    </row>
    <row r="12511">
      <c r="A12511" s="1" t="n">
        <v>43058.54166666666</v>
      </c>
      <c r="B12511" t="n">
        <v>0.3254530583333333</v>
      </c>
    </row>
    <row r="12512">
      <c r="A12512" s="1" t="n">
        <v>43058.58333333334</v>
      </c>
      <c r="B12512" t="n">
        <v>0.323724875</v>
      </c>
    </row>
    <row r="12513">
      <c r="A12513" s="1" t="n">
        <v>43058.625</v>
      </c>
      <c r="B12513" t="n">
        <v>0.3222501916666667</v>
      </c>
    </row>
    <row r="12514">
      <c r="A12514" s="1" t="n">
        <v>43058.66666666666</v>
      </c>
      <c r="B12514" t="n">
        <v>0.320980925</v>
      </c>
    </row>
    <row r="12515">
      <c r="A12515" s="1" t="n">
        <v>43058.70833333334</v>
      </c>
      <c r="B12515" t="n">
        <v>0.3240438</v>
      </c>
    </row>
    <row r="12516">
      <c r="A12516" s="1" t="n">
        <v>43058.75</v>
      </c>
      <c r="B12516" t="n">
        <v>0.3281508833333334</v>
      </c>
    </row>
    <row r="12517">
      <c r="A12517" s="1" t="n">
        <v>43058.79166666666</v>
      </c>
      <c r="B12517" t="n">
        <v>0.3261609</v>
      </c>
    </row>
    <row r="12518">
      <c r="A12518" s="1" t="n">
        <v>43058.83333333334</v>
      </c>
      <c r="B12518" t="n">
        <v>0.3243144583333333</v>
      </c>
    </row>
    <row r="12519">
      <c r="A12519" s="1" t="n">
        <v>43058.875</v>
      </c>
      <c r="B12519" t="n">
        <v>0.322969075</v>
      </c>
    </row>
    <row r="12520">
      <c r="A12520" s="1" t="n">
        <v>43058.91666666666</v>
      </c>
      <c r="B12520" t="n">
        <v>0.3217846833333333</v>
      </c>
    </row>
    <row r="12521">
      <c r="A12521" s="1" t="n">
        <v>43058.95833333334</v>
      </c>
      <c r="B12521" t="n">
        <v>0.3370692166666667</v>
      </c>
    </row>
    <row r="12522">
      <c r="A12522" s="1" t="n">
        <v>43059</v>
      </c>
      <c r="B12522" t="n">
        <v>0.361369825</v>
      </c>
    </row>
    <row r="12523">
      <c r="A12523" s="1" t="n">
        <v>43059.04166666666</v>
      </c>
      <c r="B12523" t="n">
        <v>0.3594004</v>
      </c>
    </row>
    <row r="12524">
      <c r="A12524" s="1" t="n">
        <v>43059.08333333334</v>
      </c>
      <c r="B12524" t="n">
        <v>0.3613582083333333</v>
      </c>
    </row>
    <row r="12525">
      <c r="A12525" s="1" t="n">
        <v>43059.125</v>
      </c>
      <c r="B12525" t="n">
        <v>0.3546416833333333</v>
      </c>
    </row>
    <row r="12526">
      <c r="A12526" s="1" t="n">
        <v>43059.16666666666</v>
      </c>
      <c r="B12526" t="n">
        <v>0.38556135</v>
      </c>
    </row>
    <row r="12527">
      <c r="A12527" s="1" t="n">
        <v>43059.20833333334</v>
      </c>
      <c r="B12527" t="n">
        <v>0.379449875</v>
      </c>
    </row>
    <row r="12528">
      <c r="A12528" s="1" t="n">
        <v>43059.25</v>
      </c>
      <c r="B12528" t="n">
        <v>0.36536355</v>
      </c>
    </row>
    <row r="12529">
      <c r="A12529" s="1" t="n">
        <v>43059.29166666666</v>
      </c>
      <c r="B12529" t="n">
        <v>0.3622871083333334</v>
      </c>
    </row>
    <row r="12530">
      <c r="A12530" s="1" t="n">
        <v>43059.33333333334</v>
      </c>
      <c r="B12530" t="n">
        <v>0.3552074916666667</v>
      </c>
    </row>
    <row r="12531">
      <c r="A12531" s="1" t="n">
        <v>43059.375</v>
      </c>
      <c r="B12531" t="n">
        <v>0.3482301083333333</v>
      </c>
    </row>
    <row r="12532">
      <c r="A12532" s="1" t="n">
        <v>43059.41666666666</v>
      </c>
      <c r="B12532" t="n">
        <v>0.34267705</v>
      </c>
    </row>
    <row r="12533">
      <c r="A12533" s="1" t="n">
        <v>43059.45833333334</v>
      </c>
      <c r="B12533" t="n">
        <v>0.3381472666666667</v>
      </c>
    </row>
    <row r="12534">
      <c r="A12534" s="1" t="n">
        <v>43059.5</v>
      </c>
      <c r="B12534" t="n">
        <v>0.3343954583333333</v>
      </c>
    </row>
    <row r="12535">
      <c r="A12535" s="1" t="n">
        <v>43059.54166666666</v>
      </c>
      <c r="B12535" t="n">
        <v>0.331243025</v>
      </c>
    </row>
    <row r="12536">
      <c r="A12536" s="1" t="n">
        <v>43059.58333333334</v>
      </c>
      <c r="B12536" t="n">
        <v>0.3288006166666667</v>
      </c>
    </row>
    <row r="12537">
      <c r="A12537" s="1" t="n">
        <v>43059.625</v>
      </c>
      <c r="B12537" t="n">
        <v>0.326949975</v>
      </c>
    </row>
    <row r="12538">
      <c r="A12538" s="1" t="n">
        <v>43059.66666666666</v>
      </c>
      <c r="B12538" t="n">
        <v>0.3259642916666667</v>
      </c>
    </row>
    <row r="12539">
      <c r="A12539" s="1" t="n">
        <v>43059.70833333334</v>
      </c>
      <c r="B12539" t="n">
        <v>0.3253443333333333</v>
      </c>
    </row>
    <row r="12540">
      <c r="A12540" s="1" t="n">
        <v>43059.75</v>
      </c>
      <c r="B12540" t="n">
        <v>0.324458975</v>
      </c>
    </row>
    <row r="12541">
      <c r="A12541" s="1" t="n">
        <v>43059.79166666666</v>
      </c>
      <c r="B12541" t="n">
        <v>0.3237856666666667</v>
      </c>
    </row>
    <row r="12542">
      <c r="A12542" s="1" t="n">
        <v>43059.83333333334</v>
      </c>
      <c r="B12542" t="n">
        <v>0.32279875</v>
      </c>
    </row>
    <row r="12543">
      <c r="A12543" s="1" t="n">
        <v>43059.875</v>
      </c>
      <c r="B12543" t="n">
        <v>0.32174425</v>
      </c>
    </row>
    <row r="12544">
      <c r="A12544" s="1" t="n">
        <v>43059.91666666666</v>
      </c>
      <c r="B12544" t="n">
        <v>0.3208401083333333</v>
      </c>
    </row>
    <row r="12545">
      <c r="A12545" s="1" t="n">
        <v>43059.95833333334</v>
      </c>
      <c r="B12545" t="n">
        <v>0.3197950166666667</v>
      </c>
    </row>
    <row r="12546">
      <c r="A12546" s="1" t="n">
        <v>43060</v>
      </c>
      <c r="B12546" t="n">
        <v>0.3190342666666667</v>
      </c>
    </row>
    <row r="12547">
      <c r="A12547" s="1" t="n">
        <v>43060.04166666666</v>
      </c>
      <c r="B12547" t="n">
        <v>0.3400267333333333</v>
      </c>
    </row>
    <row r="12548">
      <c r="A12548" s="1" t="n">
        <v>43060.08333333334</v>
      </c>
      <c r="B12548" t="n">
        <v>0.3537050333333334</v>
      </c>
    </row>
    <row r="12549">
      <c r="A12549" s="1" t="n">
        <v>43060.125</v>
      </c>
      <c r="B12549" t="n">
        <v>0.3524466416666667</v>
      </c>
    </row>
    <row r="12550">
      <c r="A12550" s="1" t="n">
        <v>43060.16666666666</v>
      </c>
      <c r="B12550" t="n">
        <v>0.3477882916666666</v>
      </c>
    </row>
    <row r="12551">
      <c r="A12551" s="1" t="n">
        <v>43060.20833333334</v>
      </c>
      <c r="B12551" t="n">
        <v>0.3431820166666666</v>
      </c>
    </row>
    <row r="12552">
      <c r="A12552" s="1" t="n">
        <v>43060.25</v>
      </c>
      <c r="B12552" t="n">
        <v>0.339234475</v>
      </c>
    </row>
    <row r="12553">
      <c r="A12553" s="1" t="n">
        <v>43060.29166666666</v>
      </c>
      <c r="B12553" t="n">
        <v>0.3358649333333333</v>
      </c>
    </row>
    <row r="12554">
      <c r="A12554" s="1" t="n">
        <v>43060.33333333334</v>
      </c>
      <c r="B12554" t="n">
        <v>0.3329531083333333</v>
      </c>
    </row>
    <row r="12555">
      <c r="A12555" s="1" t="n">
        <v>43060.375</v>
      </c>
      <c r="B12555" t="n">
        <v>0.3304693166666667</v>
      </c>
    </row>
    <row r="12556">
      <c r="A12556" s="1" t="n">
        <v>43060.41666666666</v>
      </c>
      <c r="B12556" t="n">
        <v>0.328172725</v>
      </c>
    </row>
    <row r="12557">
      <c r="A12557" s="1" t="n">
        <v>43060.45833333334</v>
      </c>
      <c r="B12557" t="n">
        <v>0.3260713</v>
      </c>
    </row>
    <row r="12558">
      <c r="A12558" s="1" t="n">
        <v>43060.5</v>
      </c>
      <c r="B12558" t="n">
        <v>0.3239695916666667</v>
      </c>
    </row>
    <row r="12559">
      <c r="A12559" s="1" t="n">
        <v>43060.54166666666</v>
      </c>
      <c r="B12559" t="n">
        <v>0.3220718583333333</v>
      </c>
    </row>
    <row r="12560">
      <c r="A12560" s="1" t="n">
        <v>43060.58333333334</v>
      </c>
      <c r="B12560" t="n">
        <v>0.3204973666666667</v>
      </c>
    </row>
    <row r="12561">
      <c r="A12561" s="1" t="n">
        <v>43060.625</v>
      </c>
      <c r="B12561" t="n">
        <v>0.3190033833333333</v>
      </c>
    </row>
    <row r="12562">
      <c r="A12562" s="1" t="n">
        <v>43060.66666666666</v>
      </c>
      <c r="B12562" t="n">
        <v>0.3176744583333334</v>
      </c>
    </row>
    <row r="12563">
      <c r="A12563" s="1" t="n">
        <v>43060.70833333334</v>
      </c>
      <c r="B12563" t="n">
        <v>0.3165543916666667</v>
      </c>
    </row>
    <row r="12564">
      <c r="A12564" s="1" t="n">
        <v>43060.75</v>
      </c>
      <c r="B12564" t="n">
        <v>0.3155463</v>
      </c>
    </row>
    <row r="12565">
      <c r="A12565" s="1" t="n">
        <v>43060.79166666666</v>
      </c>
      <c r="B12565" t="n">
        <v>0.3147769666666667</v>
      </c>
    </row>
    <row r="12566">
      <c r="A12566" s="1" t="n">
        <v>43060.83333333334</v>
      </c>
      <c r="B12566" t="n">
        <v>0.3138199916666667</v>
      </c>
    </row>
    <row r="12567">
      <c r="A12567" s="1" t="n">
        <v>43060.875</v>
      </c>
      <c r="B12567" t="n">
        <v>0.31317055</v>
      </c>
    </row>
    <row r="12568">
      <c r="A12568" s="1" t="n">
        <v>43060.91666666666</v>
      </c>
      <c r="B12568" t="n">
        <v>0.3123217166666667</v>
      </c>
    </row>
    <row r="12569">
      <c r="A12569" s="1" t="n">
        <v>43060.95833333334</v>
      </c>
      <c r="B12569" t="n">
        <v>0.31180145</v>
      </c>
    </row>
    <row r="12570">
      <c r="A12570" s="1" t="n">
        <v>43061</v>
      </c>
      <c r="B12570" t="n">
        <v>0.3110077083333334</v>
      </c>
    </row>
    <row r="12571">
      <c r="A12571" s="1" t="n">
        <v>43061.04166666666</v>
      </c>
      <c r="B12571" t="n">
        <v>0.31032065</v>
      </c>
    </row>
    <row r="12572">
      <c r="A12572" s="1" t="n">
        <v>43061.08333333334</v>
      </c>
      <c r="B12572" t="n">
        <v>0.3099804916666667</v>
      </c>
    </row>
    <row r="12573">
      <c r="A12573" s="1" t="n">
        <v>43061.125</v>
      </c>
      <c r="B12573" t="n">
        <v>0.3092832083333333</v>
      </c>
    </row>
    <row r="12574">
      <c r="A12574" s="1" t="n">
        <v>43061.16666666666</v>
      </c>
      <c r="B12574" t="n">
        <v>0.3088726</v>
      </c>
    </row>
    <row r="12575">
      <c r="A12575" s="1" t="n">
        <v>43061.20833333334</v>
      </c>
      <c r="B12575" t="n">
        <v>0.308286925</v>
      </c>
    </row>
    <row r="12576">
      <c r="A12576" s="1" t="n">
        <v>43061.25</v>
      </c>
      <c r="B12576" t="n">
        <v>0.3078314583333333</v>
      </c>
    </row>
    <row r="12577">
      <c r="A12577" s="1" t="n">
        <v>43061.29166666666</v>
      </c>
      <c r="B12577" t="n">
        <v>0.3074178583333333</v>
      </c>
    </row>
    <row r="12578">
      <c r="A12578" s="1" t="n">
        <v>43061.33333333334</v>
      </c>
      <c r="B12578" t="n">
        <v>0.30677865</v>
      </c>
    </row>
    <row r="12579">
      <c r="A12579" s="1" t="n">
        <v>43061.375</v>
      </c>
      <c r="B12579" t="n">
        <v>0.306419</v>
      </c>
    </row>
    <row r="12580">
      <c r="A12580" s="1" t="n">
        <v>43061.41666666666</v>
      </c>
      <c r="B12580" t="n">
        <v>0.3056332166666667</v>
      </c>
    </row>
    <row r="12581">
      <c r="A12581" s="1" t="n">
        <v>43061.45833333334</v>
      </c>
      <c r="B12581" t="n">
        <v>0.3050982416666667</v>
      </c>
    </row>
    <row r="12582">
      <c r="A12582" s="1" t="n">
        <v>43061.5</v>
      </c>
      <c r="B12582" t="n">
        <v>0.3042636833333334</v>
      </c>
    </row>
    <row r="12583">
      <c r="A12583" s="1" t="n">
        <v>43061.54166666666</v>
      </c>
      <c r="B12583" t="n">
        <v>0.3036629416666667</v>
      </c>
    </row>
    <row r="12584">
      <c r="A12584" s="1" t="n">
        <v>43061.58333333334</v>
      </c>
      <c r="B12584" t="n">
        <v>0.3031015333333333</v>
      </c>
    </row>
    <row r="12585">
      <c r="A12585" s="1" t="n">
        <v>43061.625</v>
      </c>
      <c r="B12585" t="n">
        <v>0.3025331583333333</v>
      </c>
    </row>
    <row r="12586">
      <c r="A12586" s="1" t="n">
        <v>43061.66666666666</v>
      </c>
      <c r="B12586" t="n">
        <v>0.3020077666666667</v>
      </c>
    </row>
    <row r="12587">
      <c r="A12587" s="1" t="n">
        <v>43061.70833333334</v>
      </c>
      <c r="B12587" t="n">
        <v>0.3018369833333334</v>
      </c>
    </row>
    <row r="12588">
      <c r="A12588" s="1" t="n">
        <v>43061.75</v>
      </c>
      <c r="B12588" t="n">
        <v>0.3014506333333333</v>
      </c>
    </row>
    <row r="12589">
      <c r="A12589" s="1" t="n">
        <v>43061.79166666666</v>
      </c>
      <c r="B12589" t="n">
        <v>0.3011119166666666</v>
      </c>
    </row>
    <row r="12590">
      <c r="A12590" s="1" t="n">
        <v>43061.83333333334</v>
      </c>
      <c r="B12590" t="n">
        <v>0.3010201666666667</v>
      </c>
    </row>
    <row r="12591">
      <c r="A12591" s="1" t="n">
        <v>43061.875</v>
      </c>
      <c r="B12591" t="n">
        <v>0.3006656166666666</v>
      </c>
    </row>
    <row r="12592">
      <c r="A12592" s="1" t="n">
        <v>43061.91666666666</v>
      </c>
      <c r="B12592" t="n">
        <v>0.3002946333333333</v>
      </c>
    </row>
    <row r="12593">
      <c r="A12593" s="1" t="n">
        <v>43061.95833333334</v>
      </c>
      <c r="B12593" t="n">
        <v>0.30008305</v>
      </c>
    </row>
    <row r="12594">
      <c r="A12594" s="1" t="n">
        <v>43062</v>
      </c>
      <c r="B12594" t="n">
        <v>0.3000430833333333</v>
      </c>
    </row>
    <row r="12595">
      <c r="A12595" s="1" t="n">
        <v>43062.04166666666</v>
      </c>
      <c r="B12595" t="n">
        <v>0.299706075</v>
      </c>
    </row>
    <row r="12596">
      <c r="A12596" s="1" t="n">
        <v>43062.08333333334</v>
      </c>
      <c r="B12596" t="n">
        <v>0.2993288833333334</v>
      </c>
    </row>
    <row r="12597">
      <c r="A12597" s="1" t="n">
        <v>43062.125</v>
      </c>
      <c r="B12597" t="n">
        <v>0.2990531166666667</v>
      </c>
    </row>
    <row r="12598">
      <c r="A12598" s="1" t="n">
        <v>43062.16666666666</v>
      </c>
      <c r="B12598" t="n">
        <v>0.2989898583333333</v>
      </c>
    </row>
    <row r="12599">
      <c r="A12599" s="1" t="n">
        <v>43062.20833333334</v>
      </c>
      <c r="B12599" t="n">
        <v>0.29881605</v>
      </c>
    </row>
    <row r="12600">
      <c r="A12600" s="1" t="n">
        <v>43062.25</v>
      </c>
      <c r="B12600" t="n">
        <v>0.2984711833333333</v>
      </c>
    </row>
    <row r="12601">
      <c r="A12601" s="1" t="n">
        <v>43062.29166666666</v>
      </c>
      <c r="B12601" t="n">
        <v>0.298230075</v>
      </c>
    </row>
    <row r="12602">
      <c r="A12602" s="1" t="n">
        <v>43062.33333333334</v>
      </c>
      <c r="B12602" t="n">
        <v>0.2978473583333333</v>
      </c>
    </row>
    <row r="12603">
      <c r="A12603" s="1" t="n">
        <v>43062.375</v>
      </c>
      <c r="B12603" t="n">
        <v>0.2976267083333333</v>
      </c>
    </row>
    <row r="12604">
      <c r="A12604" s="1" t="n">
        <v>43062.41666666666</v>
      </c>
      <c r="B12604" t="n">
        <v>0.297223475</v>
      </c>
    </row>
    <row r="12605">
      <c r="A12605" s="1" t="n">
        <v>43062.45833333334</v>
      </c>
      <c r="B12605" t="n">
        <v>0.2966191166666667</v>
      </c>
    </row>
    <row r="12606">
      <c r="A12606" s="1" t="n">
        <v>43062.5</v>
      </c>
      <c r="B12606" t="n">
        <v>0.2962060333333333</v>
      </c>
    </row>
    <row r="12607">
      <c r="A12607" s="1" t="n">
        <v>43062.54166666666</v>
      </c>
      <c r="B12607" t="n">
        <v>0.2955541333333333</v>
      </c>
    </row>
    <row r="12608">
      <c r="A12608" s="1" t="n">
        <v>43062.58333333334</v>
      </c>
      <c r="B12608" t="n">
        <v>0.295258925</v>
      </c>
    </row>
    <row r="12609">
      <c r="A12609" s="1" t="n">
        <v>43062.625</v>
      </c>
      <c r="B12609" t="n">
        <v>0.2948642666666667</v>
      </c>
    </row>
    <row r="12610">
      <c r="A12610" s="1" t="n">
        <v>43062.66666666666</v>
      </c>
      <c r="B12610" t="n">
        <v>0.29481665</v>
      </c>
    </row>
    <row r="12611">
      <c r="A12611" s="1" t="n">
        <v>43062.70833333334</v>
      </c>
      <c r="B12611" t="n">
        <v>0.2944638166666667</v>
      </c>
    </row>
    <row r="12612">
      <c r="A12612" s="1" t="n">
        <v>43062.75</v>
      </c>
      <c r="B12612" t="n">
        <v>0.2945273166666667</v>
      </c>
    </row>
    <row r="12613">
      <c r="A12613" s="1" t="n">
        <v>43062.79166666666</v>
      </c>
      <c r="B12613" t="n">
        <v>0.2945309666666667</v>
      </c>
    </row>
    <row r="12614">
      <c r="A12614" s="1" t="n">
        <v>43062.83333333334</v>
      </c>
      <c r="B12614" t="n">
        <v>0.29441745</v>
      </c>
    </row>
    <row r="12615">
      <c r="A12615" s="1" t="n">
        <v>43062.875</v>
      </c>
      <c r="B12615" t="n">
        <v>0.2945975166666667</v>
      </c>
    </row>
    <row r="12616">
      <c r="A12616" s="1" t="n">
        <v>43062.91666666666</v>
      </c>
      <c r="B12616" t="n">
        <v>0.294695825</v>
      </c>
    </row>
    <row r="12617">
      <c r="A12617" s="1" t="n">
        <v>43062.95833333334</v>
      </c>
      <c r="B12617" t="n">
        <v>0.294698875</v>
      </c>
    </row>
    <row r="12618">
      <c r="A12618" s="1" t="n">
        <v>43063</v>
      </c>
      <c r="B12618" t="n">
        <v>0.294563925</v>
      </c>
    </row>
    <row r="12619">
      <c r="A12619" s="1" t="n">
        <v>43063.04166666666</v>
      </c>
      <c r="B12619" t="n">
        <v>0.2943991083333333</v>
      </c>
    </row>
    <row r="12620">
      <c r="A12620" s="1" t="n">
        <v>43063.08333333334</v>
      </c>
      <c r="B12620" t="n">
        <v>0.2944107166666667</v>
      </c>
    </row>
    <row r="12621">
      <c r="A12621" s="1" t="n">
        <v>43063.125</v>
      </c>
      <c r="B12621" t="n">
        <v>0.2943503166666667</v>
      </c>
    </row>
    <row r="12622">
      <c r="A12622" s="1" t="n">
        <v>43063.16666666666</v>
      </c>
      <c r="B12622" t="n">
        <v>0.2940007083333333</v>
      </c>
    </row>
    <row r="12623">
      <c r="A12623" s="1" t="n">
        <v>43063.20833333334</v>
      </c>
      <c r="B12623" t="n">
        <v>0.2939866666666667</v>
      </c>
    </row>
    <row r="12624">
      <c r="A12624" s="1" t="n">
        <v>43063.25</v>
      </c>
      <c r="B12624" t="n">
        <v>0.3014350583333333</v>
      </c>
    </row>
    <row r="12625">
      <c r="A12625" s="1" t="n">
        <v>43063.29166666666</v>
      </c>
      <c r="B12625" t="n">
        <v>0.3058655083333333</v>
      </c>
    </row>
    <row r="12626">
      <c r="A12626" s="1" t="n">
        <v>43063.33333333334</v>
      </c>
      <c r="B12626" t="n">
        <v>0.3054505333333333</v>
      </c>
    </row>
    <row r="12627">
      <c r="A12627" s="1" t="n">
        <v>43063.375</v>
      </c>
      <c r="B12627" t="n">
        <v>0.3043732083333333</v>
      </c>
    </row>
    <row r="12628">
      <c r="A12628" s="1" t="n">
        <v>43063.41666666666</v>
      </c>
      <c r="B12628" t="n">
        <v>0.3031318583333333</v>
      </c>
    </row>
    <row r="12629">
      <c r="A12629" s="1" t="n">
        <v>43063.45833333334</v>
      </c>
      <c r="B12629" t="n">
        <v>0.301845725</v>
      </c>
    </row>
    <row r="12630">
      <c r="A12630" s="1" t="n">
        <v>43063.5</v>
      </c>
      <c r="B12630" t="n">
        <v>0.3006853916666667</v>
      </c>
    </row>
    <row r="12631">
      <c r="A12631" s="1" t="n">
        <v>43063.54166666666</v>
      </c>
      <c r="B12631" t="n">
        <v>0.2996336916666667</v>
      </c>
    </row>
    <row r="12632">
      <c r="A12632" s="1" t="n">
        <v>43063.58333333334</v>
      </c>
      <c r="B12632" t="n">
        <v>0.2987197333333333</v>
      </c>
    </row>
    <row r="12633">
      <c r="A12633" s="1" t="n">
        <v>43063.625</v>
      </c>
      <c r="B12633" t="n">
        <v>0.2979455</v>
      </c>
    </row>
    <row r="12634">
      <c r="A12634" s="1" t="n">
        <v>43063.66666666666</v>
      </c>
      <c r="B12634" t="n">
        <v>0.297297</v>
      </c>
    </row>
    <row r="12635">
      <c r="A12635" s="1" t="n">
        <v>43063.70833333334</v>
      </c>
      <c r="B12635" t="n">
        <v>0.2966852083333333</v>
      </c>
    </row>
    <row r="12636">
      <c r="A12636" s="1" t="n">
        <v>43063.75</v>
      </c>
      <c r="B12636" t="n">
        <v>0.2963736833333333</v>
      </c>
    </row>
    <row r="12637">
      <c r="A12637" s="1" t="n">
        <v>43063.79166666666</v>
      </c>
      <c r="B12637" t="n">
        <v>0.2958500333333333</v>
      </c>
    </row>
    <row r="12638">
      <c r="A12638" s="1" t="n">
        <v>43063.83333333334</v>
      </c>
      <c r="B12638" t="n">
        <v>0.2956500666666667</v>
      </c>
    </row>
    <row r="12639">
      <c r="A12639" s="1" t="n">
        <v>43063.875</v>
      </c>
      <c r="B12639" t="n">
        <v>0.2953285833333333</v>
      </c>
    </row>
    <row r="12640">
      <c r="A12640" s="1" t="n">
        <v>43063.91666666666</v>
      </c>
      <c r="B12640" t="n">
        <v>0.2949082416666667</v>
      </c>
    </row>
    <row r="12641">
      <c r="A12641" s="1" t="n">
        <v>43063.95833333334</v>
      </c>
      <c r="B12641" t="n">
        <v>0.2946170333333333</v>
      </c>
    </row>
    <row r="12642">
      <c r="A12642" s="1" t="n">
        <v>43064</v>
      </c>
      <c r="B12642" t="n">
        <v>0.2945822583333333</v>
      </c>
    </row>
    <row r="12643">
      <c r="A12643" s="1" t="n">
        <v>43064.04166666666</v>
      </c>
      <c r="B12643" t="n">
        <v>0.2943759333333333</v>
      </c>
    </row>
    <row r="12644">
      <c r="A12644" s="1" t="n">
        <v>43064.08333333334</v>
      </c>
      <c r="B12644" t="n">
        <v>0.2939885</v>
      </c>
    </row>
    <row r="12645">
      <c r="A12645" s="1" t="n">
        <v>43064.125</v>
      </c>
      <c r="B12645" t="n">
        <v>0.2937250416666666</v>
      </c>
    </row>
    <row r="12646">
      <c r="A12646" s="1" t="n">
        <v>43064.16666666666</v>
      </c>
      <c r="B12646" t="n">
        <v>0.2935829666666667</v>
      </c>
    </row>
    <row r="12647">
      <c r="A12647" s="1" t="n">
        <v>43064.20833333334</v>
      </c>
      <c r="B12647" t="n">
        <v>0.2934616583333333</v>
      </c>
    </row>
    <row r="12648">
      <c r="A12648" s="1" t="n">
        <v>43064.25</v>
      </c>
      <c r="B12648" t="n">
        <v>0.2933793833333334</v>
      </c>
    </row>
    <row r="12649">
      <c r="A12649" s="1" t="n">
        <v>43064.29166666666</v>
      </c>
      <c r="B12649" t="n">
        <v>0.2930996166666667</v>
      </c>
    </row>
    <row r="12650">
      <c r="A12650" s="1" t="n">
        <v>43064.33333333334</v>
      </c>
      <c r="B12650" t="n">
        <v>0.2928541916666667</v>
      </c>
    </row>
    <row r="12651">
      <c r="A12651" s="1" t="n">
        <v>43064.375</v>
      </c>
      <c r="B12651" t="n">
        <v>0.292567375</v>
      </c>
    </row>
    <row r="12652">
      <c r="A12652" s="1" t="n">
        <v>43064.41666666666</v>
      </c>
      <c r="B12652" t="n">
        <v>0.292147375</v>
      </c>
    </row>
    <row r="12653">
      <c r="A12653" s="1" t="n">
        <v>43064.45833333334</v>
      </c>
      <c r="B12653" t="n">
        <v>0.2918481083333334</v>
      </c>
    </row>
    <row r="12654">
      <c r="A12654" s="1" t="n">
        <v>43064.5</v>
      </c>
      <c r="B12654" t="n">
        <v>0.2911726166666667</v>
      </c>
    </row>
    <row r="12655">
      <c r="A12655" s="1" t="n">
        <v>43064.54166666666</v>
      </c>
      <c r="B12655" t="n">
        <v>0.290955075</v>
      </c>
    </row>
    <row r="12656">
      <c r="A12656" s="1" t="n">
        <v>43064.58333333334</v>
      </c>
      <c r="B12656" t="n">
        <v>0.2905894333333334</v>
      </c>
    </row>
    <row r="12657">
      <c r="A12657" s="1" t="n">
        <v>43064.625</v>
      </c>
      <c r="B12657" t="n">
        <v>0.2901912666666667</v>
      </c>
    </row>
    <row r="12658">
      <c r="A12658" s="1" t="n">
        <v>43064.66666666666</v>
      </c>
      <c r="B12658" t="n">
        <v>0.2899916166666667</v>
      </c>
    </row>
    <row r="12659">
      <c r="A12659" s="1" t="n">
        <v>43064.70833333334</v>
      </c>
      <c r="B12659" t="n">
        <v>0.2898424083333334</v>
      </c>
    </row>
    <row r="12660">
      <c r="A12660" s="1" t="n">
        <v>43064.75</v>
      </c>
      <c r="B12660" t="n">
        <v>0.2900055583333334</v>
      </c>
    </row>
    <row r="12661">
      <c r="A12661" s="1" t="n">
        <v>43064.79166666666</v>
      </c>
      <c r="B12661" t="n">
        <v>0.2897945083333333</v>
      </c>
    </row>
    <row r="12662">
      <c r="A12662" s="1" t="n">
        <v>43064.83333333334</v>
      </c>
      <c r="B12662" t="n">
        <v>0.2895986083333333</v>
      </c>
    </row>
    <row r="12663">
      <c r="A12663" s="1" t="n">
        <v>43064.875</v>
      </c>
      <c r="B12663" t="n">
        <v>0.2895725333333333</v>
      </c>
    </row>
    <row r="12664">
      <c r="A12664" s="1" t="n">
        <v>43064.91666666666</v>
      </c>
      <c r="B12664" t="n">
        <v>0.2892318083333333</v>
      </c>
    </row>
    <row r="12665">
      <c r="A12665" s="1" t="n">
        <v>43064.95833333334</v>
      </c>
      <c r="B12665" t="n">
        <v>0.2891699833333334</v>
      </c>
    </row>
    <row r="12666">
      <c r="A12666" s="1" t="n">
        <v>43065</v>
      </c>
      <c r="B12666" t="n">
        <v>0.2891524</v>
      </c>
    </row>
    <row r="12667">
      <c r="A12667" s="1" t="n">
        <v>43065.04166666666</v>
      </c>
      <c r="B12667" t="n">
        <v>0.2889748833333334</v>
      </c>
    </row>
    <row r="12668">
      <c r="A12668" s="1" t="n">
        <v>43065.08333333334</v>
      </c>
      <c r="B12668" t="n">
        <v>0.2890948416666667</v>
      </c>
    </row>
    <row r="12669">
      <c r="A12669" s="1" t="n">
        <v>43065.125</v>
      </c>
      <c r="B12669" t="n">
        <v>0.2889585333333333</v>
      </c>
    </row>
    <row r="12670">
      <c r="A12670" s="1" t="n">
        <v>43065.16666666666</v>
      </c>
      <c r="B12670" t="n">
        <v>0.288728325</v>
      </c>
    </row>
    <row r="12671">
      <c r="A12671" s="1" t="n">
        <v>43065.20833333334</v>
      </c>
      <c r="B12671" t="n">
        <v>0.2887186333333334</v>
      </c>
    </row>
    <row r="12672">
      <c r="A12672" s="1" t="n">
        <v>43065.25</v>
      </c>
      <c r="B12672" t="n">
        <v>0.2884467333333333</v>
      </c>
    </row>
    <row r="12673">
      <c r="A12673" s="1" t="n">
        <v>43065.29166666666</v>
      </c>
      <c r="B12673" t="n">
        <v>0.2882893</v>
      </c>
    </row>
    <row r="12674">
      <c r="A12674" s="1" t="n">
        <v>43065.33333333334</v>
      </c>
      <c r="B12674" t="n">
        <v>0.2882433083333333</v>
      </c>
    </row>
    <row r="12675">
      <c r="A12675" s="1" t="n">
        <v>43065.375</v>
      </c>
      <c r="B12675" t="n">
        <v>0.2878868666666667</v>
      </c>
    </row>
    <row r="12676">
      <c r="A12676" s="1" t="n">
        <v>43065.41666666666</v>
      </c>
      <c r="B12676" t="n">
        <v>0.287719325</v>
      </c>
    </row>
    <row r="12677">
      <c r="A12677" s="1" t="n">
        <v>43065.45833333334</v>
      </c>
      <c r="B12677" t="n">
        <v>0.2875209833333334</v>
      </c>
    </row>
    <row r="12678">
      <c r="A12678" s="1" t="n">
        <v>43065.5</v>
      </c>
      <c r="B12678" t="n">
        <v>0.2870543</v>
      </c>
    </row>
    <row r="12679">
      <c r="A12679" s="1" t="n">
        <v>43065.54166666666</v>
      </c>
      <c r="B12679" t="n">
        <v>0.2868144083333333</v>
      </c>
    </row>
    <row r="12680">
      <c r="A12680" s="1" t="n">
        <v>43065.58333333334</v>
      </c>
      <c r="B12680" t="n">
        <v>0.286636175</v>
      </c>
    </row>
    <row r="12681">
      <c r="A12681" s="1" t="n">
        <v>43065.625</v>
      </c>
      <c r="B12681" t="n">
        <v>0.286447775</v>
      </c>
    </row>
    <row r="12682">
      <c r="A12682" s="1" t="n">
        <v>43065.66666666666</v>
      </c>
      <c r="B12682" t="n">
        <v>0.2861170166666667</v>
      </c>
    </row>
    <row r="12683">
      <c r="A12683" s="1" t="n">
        <v>43065.70833333334</v>
      </c>
      <c r="B12683" t="n">
        <v>0.2861097666666667</v>
      </c>
    </row>
    <row r="12684">
      <c r="A12684" s="1" t="n">
        <v>43065.75</v>
      </c>
      <c r="B12684" t="n">
        <v>0.2859160666666666</v>
      </c>
    </row>
    <row r="12685">
      <c r="A12685" s="1" t="n">
        <v>43065.79166666666</v>
      </c>
      <c r="B12685" t="n">
        <v>0.2856837416666667</v>
      </c>
    </row>
    <row r="12686">
      <c r="A12686" s="1" t="n">
        <v>43065.83333333334</v>
      </c>
      <c r="B12686" t="n">
        <v>0.2857030666666667</v>
      </c>
    </row>
    <row r="12687">
      <c r="A12687" s="1" t="n">
        <v>43065.875</v>
      </c>
      <c r="B12687" t="n">
        <v>0.2857796833333333</v>
      </c>
    </row>
    <row r="12688">
      <c r="A12688" s="1" t="n">
        <v>43065.91666666666</v>
      </c>
      <c r="B12688" t="n">
        <v>0.2856481833333334</v>
      </c>
    </row>
    <row r="12689">
      <c r="A12689" s="1" t="n">
        <v>43065.95833333334</v>
      </c>
      <c r="B12689" t="n">
        <v>0.28562105</v>
      </c>
    </row>
    <row r="12690">
      <c r="A12690" s="1" t="n">
        <v>43066</v>
      </c>
      <c r="B12690" t="n">
        <v>0.2856723</v>
      </c>
    </row>
    <row r="12691">
      <c r="A12691" s="1" t="n">
        <v>43066.04166666666</v>
      </c>
      <c r="B12691" t="n">
        <v>0.2855637416666667</v>
      </c>
    </row>
    <row r="12692">
      <c r="A12692" s="1" t="n">
        <v>43066.08333333334</v>
      </c>
      <c r="B12692" t="n">
        <v>0.285265275</v>
      </c>
    </row>
    <row r="12693">
      <c r="A12693" s="1" t="n">
        <v>43066.125</v>
      </c>
      <c r="B12693" t="n">
        <v>0.2852448</v>
      </c>
    </row>
    <row r="12694">
      <c r="A12694" s="1" t="n">
        <v>43066.16666666666</v>
      </c>
      <c r="B12694" t="n">
        <v>0.2852146333333334</v>
      </c>
    </row>
    <row r="12695">
      <c r="A12695" s="1" t="n">
        <v>43066.20833333334</v>
      </c>
      <c r="B12695" t="n">
        <v>0.2848874166666667</v>
      </c>
    </row>
    <row r="12696">
      <c r="A12696" s="1" t="n">
        <v>43066.25</v>
      </c>
      <c r="B12696" t="n">
        <v>0.2848109</v>
      </c>
    </row>
    <row r="12697">
      <c r="A12697" s="1" t="n">
        <v>43066.29166666666</v>
      </c>
      <c r="B12697" t="n">
        <v>0.2848109</v>
      </c>
    </row>
    <row r="12698">
      <c r="A12698" s="1" t="n">
        <v>43066.33333333334</v>
      </c>
      <c r="B12698" t="n">
        <v>0.2845862416666667</v>
      </c>
    </row>
    <row r="12699">
      <c r="A12699" s="1" t="n">
        <v>43066.375</v>
      </c>
      <c r="B12699" t="n">
        <v>0.2844537333333333</v>
      </c>
    </row>
    <row r="12700">
      <c r="A12700" s="1" t="n">
        <v>43066.41666666666</v>
      </c>
      <c r="B12700" t="n">
        <v>0.2841809583333333</v>
      </c>
    </row>
    <row r="12701">
      <c r="A12701" s="1" t="n">
        <v>43066.45833333334</v>
      </c>
      <c r="B12701" t="n">
        <v>0.283759675</v>
      </c>
    </row>
    <row r="12702">
      <c r="A12702" s="1" t="n">
        <v>43066.5</v>
      </c>
      <c r="B12702" t="n">
        <v>0.2834355333333333</v>
      </c>
    </row>
    <row r="12703">
      <c r="A12703" s="1" t="n">
        <v>43066.54166666666</v>
      </c>
      <c r="B12703" t="n">
        <v>0.283190825</v>
      </c>
    </row>
    <row r="12704">
      <c r="A12704" s="1" t="n">
        <v>43066.58333333334</v>
      </c>
      <c r="B12704" t="n">
        <v>0.2926228083333333</v>
      </c>
    </row>
    <row r="12705">
      <c r="A12705" s="1" t="n">
        <v>43066.625</v>
      </c>
      <c r="B12705" t="n">
        <v>0.3501482666666667</v>
      </c>
    </row>
    <row r="12706">
      <c r="A12706" s="1" t="n">
        <v>43066.66666666666</v>
      </c>
      <c r="B12706" t="n">
        <v>0.3567214833333334</v>
      </c>
    </row>
    <row r="12707">
      <c r="A12707" s="1" t="n">
        <v>43066.70833333334</v>
      </c>
      <c r="B12707" t="n">
        <v>0.3490090749999999</v>
      </c>
    </row>
    <row r="12708">
      <c r="A12708" s="1" t="n">
        <v>43066.75</v>
      </c>
      <c r="B12708" t="n">
        <v>0.3427803833333333</v>
      </c>
    </row>
    <row r="12709">
      <c r="A12709" s="1" t="n">
        <v>43066.79166666666</v>
      </c>
      <c r="B12709" t="n">
        <v>0.3380769833333333</v>
      </c>
    </row>
    <row r="12710">
      <c r="A12710" s="1" t="n">
        <v>43066.83333333334</v>
      </c>
      <c r="B12710" t="n">
        <v>0.3343600833333333</v>
      </c>
    </row>
    <row r="12711">
      <c r="A12711" s="1" t="n">
        <v>43066.875</v>
      </c>
      <c r="B12711" t="n">
        <v>0.33134595</v>
      </c>
    </row>
    <row r="12712">
      <c r="A12712" s="1" t="n">
        <v>43066.91666666666</v>
      </c>
      <c r="B12712" t="n">
        <v>0.328768125</v>
      </c>
    </row>
    <row r="12713">
      <c r="A12713" s="1" t="n">
        <v>43066.95833333334</v>
      </c>
      <c r="B12713" t="n">
        <v>0.3266492333333333</v>
      </c>
    </row>
    <row r="12714">
      <c r="A12714" s="1" t="n">
        <v>43067</v>
      </c>
      <c r="B12714" t="n">
        <v>0.3247534833333333</v>
      </c>
    </row>
    <row r="12715">
      <c r="A12715" s="1" t="n">
        <v>43067.04166666666</v>
      </c>
      <c r="B12715" t="n">
        <v>0.3231229916666666</v>
      </c>
    </row>
    <row r="12716">
      <c r="A12716" s="1" t="n">
        <v>43067.08333333334</v>
      </c>
      <c r="B12716" t="n">
        <v>0.321629825</v>
      </c>
    </row>
    <row r="12717">
      <c r="A12717" s="1" t="n">
        <v>43067.125</v>
      </c>
      <c r="B12717" t="n">
        <v>0.3202757833333333</v>
      </c>
    </row>
    <row r="12718">
      <c r="A12718" s="1" t="n">
        <v>43067.16666666666</v>
      </c>
      <c r="B12718" t="n">
        <v>0.3191180583333333</v>
      </c>
    </row>
    <row r="12719">
      <c r="A12719" s="1" t="n">
        <v>43067.20833333334</v>
      </c>
      <c r="B12719" t="n">
        <v>0.3180796333333333</v>
      </c>
    </row>
    <row r="12720">
      <c r="A12720" s="1" t="n">
        <v>43067.25</v>
      </c>
      <c r="B12720" t="n">
        <v>0.31699355</v>
      </c>
    </row>
    <row r="12721">
      <c r="A12721" s="1" t="n">
        <v>43067.29166666666</v>
      </c>
      <c r="B12721" t="n">
        <v>0.3161820333333333</v>
      </c>
    </row>
    <row r="12722">
      <c r="A12722" s="1" t="n">
        <v>43067.33333333334</v>
      </c>
      <c r="B12722" t="n">
        <v>0.3151850333333333</v>
      </c>
    </row>
    <row r="12723">
      <c r="A12723" s="1" t="n">
        <v>43067.375</v>
      </c>
      <c r="B12723" t="n">
        <v>0.314519475</v>
      </c>
    </row>
    <row r="12724">
      <c r="A12724" s="1" t="n">
        <v>43067.41666666666</v>
      </c>
      <c r="B12724" t="n">
        <v>0.3136159666666667</v>
      </c>
    </row>
    <row r="12725">
      <c r="A12725" s="1" t="n">
        <v>43067.45833333334</v>
      </c>
      <c r="B12725" t="n">
        <v>0.3127916583333333</v>
      </c>
    </row>
    <row r="12726">
      <c r="A12726" s="1" t="n">
        <v>43067.5</v>
      </c>
      <c r="B12726" t="n">
        <v>0.3119288416666666</v>
      </c>
    </row>
    <row r="12727">
      <c r="A12727" s="1" t="n">
        <v>43067.54166666666</v>
      </c>
      <c r="B12727" t="n">
        <v>0.3113589166666667</v>
      </c>
    </row>
    <row r="12728">
      <c r="A12728" s="1" t="n">
        <v>43067.58333333334</v>
      </c>
      <c r="B12728" t="n">
        <v>0.3105612666666667</v>
      </c>
    </row>
    <row r="12729">
      <c r="A12729" s="1" t="n">
        <v>43067.625</v>
      </c>
      <c r="B12729" t="n">
        <v>0.309917575</v>
      </c>
    </row>
    <row r="12730">
      <c r="A12730" s="1" t="n">
        <v>43067.66666666666</v>
      </c>
      <c r="B12730" t="n">
        <v>0.3096828333333334</v>
      </c>
    </row>
    <row r="12731">
      <c r="A12731" s="1" t="n">
        <v>43067.70833333334</v>
      </c>
      <c r="B12731" t="n">
        <v>0.3091786583333333</v>
      </c>
    </row>
    <row r="12732">
      <c r="A12732" s="1" t="n">
        <v>43067.75</v>
      </c>
      <c r="B12732" t="n">
        <v>0.3088863</v>
      </c>
    </row>
    <row r="12733">
      <c r="A12733" s="1" t="n">
        <v>43067.79166666666</v>
      </c>
      <c r="B12733" t="n">
        <v>0.3084938833333333</v>
      </c>
    </row>
    <row r="12734">
      <c r="A12734" s="1" t="n">
        <v>43067.83333333334</v>
      </c>
      <c r="B12734" t="n">
        <v>0.308024675</v>
      </c>
    </row>
    <row r="12735">
      <c r="A12735" s="1" t="n">
        <v>43067.875</v>
      </c>
      <c r="B12735" t="n">
        <v>0.307879925</v>
      </c>
    </row>
    <row r="12736">
      <c r="A12736" s="1" t="n">
        <v>43067.91666666666</v>
      </c>
      <c r="B12736" t="n">
        <v>0.30749735</v>
      </c>
    </row>
    <row r="12737">
      <c r="A12737" s="1" t="n">
        <v>43067.95833333334</v>
      </c>
      <c r="B12737" t="n">
        <v>0.3070429583333333</v>
      </c>
    </row>
    <row r="12738">
      <c r="A12738" s="1" t="n">
        <v>43068</v>
      </c>
      <c r="B12738" t="n">
        <v>0.3068351166666667</v>
      </c>
    </row>
    <row r="12739">
      <c r="A12739" s="1" t="n">
        <v>43068.04166666666</v>
      </c>
      <c r="B12739" t="n">
        <v>0.3065789583333333</v>
      </c>
    </row>
    <row r="12740">
      <c r="A12740" s="1" t="n">
        <v>43068.08333333334</v>
      </c>
      <c r="B12740" t="n">
        <v>0.3061325916666667</v>
      </c>
    </row>
    <row r="12741">
      <c r="A12741" s="1" t="n">
        <v>43068.125</v>
      </c>
      <c r="B12741" t="n">
        <v>0.3057799916666666</v>
      </c>
    </row>
    <row r="12742">
      <c r="A12742" s="1" t="n">
        <v>43068.16666666666</v>
      </c>
      <c r="B12742" t="n">
        <v>0.305646825</v>
      </c>
    </row>
    <row r="12743">
      <c r="A12743" s="1" t="n">
        <v>43068.20833333334</v>
      </c>
      <c r="B12743" t="n">
        <v>0.3052678333333333</v>
      </c>
    </row>
    <row r="12744">
      <c r="A12744" s="1" t="n">
        <v>43068.25</v>
      </c>
      <c r="B12744" t="n">
        <v>0.3048327416666667</v>
      </c>
    </row>
    <row r="12745">
      <c r="A12745" s="1" t="n">
        <v>43068.29166666666</v>
      </c>
      <c r="B12745" t="n">
        <v>0.304559325</v>
      </c>
    </row>
    <row r="12746">
      <c r="A12746" s="1" t="n">
        <v>43068.33333333334</v>
      </c>
      <c r="B12746" t="n">
        <v>0.3044306666666667</v>
      </c>
    </row>
    <row r="12747">
      <c r="A12747" s="1" t="n">
        <v>43068.375</v>
      </c>
      <c r="B12747" t="n">
        <v>0.3040553416666666</v>
      </c>
    </row>
    <row r="12748">
      <c r="A12748" s="1" t="n">
        <v>43068.41666666666</v>
      </c>
      <c r="B12748" t="n">
        <v>0.3035486333333333</v>
      </c>
    </row>
    <row r="12749">
      <c r="A12749" s="1" t="n">
        <v>43068.45833333334</v>
      </c>
      <c r="B12749" t="n">
        <v>0.3032213166666667</v>
      </c>
    </row>
    <row r="12750">
      <c r="A12750" s="1" t="n">
        <v>43068.5</v>
      </c>
      <c r="B12750" t="n">
        <v>0.302709625</v>
      </c>
    </row>
    <row r="12751">
      <c r="A12751" s="1" t="n">
        <v>43068.54166666666</v>
      </c>
      <c r="B12751" t="n">
        <v>0.3020688083333333</v>
      </c>
    </row>
    <row r="12752">
      <c r="A12752" s="1" t="n">
        <v>43068.58333333334</v>
      </c>
      <c r="B12752" t="n">
        <v>0.3018561</v>
      </c>
    </row>
    <row r="12753">
      <c r="A12753" s="1" t="n">
        <v>43068.625</v>
      </c>
      <c r="B12753" t="n">
        <v>0.3014845</v>
      </c>
    </row>
    <row r="12754">
      <c r="A12754" s="1" t="n">
        <v>43068.66666666666</v>
      </c>
      <c r="B12754" t="n">
        <v>0.3575392666666666</v>
      </c>
    </row>
    <row r="12755">
      <c r="A12755" s="1" t="n">
        <v>43068.70833333334</v>
      </c>
      <c r="B12755" t="n">
        <v>0.3777770333333333</v>
      </c>
    </row>
    <row r="12756">
      <c r="A12756" s="1" t="n">
        <v>43068.75</v>
      </c>
      <c r="B12756" t="n">
        <v>0.363707875</v>
      </c>
    </row>
    <row r="12757">
      <c r="A12757" s="1" t="n">
        <v>43068.79166666666</v>
      </c>
      <c r="B12757" t="n">
        <v>0.353176675</v>
      </c>
    </row>
    <row r="12758">
      <c r="A12758" s="1" t="n">
        <v>43068.83333333334</v>
      </c>
      <c r="B12758" t="n">
        <v>0.3461068916666667</v>
      </c>
    </row>
    <row r="12759">
      <c r="A12759" s="1" t="n">
        <v>43068.875</v>
      </c>
      <c r="B12759" t="n">
        <v>0.341032675</v>
      </c>
    </row>
    <row r="12760">
      <c r="A12760" s="1" t="n">
        <v>43068.91666666666</v>
      </c>
      <c r="B12760" t="n">
        <v>0.3371563333333333</v>
      </c>
    </row>
    <row r="12761">
      <c r="A12761" s="1" t="n">
        <v>43068.95833333334</v>
      </c>
      <c r="B12761" t="n">
        <v>0.334087125</v>
      </c>
    </row>
    <row r="12762">
      <c r="A12762" s="1" t="n">
        <v>43069</v>
      </c>
      <c r="B12762" t="n">
        <v>0.33152625</v>
      </c>
    </row>
    <row r="12763">
      <c r="A12763" s="1" t="n">
        <v>43069.04166666666</v>
      </c>
      <c r="B12763" t="n">
        <v>0.3293632083333333</v>
      </c>
    </row>
    <row r="12764">
      <c r="A12764" s="1" t="n">
        <v>43069.08333333334</v>
      </c>
      <c r="B12764" t="n">
        <v>0.327442025</v>
      </c>
    </row>
    <row r="12765">
      <c r="A12765" s="1" t="n">
        <v>43069.125</v>
      </c>
      <c r="B12765" t="n">
        <v>0.3257712583333334</v>
      </c>
    </row>
    <row r="12766">
      <c r="A12766" s="1" t="n">
        <v>43069.16666666666</v>
      </c>
      <c r="B12766" t="n">
        <v>0.3242992166666667</v>
      </c>
    </row>
    <row r="12767">
      <c r="A12767" s="1" t="n">
        <v>43069.20833333334</v>
      </c>
      <c r="B12767" t="n">
        <v>0.322980475</v>
      </c>
    </row>
    <row r="12768">
      <c r="A12768" s="1" t="n">
        <v>43069.25</v>
      </c>
      <c r="B12768" t="n">
        <v>0.32511305</v>
      </c>
    </row>
    <row r="12769">
      <c r="A12769" s="1" t="n">
        <v>43069.29166666666</v>
      </c>
      <c r="B12769" t="n">
        <v>0.3268278666666667</v>
      </c>
    </row>
    <row r="12770">
      <c r="A12770" s="1" t="n">
        <v>43069.33333333334</v>
      </c>
      <c r="B12770" t="n">
        <v>0.325313375</v>
      </c>
    </row>
    <row r="12771">
      <c r="A12771" s="1" t="n">
        <v>43069.375</v>
      </c>
      <c r="B12771" t="n">
        <v>0.32388205</v>
      </c>
    </row>
    <row r="12772">
      <c r="A12772" s="1" t="n">
        <v>43069.41666666666</v>
      </c>
      <c r="B12772" t="n">
        <v>0.3225677666666667</v>
      </c>
    </row>
    <row r="12773">
      <c r="A12773" s="1" t="n">
        <v>43069.45833333334</v>
      </c>
      <c r="B12773" t="n">
        <v>0.3212885666666667</v>
      </c>
    </row>
    <row r="12774">
      <c r="A12774" s="1" t="n">
        <v>43069.5</v>
      </c>
      <c r="B12774" t="n">
        <v>0.320081475</v>
      </c>
    </row>
    <row r="12775">
      <c r="A12775" s="1" t="n">
        <v>43069.54166666666</v>
      </c>
      <c r="B12775" t="n">
        <v>0.3188433666666667</v>
      </c>
    </row>
    <row r="12776">
      <c r="A12776" s="1" t="n">
        <v>43069.58333333334</v>
      </c>
      <c r="B12776" t="n">
        <v>0.317724175</v>
      </c>
    </row>
    <row r="12777">
      <c r="A12777" s="1" t="n">
        <v>43069.625</v>
      </c>
      <c r="B12777" t="n">
        <v>0.3165983583333333</v>
      </c>
    </row>
    <row r="12778">
      <c r="A12778" s="1" t="n">
        <v>43069.66666666666</v>
      </c>
      <c r="B12778" t="n">
        <v>0.3157144416666667</v>
      </c>
    </row>
    <row r="12779">
      <c r="A12779" s="1" t="n">
        <v>43069.70833333334</v>
      </c>
      <c r="B12779" t="n">
        <v>0.3152176416666667</v>
      </c>
    </row>
    <row r="12780">
      <c r="A12780" s="1" t="n">
        <v>43069.75</v>
      </c>
      <c r="B12780" t="n">
        <v>0.347913775</v>
      </c>
    </row>
    <row r="12781">
      <c r="A12781" s="1" t="n">
        <v>43069.79166666666</v>
      </c>
      <c r="B12781" t="n">
        <v>0.39480575</v>
      </c>
    </row>
    <row r="12782">
      <c r="A12782" s="1" t="n">
        <v>43069.83333333334</v>
      </c>
      <c r="B12782" t="n">
        <v>0.3753169166666666</v>
      </c>
    </row>
    <row r="12783">
      <c r="A12783" s="1" t="n">
        <v>43069.875</v>
      </c>
      <c r="B12783" t="n">
        <v>0.35998065</v>
      </c>
    </row>
    <row r="12784">
      <c r="A12784" s="1" t="n">
        <v>43069.91666666666</v>
      </c>
      <c r="B12784" t="n">
        <v>0.3505433083333334</v>
      </c>
    </row>
    <row r="12785">
      <c r="A12785" s="1" t="n">
        <v>43069.95833333334</v>
      </c>
      <c r="B12785" t="n">
        <v>0.3456570666666667</v>
      </c>
    </row>
    <row r="12786">
      <c r="A12786" s="1" t="n">
        <v>43070</v>
      </c>
      <c r="B12786" t="n">
        <v>0.3493564083333334</v>
      </c>
    </row>
    <row r="12787">
      <c r="A12787" s="1" t="n">
        <v>43070.04166666666</v>
      </c>
      <c r="B12787" t="n">
        <v>0.3475367</v>
      </c>
    </row>
    <row r="12788">
      <c r="A12788" s="1" t="n">
        <v>43070.08333333334</v>
      </c>
      <c r="B12788" t="n">
        <v>0.3436556083333333</v>
      </c>
    </row>
    <row r="12789">
      <c r="A12789" s="1" t="n">
        <v>43070.125</v>
      </c>
      <c r="B12789" t="n">
        <v>0.3399613416666667</v>
      </c>
    </row>
    <row r="12790">
      <c r="A12790" s="1" t="n">
        <v>43070.16666666666</v>
      </c>
      <c r="B12790" t="n">
        <v>0.3366493916666666</v>
      </c>
    </row>
    <row r="12791">
      <c r="A12791" s="1" t="n">
        <v>43070.20833333334</v>
      </c>
      <c r="B12791" t="n">
        <v>0.3348554833333333</v>
      </c>
    </row>
    <row r="12792">
      <c r="A12792" s="1" t="n">
        <v>43070.25</v>
      </c>
      <c r="B12792" t="n">
        <v>0.3356882666666667</v>
      </c>
    </row>
    <row r="12793">
      <c r="A12793" s="1" t="n">
        <v>43070.29166666666</v>
      </c>
      <c r="B12793" t="n">
        <v>0.3345195166666666</v>
      </c>
    </row>
    <row r="12794">
      <c r="A12794" s="1" t="n">
        <v>43070.33333333334</v>
      </c>
      <c r="B12794" t="n">
        <v>0.3336876499999999</v>
      </c>
    </row>
    <row r="12795">
      <c r="A12795" s="1" t="n">
        <v>43070.375</v>
      </c>
      <c r="B12795" t="n">
        <v>0.3325747833333333</v>
      </c>
    </row>
    <row r="12796">
      <c r="A12796" s="1" t="n">
        <v>43070.41666666666</v>
      </c>
      <c r="B12796" t="n">
        <v>0.3309013166666667</v>
      </c>
    </row>
    <row r="12797">
      <c r="A12797" s="1" t="n">
        <v>43070.45833333334</v>
      </c>
      <c r="B12797" t="n">
        <v>0.3288394833333333</v>
      </c>
    </row>
    <row r="12798">
      <c r="A12798" s="1" t="n">
        <v>43070.5</v>
      </c>
      <c r="B12798" t="n">
        <v>0.3267566916666667</v>
      </c>
    </row>
    <row r="12799">
      <c r="A12799" s="1" t="n">
        <v>43070.54166666666</v>
      </c>
      <c r="B12799" t="n">
        <v>0.3249762416666667</v>
      </c>
    </row>
    <row r="12800">
      <c r="A12800" s="1" t="n">
        <v>43070.58333333334</v>
      </c>
      <c r="B12800" t="n">
        <v>0.3235981083333333</v>
      </c>
    </row>
    <row r="12801">
      <c r="A12801" s="1" t="n">
        <v>43070.625</v>
      </c>
      <c r="B12801" t="n">
        <v>0.3299576083333333</v>
      </c>
    </row>
    <row r="12802">
      <c r="A12802" s="1" t="n">
        <v>43070.66666666666</v>
      </c>
      <c r="B12802" t="n">
        <v>0.3403051583333334</v>
      </c>
    </row>
    <row r="12803">
      <c r="A12803" s="1" t="n">
        <v>43070.70833333334</v>
      </c>
      <c r="B12803" t="n">
        <v>0.3456821583333333</v>
      </c>
    </row>
    <row r="12804">
      <c r="A12804" s="1" t="n">
        <v>43070.75</v>
      </c>
      <c r="B12804" t="n">
        <v>0.3460897666666667</v>
      </c>
    </row>
    <row r="12805">
      <c r="A12805" s="1" t="n">
        <v>43070.79166666666</v>
      </c>
      <c r="B12805" t="n">
        <v>0.3429301083333334</v>
      </c>
    </row>
    <row r="12806">
      <c r="A12806" s="1" t="n">
        <v>43070.83333333334</v>
      </c>
      <c r="B12806" t="n">
        <v>0.3392705666666667</v>
      </c>
    </row>
    <row r="12807">
      <c r="A12807" s="1" t="n">
        <v>43070.875</v>
      </c>
      <c r="B12807" t="n">
        <v>0.3641949333333334</v>
      </c>
    </row>
    <row r="12808">
      <c r="A12808" s="1" t="n">
        <v>43070.91666666666</v>
      </c>
      <c r="B12808" t="n">
        <v>0.3672551333333334</v>
      </c>
    </row>
    <row r="12809">
      <c r="A12809" s="1" t="n">
        <v>43070.95833333334</v>
      </c>
      <c r="B12809" t="n">
        <v>0.35948695</v>
      </c>
    </row>
    <row r="12810">
      <c r="A12810" s="1" t="n">
        <v>43071</v>
      </c>
      <c r="B12810" t="n">
        <v>0.3521724</v>
      </c>
    </row>
    <row r="12811">
      <c r="A12811" s="1" t="n">
        <v>43071.04166666666</v>
      </c>
      <c r="B12811" t="n">
        <v>0.3462575166666667</v>
      </c>
    </row>
    <row r="12812">
      <c r="A12812" s="1" t="n">
        <v>43071.08333333334</v>
      </c>
      <c r="B12812" t="n">
        <v>0.3416145416666667</v>
      </c>
    </row>
    <row r="12813">
      <c r="A12813" s="1" t="n">
        <v>43071.125</v>
      </c>
      <c r="B12813" t="n">
        <v>0.3378806666666667</v>
      </c>
    </row>
    <row r="12814">
      <c r="A12814" s="1" t="n">
        <v>43071.16666666666</v>
      </c>
      <c r="B12814" t="n">
        <v>0.3347811666666667</v>
      </c>
    </row>
    <row r="12815">
      <c r="A12815" s="1" t="n">
        <v>43071.20833333334</v>
      </c>
      <c r="B12815" t="n">
        <v>0.332165725</v>
      </c>
    </row>
    <row r="12816">
      <c r="A12816" s="1" t="n">
        <v>43071.25</v>
      </c>
      <c r="B12816" t="n">
        <v>0.3299250333333333</v>
      </c>
    </row>
    <row r="12817">
      <c r="A12817" s="1" t="n">
        <v>43071.29166666666</v>
      </c>
      <c r="B12817" t="n">
        <v>0.3279534833333334</v>
      </c>
    </row>
    <row r="12818">
      <c r="A12818" s="1" t="n">
        <v>43071.33333333334</v>
      </c>
      <c r="B12818" t="n">
        <v>0.32612905</v>
      </c>
    </row>
    <row r="12819">
      <c r="A12819" s="1" t="n">
        <v>43071.375</v>
      </c>
      <c r="B12819" t="n">
        <v>0.32443815</v>
      </c>
    </row>
    <row r="12820">
      <c r="A12820" s="1" t="n">
        <v>43071.41666666666</v>
      </c>
      <c r="B12820" t="n">
        <v>0.3228355583333333</v>
      </c>
    </row>
    <row r="12821">
      <c r="A12821" s="1" t="n">
        <v>43071.45833333334</v>
      </c>
      <c r="B12821" t="n">
        <v>0.321311375</v>
      </c>
    </row>
    <row r="12822">
      <c r="A12822" s="1" t="n">
        <v>43071.5</v>
      </c>
      <c r="B12822" t="n">
        <v>0.3197970083333333</v>
      </c>
    </row>
    <row r="12823">
      <c r="A12823" s="1" t="n">
        <v>43071.54166666666</v>
      </c>
      <c r="B12823" t="n">
        <v>0.3183150833333333</v>
      </c>
    </row>
    <row r="12824">
      <c r="A12824" s="1" t="n">
        <v>43071.58333333334</v>
      </c>
      <c r="B12824" t="n">
        <v>0.3170935583333334</v>
      </c>
    </row>
    <row r="12825">
      <c r="A12825" s="1" t="n">
        <v>43071.625</v>
      </c>
      <c r="B12825" t="n">
        <v>0.3160702666666667</v>
      </c>
    </row>
    <row r="12826">
      <c r="A12826" s="1" t="n">
        <v>43071.66666666666</v>
      </c>
      <c r="B12826" t="n">
        <v>0.3150257916666667</v>
      </c>
    </row>
    <row r="12827">
      <c r="A12827" s="1" t="n">
        <v>43071.70833333334</v>
      </c>
      <c r="B12827" t="n">
        <v>0.314308375</v>
      </c>
    </row>
    <row r="12828">
      <c r="A12828" s="1" t="n">
        <v>43071.75</v>
      </c>
      <c r="B12828" t="n">
        <v>0.3135039333333333</v>
      </c>
    </row>
    <row r="12829">
      <c r="A12829" s="1" t="n">
        <v>43071.79166666666</v>
      </c>
      <c r="B12829" t="n">
        <v>0.3127985</v>
      </c>
    </row>
    <row r="12830">
      <c r="A12830" s="1" t="n">
        <v>43071.83333333334</v>
      </c>
      <c r="B12830" t="n">
        <v>0.3121268</v>
      </c>
    </row>
    <row r="12831">
      <c r="A12831" s="1" t="n">
        <v>43071.875</v>
      </c>
      <c r="B12831" t="n">
        <v>0.3115311416666667</v>
      </c>
    </row>
    <row r="12832">
      <c r="A12832" s="1" t="n">
        <v>43071.91666666666</v>
      </c>
      <c r="B12832" t="n">
        <v>0.310746425</v>
      </c>
    </row>
    <row r="12833">
      <c r="A12833" s="1" t="n">
        <v>43071.95833333334</v>
      </c>
      <c r="B12833" t="n">
        <v>0.3102676666666667</v>
      </c>
    </row>
    <row r="12834">
      <c r="A12834" s="1" t="n">
        <v>43072</v>
      </c>
      <c r="B12834" t="n">
        <v>0.30979305</v>
      </c>
    </row>
    <row r="12835">
      <c r="A12835" s="1" t="n">
        <v>43072.04166666666</v>
      </c>
      <c r="B12835" t="n">
        <v>0.3091562583333333</v>
      </c>
    </row>
    <row r="12836">
      <c r="A12836" s="1" t="n">
        <v>43072.08333333334</v>
      </c>
      <c r="B12836" t="n">
        <v>0.3087973333333333</v>
      </c>
    </row>
    <row r="12837">
      <c r="A12837" s="1" t="n">
        <v>43072.125</v>
      </c>
      <c r="B12837" t="n">
        <v>0.3081247333333333</v>
      </c>
    </row>
    <row r="12838">
      <c r="A12838" s="1" t="n">
        <v>43072.16666666666</v>
      </c>
      <c r="B12838" t="n">
        <v>0.3078557</v>
      </c>
    </row>
    <row r="12839">
      <c r="A12839" s="1" t="n">
        <v>43072.20833333334</v>
      </c>
      <c r="B12839" t="n">
        <v>0.3072546</v>
      </c>
    </row>
    <row r="12840">
      <c r="A12840" s="1" t="n">
        <v>43072.25</v>
      </c>
      <c r="B12840" t="n">
        <v>0.30684875</v>
      </c>
    </row>
    <row r="12841">
      <c r="A12841" s="1" t="n">
        <v>43072.29166666666</v>
      </c>
      <c r="B12841" t="n">
        <v>0.3065287083333333</v>
      </c>
    </row>
    <row r="12842">
      <c r="A12842" s="1" t="n">
        <v>43072.33333333334</v>
      </c>
      <c r="B12842" t="n">
        <v>0.305962175</v>
      </c>
    </row>
    <row r="12843">
      <c r="A12843" s="1" t="n">
        <v>43072.375</v>
      </c>
      <c r="B12843" t="n">
        <v>0.305586725</v>
      </c>
    </row>
    <row r="12844">
      <c r="A12844" s="1" t="n">
        <v>43072.41666666666</v>
      </c>
      <c r="B12844" t="n">
        <v>0.305200975</v>
      </c>
    </row>
    <row r="12845">
      <c r="A12845" s="1" t="n">
        <v>43072.45833333334</v>
      </c>
      <c r="B12845" t="n">
        <v>0.3045420083333333</v>
      </c>
    </row>
    <row r="12846">
      <c r="A12846" s="1" t="n">
        <v>43072.5</v>
      </c>
      <c r="B12846" t="n">
        <v>0.3042704833333333</v>
      </c>
    </row>
    <row r="12847">
      <c r="A12847" s="1" t="n">
        <v>43072.54166666666</v>
      </c>
      <c r="B12847" t="n">
        <v>0.3035931416666667</v>
      </c>
    </row>
    <row r="12848">
      <c r="A12848" s="1" t="n">
        <v>43072.58333333334</v>
      </c>
      <c r="B12848" t="n">
        <v>0.3032163666666667</v>
      </c>
    </row>
    <row r="12849">
      <c r="A12849" s="1" t="n">
        <v>43072.625</v>
      </c>
      <c r="B12849" t="n">
        <v>0.302760225</v>
      </c>
    </row>
    <row r="12850">
      <c r="A12850" s="1" t="n">
        <v>43072.66666666666</v>
      </c>
      <c r="B12850" t="n">
        <v>0.3021878</v>
      </c>
    </row>
    <row r="12851">
      <c r="A12851" s="1" t="n">
        <v>43072.70833333334</v>
      </c>
      <c r="B12851" t="n">
        <v>0.3082751583333334</v>
      </c>
    </row>
    <row r="12852">
      <c r="A12852" s="1" t="n">
        <v>43072.75</v>
      </c>
      <c r="B12852" t="n">
        <v>0.3289548666666667</v>
      </c>
    </row>
    <row r="12853">
      <c r="A12853" s="1" t="n">
        <v>43072.79166666666</v>
      </c>
      <c r="B12853" t="n">
        <v>0.3352505749999999</v>
      </c>
    </row>
    <row r="12854">
      <c r="A12854" s="1" t="n">
        <v>43072.83333333334</v>
      </c>
      <c r="B12854" t="n">
        <v>0.3338970166666667</v>
      </c>
    </row>
    <row r="12855">
      <c r="A12855" s="1" t="n">
        <v>43072.875</v>
      </c>
      <c r="B12855" t="n">
        <v>0.3315294916666667</v>
      </c>
    </row>
    <row r="12856">
      <c r="A12856" s="1" t="n">
        <v>43072.91666666666</v>
      </c>
      <c r="B12856" t="n">
        <v>0.32914635</v>
      </c>
    </row>
    <row r="12857">
      <c r="A12857" s="1" t="n">
        <v>43072.95833333334</v>
      </c>
      <c r="B12857" t="n">
        <v>0.3270252</v>
      </c>
    </row>
    <row r="12858">
      <c r="A12858" s="1" t="n">
        <v>43073</v>
      </c>
      <c r="B12858" t="n">
        <v>0.3251368416666667</v>
      </c>
    </row>
    <row r="12859">
      <c r="A12859" s="1" t="n">
        <v>43073.04166666666</v>
      </c>
      <c r="B12859" t="n">
        <v>0.323430225</v>
      </c>
    </row>
    <row r="12860">
      <c r="A12860" s="1" t="n">
        <v>43073.08333333334</v>
      </c>
      <c r="B12860" t="n">
        <v>0.321901075</v>
      </c>
    </row>
    <row r="12861">
      <c r="A12861" s="1" t="n">
        <v>43073.125</v>
      </c>
      <c r="B12861" t="n">
        <v>0.320508675</v>
      </c>
    </row>
    <row r="12862">
      <c r="A12862" s="1" t="n">
        <v>43073.16666666666</v>
      </c>
      <c r="B12862" t="n">
        <v>0.3192711916666667</v>
      </c>
    </row>
    <row r="12863">
      <c r="A12863" s="1" t="n">
        <v>43073.20833333334</v>
      </c>
      <c r="B12863" t="n">
        <v>0.31820805</v>
      </c>
    </row>
    <row r="12864">
      <c r="A12864" s="1" t="n">
        <v>43073.25</v>
      </c>
      <c r="B12864" t="n">
        <v>0.3171311833333333</v>
      </c>
    </row>
    <row r="12865">
      <c r="A12865" s="1" t="n">
        <v>43073.29166666666</v>
      </c>
      <c r="B12865" t="n">
        <v>0.31616885</v>
      </c>
    </row>
    <row r="12866">
      <c r="A12866" s="1" t="n">
        <v>43073.33333333334</v>
      </c>
      <c r="B12866" t="n">
        <v>0.3152803666666666</v>
      </c>
    </row>
    <row r="12867">
      <c r="A12867" s="1" t="n">
        <v>43073.375</v>
      </c>
      <c r="B12867" t="n">
        <v>0.314286475</v>
      </c>
    </row>
    <row r="12868">
      <c r="A12868" s="1" t="n">
        <v>43073.41666666666</v>
      </c>
      <c r="B12868" t="n">
        <v>0.3134119916666667</v>
      </c>
    </row>
    <row r="12869">
      <c r="A12869" s="1" t="n">
        <v>43073.45833333334</v>
      </c>
      <c r="B12869" t="n">
        <v>0.312372325</v>
      </c>
    </row>
    <row r="12870">
      <c r="A12870" s="1" t="n">
        <v>43073.5</v>
      </c>
      <c r="B12870" t="n">
        <v>0.3116541333333333</v>
      </c>
    </row>
    <row r="12871">
      <c r="A12871" s="1" t="n">
        <v>43073.54166666666</v>
      </c>
      <c r="B12871" t="n">
        <v>0.310636075</v>
      </c>
    </row>
    <row r="12872">
      <c r="A12872" s="1" t="n">
        <v>43073.58333333334</v>
      </c>
      <c r="B12872" t="n">
        <v>0.3100614583333334</v>
      </c>
    </row>
    <row r="12873">
      <c r="A12873" s="1" t="n">
        <v>43073.625</v>
      </c>
      <c r="B12873" t="n">
        <v>0.3092682916666666</v>
      </c>
    </row>
    <row r="12874">
      <c r="A12874" s="1" t="n">
        <v>43073.66666666666</v>
      </c>
      <c r="B12874" t="n">
        <v>0.3087873916666667</v>
      </c>
    </row>
    <row r="12875">
      <c r="A12875" s="1" t="n">
        <v>43073.70833333334</v>
      </c>
      <c r="B12875" t="n">
        <v>0.3080955333333333</v>
      </c>
    </row>
    <row r="12876">
      <c r="A12876" s="1" t="n">
        <v>43073.75</v>
      </c>
      <c r="B12876" t="n">
        <v>0.30778675</v>
      </c>
    </row>
    <row r="12877">
      <c r="A12877" s="1" t="n">
        <v>43073.79166666666</v>
      </c>
      <c r="B12877" t="n">
        <v>0.30710005</v>
      </c>
    </row>
    <row r="12878">
      <c r="A12878" s="1" t="n">
        <v>43073.83333333334</v>
      </c>
      <c r="B12878" t="n">
        <v>0.3068388333333333</v>
      </c>
    </row>
    <row r="12879">
      <c r="A12879" s="1" t="n">
        <v>43073.875</v>
      </c>
      <c r="B12879" t="n">
        <v>0.306235475</v>
      </c>
    </row>
    <row r="12880">
      <c r="A12880" s="1" t="n">
        <v>43073.91666666666</v>
      </c>
      <c r="B12880" t="n">
        <v>0.3058506333333333</v>
      </c>
    </row>
    <row r="12881">
      <c r="A12881" s="1" t="n">
        <v>43073.95833333334</v>
      </c>
      <c r="B12881" t="n">
        <v>0.305521725</v>
      </c>
    </row>
    <row r="12882">
      <c r="A12882" s="1" t="n">
        <v>43074</v>
      </c>
      <c r="B12882" t="n">
        <v>0.304915025</v>
      </c>
    </row>
    <row r="12883">
      <c r="A12883" s="1" t="n">
        <v>43074.04166666666</v>
      </c>
      <c r="B12883" t="n">
        <v>0.3046415916666667</v>
      </c>
    </row>
    <row r="12884">
      <c r="A12884" s="1" t="n">
        <v>43074.08333333334</v>
      </c>
      <c r="B12884" t="n">
        <v>0.30427915</v>
      </c>
    </row>
    <row r="12885">
      <c r="A12885" s="1" t="n">
        <v>43074.125</v>
      </c>
      <c r="B12885" t="n">
        <v>0.303750025</v>
      </c>
    </row>
    <row r="12886">
      <c r="A12886" s="1" t="n">
        <v>43074.16666666666</v>
      </c>
      <c r="B12886" t="n">
        <v>0.3035060083333334</v>
      </c>
    </row>
    <row r="12887">
      <c r="A12887" s="1" t="n">
        <v>43074.20833333334</v>
      </c>
      <c r="B12887" t="n">
        <v>0.3031571</v>
      </c>
    </row>
    <row r="12888">
      <c r="A12888" s="1" t="n">
        <v>43074.25</v>
      </c>
      <c r="B12888" t="n">
        <v>0.3026929416666667</v>
      </c>
    </row>
    <row r="12889">
      <c r="A12889" s="1" t="n">
        <v>43074.29166666666</v>
      </c>
      <c r="B12889" t="n">
        <v>0.302393775</v>
      </c>
    </row>
    <row r="12890">
      <c r="A12890" s="1" t="n">
        <v>43074.33333333334</v>
      </c>
      <c r="B12890" t="n">
        <v>0.3022346666666667</v>
      </c>
    </row>
    <row r="12891">
      <c r="A12891" s="1" t="n">
        <v>43074.375</v>
      </c>
      <c r="B12891" t="n">
        <v>0.3017575</v>
      </c>
    </row>
    <row r="12892">
      <c r="A12892" s="1" t="n">
        <v>43074.41666666666</v>
      </c>
      <c r="B12892" t="n">
        <v>0.3011679666666667</v>
      </c>
    </row>
    <row r="12893">
      <c r="A12893" s="1" t="n">
        <v>43074.45833333334</v>
      </c>
      <c r="B12893" t="n">
        <v>0.300798575</v>
      </c>
    </row>
    <row r="12894">
      <c r="A12894" s="1" t="n">
        <v>43074.5</v>
      </c>
      <c r="B12894" t="n">
        <v>0.300005575</v>
      </c>
    </row>
    <row r="12895">
      <c r="A12895" s="1" t="n">
        <v>43074.54166666666</v>
      </c>
      <c r="B12895" t="n">
        <v>0.2995863083333333</v>
      </c>
    </row>
    <row r="12896">
      <c r="A12896" s="1" t="n">
        <v>43074.58333333334</v>
      </c>
      <c r="B12896" t="n">
        <v>0.29908505</v>
      </c>
    </row>
    <row r="12897">
      <c r="A12897" s="1" t="n">
        <v>43074.625</v>
      </c>
      <c r="B12897" t="n">
        <v>0.2987559333333333</v>
      </c>
    </row>
    <row r="12898">
      <c r="A12898" s="1" t="n">
        <v>43074.66666666666</v>
      </c>
      <c r="B12898" t="n">
        <v>0.2985595416666667</v>
      </c>
    </row>
    <row r="12899">
      <c r="A12899" s="1" t="n">
        <v>43074.70833333334</v>
      </c>
      <c r="B12899" t="n">
        <v>0.298261975</v>
      </c>
    </row>
    <row r="12900">
      <c r="A12900" s="1" t="n">
        <v>43074.75</v>
      </c>
      <c r="B12900" t="n">
        <v>0.2979503416666667</v>
      </c>
    </row>
    <row r="12901">
      <c r="A12901" s="1" t="n">
        <v>43074.79166666666</v>
      </c>
      <c r="B12901" t="n">
        <v>0.297830225</v>
      </c>
    </row>
    <row r="12902">
      <c r="A12902" s="1" t="n">
        <v>43074.83333333334</v>
      </c>
      <c r="B12902" t="n">
        <v>0.2978099833333334</v>
      </c>
    </row>
    <row r="12903">
      <c r="A12903" s="1" t="n">
        <v>43074.875</v>
      </c>
      <c r="B12903" t="n">
        <v>0.2974979833333333</v>
      </c>
    </row>
    <row r="12904">
      <c r="A12904" s="1" t="n">
        <v>43074.91666666666</v>
      </c>
      <c r="B12904" t="n">
        <v>0.297184875</v>
      </c>
    </row>
    <row r="12905">
      <c r="A12905" s="1" t="n">
        <v>43074.95833333334</v>
      </c>
      <c r="B12905" t="n">
        <v>0.2969784416666667</v>
      </c>
    </row>
    <row r="12906">
      <c r="A12906" s="1" t="n">
        <v>43075</v>
      </c>
      <c r="B12906" t="n">
        <v>0.2968156</v>
      </c>
    </row>
    <row r="12907">
      <c r="A12907" s="1" t="n">
        <v>43075.04166666666</v>
      </c>
      <c r="B12907" t="n">
        <v>0.296757425</v>
      </c>
    </row>
    <row r="12908">
      <c r="A12908" s="1" t="n">
        <v>43075.08333333334</v>
      </c>
      <c r="B12908" t="n">
        <v>0.29657195</v>
      </c>
    </row>
    <row r="12909">
      <c r="A12909" s="1" t="n">
        <v>43075.125</v>
      </c>
      <c r="B12909" t="n">
        <v>0.2961894833333333</v>
      </c>
    </row>
    <row r="12910">
      <c r="A12910" s="1" t="n">
        <v>43075.16666666666</v>
      </c>
      <c r="B12910" t="n">
        <v>0.2959705166666667</v>
      </c>
    </row>
    <row r="12911">
      <c r="A12911" s="1" t="n">
        <v>43075.20833333334</v>
      </c>
      <c r="B12911" t="n">
        <v>0.2957992666666667</v>
      </c>
    </row>
    <row r="12912">
      <c r="A12912" s="1" t="n">
        <v>43075.25</v>
      </c>
      <c r="B12912" t="n">
        <v>0.2956953083333334</v>
      </c>
    </row>
    <row r="12913">
      <c r="A12913" s="1" t="n">
        <v>43075.29166666666</v>
      </c>
      <c r="B12913" t="n">
        <v>0.2956732916666667</v>
      </c>
    </row>
    <row r="12914">
      <c r="A12914" s="1" t="n">
        <v>43075.33333333334</v>
      </c>
      <c r="B12914" t="n">
        <v>0.2953065916666667</v>
      </c>
    </row>
    <row r="12915">
      <c r="A12915" s="1" t="n">
        <v>43075.375</v>
      </c>
      <c r="B12915" t="n">
        <v>0.2949864416666667</v>
      </c>
    </row>
    <row r="12916">
      <c r="A12916" s="1" t="n">
        <v>43075.41666666666</v>
      </c>
      <c r="B12916" t="n">
        <v>0.2944937333333333</v>
      </c>
    </row>
    <row r="12917">
      <c r="A12917" s="1" t="n">
        <v>43075.45833333334</v>
      </c>
      <c r="B12917" t="n">
        <v>0.2942148583333333</v>
      </c>
    </row>
    <row r="12918">
      <c r="A12918" s="1" t="n">
        <v>43075.5</v>
      </c>
      <c r="B12918" t="n">
        <v>0.2935653166666667</v>
      </c>
    </row>
    <row r="12919">
      <c r="A12919" s="1" t="n">
        <v>43075.54166666666</v>
      </c>
      <c r="B12919" t="n">
        <v>0.2931270916666667</v>
      </c>
    </row>
    <row r="12920">
      <c r="A12920" s="1" t="n">
        <v>43075.58333333334</v>
      </c>
      <c r="B12920" t="n">
        <v>0.2926866916666667</v>
      </c>
    </row>
    <row r="12921">
      <c r="A12921" s="1" t="n">
        <v>43075.625</v>
      </c>
      <c r="B12921" t="n">
        <v>0.2923445666666666</v>
      </c>
    </row>
    <row r="12922">
      <c r="A12922" s="1" t="n">
        <v>43075.66666666666</v>
      </c>
      <c r="B12922" t="n">
        <v>0.2921224333333333</v>
      </c>
    </row>
    <row r="12923">
      <c r="A12923" s="1" t="n">
        <v>43075.70833333334</v>
      </c>
      <c r="B12923" t="n">
        <v>0.2920731583333333</v>
      </c>
    </row>
    <row r="12924">
      <c r="A12924" s="1" t="n">
        <v>43075.75</v>
      </c>
      <c r="B12924" t="n">
        <v>0.2921850916666667</v>
      </c>
    </row>
    <row r="12925">
      <c r="A12925" s="1" t="n">
        <v>43075.79166666666</v>
      </c>
      <c r="B12925" t="n">
        <v>0.2918426</v>
      </c>
    </row>
    <row r="12926">
      <c r="A12926" s="1" t="n">
        <v>43075.83333333334</v>
      </c>
      <c r="B12926" t="n">
        <v>0.2917842</v>
      </c>
    </row>
    <row r="12927">
      <c r="A12927" s="1" t="n">
        <v>43075.875</v>
      </c>
      <c r="B12927" t="n">
        <v>0.2915196833333333</v>
      </c>
    </row>
    <row r="12928">
      <c r="A12928" s="1" t="n">
        <v>43075.91666666666</v>
      </c>
      <c r="B12928" t="n">
        <v>0.2913597833333333</v>
      </c>
    </row>
    <row r="12929">
      <c r="A12929" s="1" t="n">
        <v>43075.95833333334</v>
      </c>
      <c r="B12929" t="n">
        <v>0.2913810916666666</v>
      </c>
    </row>
    <row r="12930">
      <c r="A12930" s="1" t="n">
        <v>43076</v>
      </c>
      <c r="B12930" t="n">
        <v>0.2912492083333333</v>
      </c>
    </row>
    <row r="12931">
      <c r="A12931" s="1" t="n">
        <v>43076.04166666666</v>
      </c>
      <c r="B12931" t="n">
        <v>0.291289925</v>
      </c>
    </row>
    <row r="12932">
      <c r="A12932" s="1" t="n">
        <v>43076.08333333334</v>
      </c>
      <c r="B12932" t="n">
        <v>0.2909429083333334</v>
      </c>
    </row>
    <row r="12933">
      <c r="A12933" s="1" t="n">
        <v>43076.125</v>
      </c>
      <c r="B12933" t="n">
        <v>0.2909034333333333</v>
      </c>
    </row>
    <row r="12934">
      <c r="A12934" s="1" t="n">
        <v>43076.16666666666</v>
      </c>
      <c r="B12934" t="n">
        <v>0.2905803416666666</v>
      </c>
    </row>
    <row r="12935">
      <c r="A12935" s="1" t="n">
        <v>43076.20833333334</v>
      </c>
      <c r="B12935" t="n">
        <v>0.2904716</v>
      </c>
    </row>
    <row r="12936">
      <c r="A12936" s="1" t="n">
        <v>43076.25</v>
      </c>
      <c r="B12936" t="n">
        <v>0.2902568</v>
      </c>
    </row>
    <row r="12937">
      <c r="A12937" s="1" t="n">
        <v>43076.29166666666</v>
      </c>
      <c r="B12937" t="n">
        <v>0.2901099166666667</v>
      </c>
    </row>
    <row r="12938">
      <c r="A12938" s="1" t="n">
        <v>43076.33333333334</v>
      </c>
      <c r="B12938" t="n">
        <v>0.29008145</v>
      </c>
    </row>
    <row r="12939">
      <c r="A12939" s="1" t="n">
        <v>43076.375</v>
      </c>
      <c r="B12939" t="n">
        <v>0.289881225</v>
      </c>
    </row>
    <row r="12940">
      <c r="A12940" s="1" t="n">
        <v>43076.41666666666</v>
      </c>
      <c r="B12940" t="n">
        <v>0.2894100583333333</v>
      </c>
    </row>
    <row r="12941">
      <c r="A12941" s="1" t="n">
        <v>43076.45833333334</v>
      </c>
      <c r="B12941" t="n">
        <v>0.288859175</v>
      </c>
    </row>
    <row r="12942">
      <c r="A12942" s="1" t="n">
        <v>43076.5</v>
      </c>
      <c r="B12942" t="n">
        <v>0.2884425083333333</v>
      </c>
    </row>
    <row r="12943">
      <c r="A12943" s="1" t="n">
        <v>43076.54166666666</v>
      </c>
      <c r="B12943" t="n">
        <v>0.2877453333333334</v>
      </c>
    </row>
    <row r="12944">
      <c r="A12944" s="1" t="n">
        <v>43076.58333333334</v>
      </c>
      <c r="B12944" t="n">
        <v>0.2875868833333333</v>
      </c>
    </row>
    <row r="12945">
      <c r="A12945" s="1" t="n">
        <v>43076.625</v>
      </c>
      <c r="B12945" t="n">
        <v>0.2871890916666667</v>
      </c>
    </row>
    <row r="12946">
      <c r="A12946" s="1" t="n">
        <v>43076.66666666666</v>
      </c>
      <c r="B12946" t="n">
        <v>0.2869702916666667</v>
      </c>
    </row>
    <row r="12947">
      <c r="A12947" s="1" t="n">
        <v>43076.70833333334</v>
      </c>
      <c r="B12947" t="n">
        <v>0.2867026333333333</v>
      </c>
    </row>
    <row r="12948">
      <c r="A12948" s="1" t="n">
        <v>43076.75</v>
      </c>
      <c r="B12948" t="n">
        <v>0.286657925</v>
      </c>
    </row>
    <row r="12949">
      <c r="A12949" s="1" t="n">
        <v>43076.79166666666</v>
      </c>
      <c r="B12949" t="n">
        <v>0.2867775416666666</v>
      </c>
    </row>
    <row r="12950">
      <c r="A12950" s="1" t="n">
        <v>43076.83333333334</v>
      </c>
      <c r="B12950" t="n">
        <v>0.2869055916666667</v>
      </c>
    </row>
    <row r="12951">
      <c r="A12951" s="1" t="n">
        <v>43076.875</v>
      </c>
      <c r="B12951" t="n">
        <v>0.2867944416666667</v>
      </c>
    </row>
    <row r="12952">
      <c r="A12952" s="1" t="n">
        <v>43076.91666666666</v>
      </c>
      <c r="B12952" t="n">
        <v>0.2865552416666667</v>
      </c>
    </row>
    <row r="12953">
      <c r="A12953" s="1" t="n">
        <v>43076.95833333334</v>
      </c>
      <c r="B12953" t="n">
        <v>0.286548</v>
      </c>
    </row>
    <row r="12954">
      <c r="A12954" s="1" t="n">
        <v>43077</v>
      </c>
      <c r="B12954" t="n">
        <v>0.2864538</v>
      </c>
    </row>
    <row r="12955">
      <c r="A12955" s="1" t="n">
        <v>43077.04166666666</v>
      </c>
      <c r="B12955" t="n">
        <v>0.28614175</v>
      </c>
    </row>
    <row r="12956">
      <c r="A12956" s="1" t="n">
        <v>43077.08333333334</v>
      </c>
      <c r="B12956" t="n">
        <v>0.2861134</v>
      </c>
    </row>
    <row r="12957">
      <c r="A12957" s="1" t="n">
        <v>43077.125</v>
      </c>
      <c r="B12957" t="n">
        <v>0.2860222666666667</v>
      </c>
    </row>
    <row r="12958">
      <c r="A12958" s="1" t="n">
        <v>43077.16666666666</v>
      </c>
      <c r="B12958" t="n">
        <v>0.2857181833333333</v>
      </c>
    </row>
    <row r="12959">
      <c r="A12959" s="1" t="n">
        <v>43077.20833333334</v>
      </c>
      <c r="B12959" t="n">
        <v>0.285800225</v>
      </c>
    </row>
    <row r="12960">
      <c r="A12960" s="1" t="n">
        <v>43077.25</v>
      </c>
      <c r="B12960" t="n">
        <v>0.2857773</v>
      </c>
    </row>
    <row r="12961">
      <c r="A12961" s="1" t="n">
        <v>43077.29166666666</v>
      </c>
      <c r="B12961" t="n">
        <v>0.2856149916666667</v>
      </c>
    </row>
    <row r="12962">
      <c r="A12962" s="1" t="n">
        <v>43077.33333333334</v>
      </c>
      <c r="B12962" t="n">
        <v>0.2856409416666666</v>
      </c>
    </row>
    <row r="12963">
      <c r="A12963" s="1" t="n">
        <v>43077.375</v>
      </c>
      <c r="B12963" t="n">
        <v>0.2852677</v>
      </c>
    </row>
    <row r="12964">
      <c r="A12964" s="1" t="n">
        <v>43077.41666666666</v>
      </c>
      <c r="B12964" t="n">
        <v>0.2847308083333334</v>
      </c>
    </row>
    <row r="12965">
      <c r="A12965" s="1" t="n">
        <v>43077.45833333334</v>
      </c>
      <c r="B12965" t="n">
        <v>0.284414575</v>
      </c>
    </row>
    <row r="12966">
      <c r="A12966" s="1" t="n">
        <v>43077.5</v>
      </c>
      <c r="B12966" t="n">
        <v>0.2841484416666667</v>
      </c>
    </row>
    <row r="12967">
      <c r="A12967" s="1" t="n">
        <v>43077.54166666666</v>
      </c>
      <c r="B12967" t="n">
        <v>0.2836243666666667</v>
      </c>
    </row>
    <row r="12968">
      <c r="A12968" s="1" t="n">
        <v>43077.58333333334</v>
      </c>
      <c r="B12968" t="n">
        <v>0.2832996416666667</v>
      </c>
    </row>
    <row r="12969">
      <c r="A12969" s="1" t="n">
        <v>43077.625</v>
      </c>
      <c r="B12969" t="n">
        <v>0.2832857833333333</v>
      </c>
    </row>
    <row r="12970">
      <c r="A12970" s="1" t="n">
        <v>43077.66666666666</v>
      </c>
      <c r="B12970" t="n">
        <v>0.2831727666666667</v>
      </c>
    </row>
    <row r="12971">
      <c r="A12971" s="1" t="n">
        <v>43077.70833333334</v>
      </c>
      <c r="B12971" t="n">
        <v>0.2830814</v>
      </c>
    </row>
    <row r="12972">
      <c r="A12972" s="1" t="n">
        <v>43077.75</v>
      </c>
      <c r="B12972" t="n">
        <v>0.2899721166666667</v>
      </c>
    </row>
    <row r="12973">
      <c r="A12973" s="1" t="n">
        <v>43077.79166666666</v>
      </c>
      <c r="B12973" t="n">
        <v>0.3190246166666666</v>
      </c>
    </row>
    <row r="12974">
      <c r="A12974" s="1" t="n">
        <v>43077.83333333334</v>
      </c>
      <c r="B12974" t="n">
        <v>0.326313175</v>
      </c>
    </row>
    <row r="12975">
      <c r="A12975" s="1" t="n">
        <v>43077.875</v>
      </c>
      <c r="B12975" t="n">
        <v>0.3211310666666667</v>
      </c>
    </row>
    <row r="12976">
      <c r="A12976" s="1" t="n">
        <v>43077.91666666666</v>
      </c>
      <c r="B12976" t="n">
        <v>0.3160705333333333</v>
      </c>
    </row>
    <row r="12977">
      <c r="A12977" s="1" t="n">
        <v>43077.95833333334</v>
      </c>
      <c r="B12977" t="n">
        <v>0.3125158</v>
      </c>
    </row>
    <row r="12978">
      <c r="A12978" s="1" t="n">
        <v>43078</v>
      </c>
      <c r="B12978" t="n">
        <v>0.3100105666666667</v>
      </c>
    </row>
    <row r="12979">
      <c r="A12979" s="1" t="n">
        <v>43078.04166666666</v>
      </c>
      <c r="B12979" t="n">
        <v>0.3083622333333333</v>
      </c>
    </row>
    <row r="12980">
      <c r="A12980" s="1" t="n">
        <v>43078.08333333334</v>
      </c>
      <c r="B12980" t="n">
        <v>0.3071205833333333</v>
      </c>
    </row>
    <row r="12981">
      <c r="A12981" s="1" t="n">
        <v>43078.125</v>
      </c>
      <c r="B12981" t="n">
        <v>0.30609915</v>
      </c>
    </row>
    <row r="12982">
      <c r="A12982" s="1" t="n">
        <v>43078.16666666666</v>
      </c>
      <c r="B12982" t="n">
        <v>0.30534155</v>
      </c>
    </row>
    <row r="12983">
      <c r="A12983" s="1" t="n">
        <v>43078.20833333334</v>
      </c>
      <c r="B12983" t="n">
        <v>0.3045723</v>
      </c>
    </row>
    <row r="12984">
      <c r="A12984" s="1" t="n">
        <v>43078.25</v>
      </c>
      <c r="B12984" t="n">
        <v>0.3038421333333333</v>
      </c>
    </row>
    <row r="12985">
      <c r="A12985" s="1" t="n">
        <v>43078.29166666666</v>
      </c>
      <c r="B12985" t="n">
        <v>0.3033825</v>
      </c>
    </row>
    <row r="12986">
      <c r="A12986" s="1" t="n">
        <v>43078.33333333334</v>
      </c>
      <c r="B12986" t="n">
        <v>0.302646675</v>
      </c>
    </row>
    <row r="12987">
      <c r="A12987" s="1" t="n">
        <v>43078.375</v>
      </c>
      <c r="B12987" t="n">
        <v>0.302244525</v>
      </c>
    </row>
    <row r="12988">
      <c r="A12988" s="1" t="n">
        <v>43078.41666666666</v>
      </c>
      <c r="B12988" t="n">
        <v>0.3016016083333333</v>
      </c>
    </row>
    <row r="12989">
      <c r="A12989" s="1" t="n">
        <v>43078.45833333334</v>
      </c>
      <c r="B12989" t="n">
        <v>0.3009500083333334</v>
      </c>
    </row>
    <row r="12990">
      <c r="A12990" s="1" t="n">
        <v>43078.5</v>
      </c>
      <c r="B12990" t="n">
        <v>0.300129825</v>
      </c>
    </row>
    <row r="12991">
      <c r="A12991" s="1" t="n">
        <v>43078.54166666666</v>
      </c>
      <c r="B12991" t="n">
        <v>0.299529175</v>
      </c>
    </row>
    <row r="12992">
      <c r="A12992" s="1" t="n">
        <v>43078.58333333334</v>
      </c>
      <c r="B12992" t="n">
        <v>0.2987847916666667</v>
      </c>
    </row>
    <row r="12993">
      <c r="A12993" s="1" t="n">
        <v>43078.625</v>
      </c>
      <c r="B12993" t="n">
        <v>0.2982797583333334</v>
      </c>
    </row>
    <row r="12994">
      <c r="A12994" s="1" t="n">
        <v>43078.66666666666</v>
      </c>
      <c r="B12994" t="n">
        <v>0.2979160333333333</v>
      </c>
    </row>
    <row r="12995">
      <c r="A12995" s="1" t="n">
        <v>43078.70833333334</v>
      </c>
      <c r="B12995" t="n">
        <v>0.2978694416666667</v>
      </c>
    </row>
    <row r="12996">
      <c r="A12996" s="1" t="n">
        <v>43078.75</v>
      </c>
      <c r="B12996" t="n">
        <v>0.2978915083333333</v>
      </c>
    </row>
    <row r="12997">
      <c r="A12997" s="1" t="n">
        <v>43078.79166666666</v>
      </c>
      <c r="B12997" t="n">
        <v>0.2980160083333334</v>
      </c>
    </row>
    <row r="12998">
      <c r="A12998" s="1" t="n">
        <v>43078.83333333334</v>
      </c>
      <c r="B12998" t="n">
        <v>0.2980988</v>
      </c>
    </row>
    <row r="12999">
      <c r="A12999" s="1" t="n">
        <v>43078.875</v>
      </c>
      <c r="B12999" t="n">
        <v>0.2980025166666667</v>
      </c>
    </row>
    <row r="13000">
      <c r="A13000" s="1" t="n">
        <v>43078.91666666666</v>
      </c>
      <c r="B13000" t="n">
        <v>0.2978817166666667</v>
      </c>
    </row>
    <row r="13001">
      <c r="A13001" s="1" t="n">
        <v>43078.95833333334</v>
      </c>
      <c r="B13001" t="n">
        <v>0.2979074333333333</v>
      </c>
    </row>
    <row r="13002">
      <c r="A13002" s="1" t="n">
        <v>43079</v>
      </c>
      <c r="B13002" t="n">
        <v>0.29752925</v>
      </c>
    </row>
    <row r="13003">
      <c r="A13003" s="1" t="n">
        <v>43079.04166666666</v>
      </c>
      <c r="B13003" t="n">
        <v>0.31182085</v>
      </c>
    </row>
    <row r="13004">
      <c r="A13004" s="1" t="n">
        <v>43079.08333333334</v>
      </c>
      <c r="B13004" t="n">
        <v>0.3569834166666667</v>
      </c>
    </row>
    <row r="13005">
      <c r="A13005" s="1" t="n">
        <v>43079.125</v>
      </c>
      <c r="B13005" t="n">
        <v>0.3753698833333334</v>
      </c>
    </row>
    <row r="13006">
      <c r="A13006" s="1" t="n">
        <v>43079.16666666666</v>
      </c>
      <c r="B13006" t="n">
        <v>0.36984525</v>
      </c>
    </row>
    <row r="13007">
      <c r="A13007" s="1" t="n">
        <v>43079.20833333334</v>
      </c>
      <c r="B13007" t="n">
        <v>0.3623927833333334</v>
      </c>
    </row>
    <row r="13008">
      <c r="A13008" s="1" t="n">
        <v>43079.25</v>
      </c>
      <c r="B13008" t="n">
        <v>0.3536645916666667</v>
      </c>
    </row>
    <row r="13009">
      <c r="A13009" s="1" t="n">
        <v>43079.29166666666</v>
      </c>
      <c r="B13009" t="n">
        <v>0.3471151166666667</v>
      </c>
    </row>
    <row r="13010">
      <c r="A13010" s="1" t="n">
        <v>43079.33333333334</v>
      </c>
      <c r="B13010" t="n">
        <v>0.3421109166666667</v>
      </c>
    </row>
    <row r="13011">
      <c r="A13011" s="1" t="n">
        <v>43079.375</v>
      </c>
      <c r="B13011" t="n">
        <v>0.33815545</v>
      </c>
    </row>
    <row r="13012">
      <c r="A13012" s="1" t="n">
        <v>43079.41666666666</v>
      </c>
      <c r="B13012" t="n">
        <v>0.3348929999999999</v>
      </c>
    </row>
    <row r="13013">
      <c r="A13013" s="1" t="n">
        <v>43079.45833333334</v>
      </c>
      <c r="B13013" t="n">
        <v>0.3322022666666667</v>
      </c>
    </row>
    <row r="13014">
      <c r="A13014" s="1" t="n">
        <v>43079.5</v>
      </c>
      <c r="B13014" t="n">
        <v>0.329781375</v>
      </c>
    </row>
    <row r="13015">
      <c r="A13015" s="1" t="n">
        <v>43079.54166666666</v>
      </c>
      <c r="B13015" t="n">
        <v>0.3275796666666667</v>
      </c>
    </row>
    <row r="13016">
      <c r="A13016" s="1" t="n">
        <v>43079.58333333334</v>
      </c>
      <c r="B13016" t="n">
        <v>0.325492425</v>
      </c>
    </row>
    <row r="13017">
      <c r="A13017" s="1" t="n">
        <v>43079.625</v>
      </c>
      <c r="B13017" t="n">
        <v>0.3238548</v>
      </c>
    </row>
    <row r="13018">
      <c r="A13018" s="1" t="n">
        <v>43079.66666666666</v>
      </c>
      <c r="B13018" t="n">
        <v>0.3225177916666667</v>
      </c>
    </row>
    <row r="13019">
      <c r="A13019" s="1" t="n">
        <v>43079.70833333334</v>
      </c>
      <c r="B13019" t="n">
        <v>0.3212948833333333</v>
      </c>
    </row>
    <row r="13020">
      <c r="A13020" s="1" t="n">
        <v>43079.75</v>
      </c>
      <c r="B13020" t="n">
        <v>0.3201438916666666</v>
      </c>
    </row>
    <row r="13021">
      <c r="A13021" s="1" t="n">
        <v>43079.79166666666</v>
      </c>
      <c r="B13021" t="n">
        <v>0.3191816583333333</v>
      </c>
    </row>
    <row r="13022">
      <c r="A13022" s="1" t="n">
        <v>43079.83333333334</v>
      </c>
      <c r="B13022" t="n">
        <v>0.3182615166666667</v>
      </c>
    </row>
    <row r="13023">
      <c r="A13023" s="1" t="n">
        <v>43079.875</v>
      </c>
      <c r="B13023" t="n">
        <v>0.3172625916666666</v>
      </c>
    </row>
    <row r="13024">
      <c r="A13024" s="1" t="n">
        <v>43079.91666666666</v>
      </c>
      <c r="B13024" t="n">
        <v>0.3166366833333333</v>
      </c>
    </row>
    <row r="13025">
      <c r="A13025" s="1" t="n">
        <v>43079.95833333334</v>
      </c>
      <c r="B13025" t="n">
        <v>0.3255173083333333</v>
      </c>
    </row>
    <row r="13026">
      <c r="A13026" s="1" t="n">
        <v>43080</v>
      </c>
      <c r="B13026" t="n">
        <v>0.352600375</v>
      </c>
    </row>
    <row r="13027">
      <c r="A13027" s="1" t="n">
        <v>43080.04166666666</v>
      </c>
      <c r="B13027" t="n">
        <v>0.3531807333333334</v>
      </c>
    </row>
    <row r="13028">
      <c r="A13028" s="1" t="n">
        <v>43080.08333333334</v>
      </c>
      <c r="B13028" t="n">
        <v>0.36815205</v>
      </c>
    </row>
    <row r="13029">
      <c r="A13029" s="1" t="n">
        <v>43080.125</v>
      </c>
      <c r="B13029" t="n">
        <v>0.3672837583333333</v>
      </c>
    </row>
    <row r="13030">
      <c r="A13030" s="1" t="n">
        <v>43080.16666666666</v>
      </c>
      <c r="B13030" t="n">
        <v>0.3988819083333333</v>
      </c>
    </row>
    <row r="13031">
      <c r="A13031" s="1" t="n">
        <v>43080.20833333334</v>
      </c>
      <c r="B13031" t="n">
        <v>0.3869317166666666</v>
      </c>
    </row>
    <row r="13032">
      <c r="A13032" s="1" t="n">
        <v>43080.25</v>
      </c>
      <c r="B13032" t="n">
        <v>0.3785380583333333</v>
      </c>
    </row>
    <row r="13033">
      <c r="A13033" s="1" t="n">
        <v>43080.29166666666</v>
      </c>
      <c r="B13033" t="n">
        <v>0.3655690833333333</v>
      </c>
    </row>
    <row r="13034">
      <c r="A13034" s="1" t="n">
        <v>43080.33333333334</v>
      </c>
      <c r="B13034" t="n">
        <v>0.3557915583333333</v>
      </c>
    </row>
    <row r="13035">
      <c r="A13035" s="1" t="n">
        <v>43080.375</v>
      </c>
      <c r="B13035" t="n">
        <v>0.3492452416666667</v>
      </c>
    </row>
    <row r="13036">
      <c r="A13036" s="1" t="n">
        <v>43080.41666666666</v>
      </c>
      <c r="B13036" t="n">
        <v>0.3442618333333333</v>
      </c>
    </row>
    <row r="13037">
      <c r="A13037" s="1" t="n">
        <v>43080.45833333334</v>
      </c>
      <c r="B13037" t="n">
        <v>0.340112</v>
      </c>
    </row>
    <row r="13038">
      <c r="A13038" s="1" t="n">
        <v>43080.5</v>
      </c>
      <c r="B13038" t="n">
        <v>0.3365779583333333</v>
      </c>
    </row>
    <row r="13039">
      <c r="A13039" s="1" t="n">
        <v>43080.54166666666</v>
      </c>
      <c r="B13039" t="n">
        <v>0.3334929916666667</v>
      </c>
    </row>
    <row r="13040">
      <c r="A13040" s="1" t="n">
        <v>43080.58333333334</v>
      </c>
      <c r="B13040" t="n">
        <v>0.3307639833333333</v>
      </c>
    </row>
    <row r="13041">
      <c r="A13041" s="1" t="n">
        <v>43080.625</v>
      </c>
      <c r="B13041" t="n">
        <v>0.3284423</v>
      </c>
    </row>
    <row r="13042">
      <c r="A13042" s="1" t="n">
        <v>43080.66666666666</v>
      </c>
      <c r="B13042" t="n">
        <v>0.3264361166666667</v>
      </c>
    </row>
    <row r="13043">
      <c r="A13043" s="1" t="n">
        <v>43080.70833333334</v>
      </c>
      <c r="B13043" t="n">
        <v>0.3247585583333333</v>
      </c>
    </row>
    <row r="13044">
      <c r="A13044" s="1" t="n">
        <v>43080.75</v>
      </c>
      <c r="B13044" t="n">
        <v>0.3233168333333333</v>
      </c>
    </row>
    <row r="13045">
      <c r="A13045" s="1" t="n">
        <v>43080.79166666666</v>
      </c>
      <c r="B13045" t="n">
        <v>0.32203195</v>
      </c>
    </row>
    <row r="13046">
      <c r="A13046" s="1" t="n">
        <v>43080.83333333334</v>
      </c>
      <c r="B13046" t="n">
        <v>0.3252086833333334</v>
      </c>
    </row>
    <row r="13047">
      <c r="A13047" s="1" t="n">
        <v>43080.875</v>
      </c>
      <c r="B13047" t="n">
        <v>0.3317321083333333</v>
      </c>
    </row>
    <row r="13048">
      <c r="A13048" s="1" t="n">
        <v>43080.91666666666</v>
      </c>
      <c r="B13048" t="n">
        <v>0.3295401083333333</v>
      </c>
    </row>
    <row r="13049">
      <c r="A13049" s="1" t="n">
        <v>43080.95833333334</v>
      </c>
      <c r="B13049" t="n">
        <v>0.3272886333333333</v>
      </c>
    </row>
    <row r="13050">
      <c r="A13050" s="1" t="n">
        <v>43081</v>
      </c>
      <c r="B13050" t="n">
        <v>0.3255704833333333</v>
      </c>
    </row>
    <row r="13051">
      <c r="A13051" s="1" t="n">
        <v>43081.04166666666</v>
      </c>
      <c r="B13051" t="n">
        <v>0.3241761583333334</v>
      </c>
    </row>
    <row r="13052">
      <c r="A13052" s="1" t="n">
        <v>43081.08333333334</v>
      </c>
      <c r="B13052" t="n">
        <v>0.3229526166666667</v>
      </c>
    </row>
    <row r="13053">
      <c r="A13053" s="1" t="n">
        <v>43081.125</v>
      </c>
      <c r="B13053" t="n">
        <v>0.3218650166666667</v>
      </c>
    </row>
    <row r="13054">
      <c r="A13054" s="1" t="n">
        <v>43081.16666666666</v>
      </c>
      <c r="B13054" t="n">
        <v>0.3209790416666667</v>
      </c>
    </row>
    <row r="13055">
      <c r="A13055" s="1" t="n">
        <v>43081.20833333334</v>
      </c>
      <c r="B13055" t="n">
        <v>0.3199306333333333</v>
      </c>
    </row>
    <row r="13056">
      <c r="A13056" s="1" t="n">
        <v>43081.25</v>
      </c>
      <c r="B13056" t="n">
        <v>0.3190171916666667</v>
      </c>
    </row>
    <row r="13057">
      <c r="A13057" s="1" t="n">
        <v>43081.29166666666</v>
      </c>
      <c r="B13057" t="n">
        <v>0.3181513666666667</v>
      </c>
    </row>
    <row r="13058">
      <c r="A13058" s="1" t="n">
        <v>43081.33333333334</v>
      </c>
      <c r="B13058" t="n">
        <v>0.3172192083333333</v>
      </c>
    </row>
    <row r="13059">
      <c r="A13059" s="1" t="n">
        <v>43081.375</v>
      </c>
      <c r="B13059" t="n">
        <v>0.3165003666666666</v>
      </c>
    </row>
    <row r="13060">
      <c r="A13060" s="1" t="n">
        <v>43081.41666666666</v>
      </c>
      <c r="B13060" t="n">
        <v>0.315670525</v>
      </c>
    </row>
    <row r="13061">
      <c r="A13061" s="1" t="n">
        <v>43081.45833333334</v>
      </c>
      <c r="B13061" t="n">
        <v>0.3148552833333333</v>
      </c>
    </row>
    <row r="13062">
      <c r="A13062" s="1" t="n">
        <v>43081.5</v>
      </c>
      <c r="B13062" t="n">
        <v>0.31411235</v>
      </c>
    </row>
    <row r="13063">
      <c r="A13063" s="1" t="n">
        <v>43081.54166666666</v>
      </c>
      <c r="B13063" t="n">
        <v>0.3133831916666667</v>
      </c>
    </row>
    <row r="13064">
      <c r="A13064" s="1" t="n">
        <v>43081.58333333334</v>
      </c>
      <c r="B13064" t="n">
        <v>0.3126041583333333</v>
      </c>
    </row>
    <row r="13065">
      <c r="A13065" s="1" t="n">
        <v>43081.625</v>
      </c>
      <c r="B13065" t="n">
        <v>0.31180645</v>
      </c>
    </row>
    <row r="13066">
      <c r="A13066" s="1" t="n">
        <v>43081.66666666666</v>
      </c>
      <c r="B13066" t="n">
        <v>0.311254725</v>
      </c>
    </row>
    <row r="13067">
      <c r="A13067" s="1" t="n">
        <v>43081.70833333334</v>
      </c>
      <c r="B13067" t="n">
        <v>0.3105755916666667</v>
      </c>
    </row>
    <row r="13068">
      <c r="A13068" s="1" t="n">
        <v>43081.75</v>
      </c>
      <c r="B13068" t="n">
        <v>0.3100838916666667</v>
      </c>
    </row>
    <row r="13069">
      <c r="A13069" s="1" t="n">
        <v>43081.79166666666</v>
      </c>
      <c r="B13069" t="n">
        <v>0.3097762416666667</v>
      </c>
    </row>
    <row r="13070">
      <c r="A13070" s="1" t="n">
        <v>43081.83333333334</v>
      </c>
      <c r="B13070" t="n">
        <v>0.3091954583333333</v>
      </c>
    </row>
    <row r="13071">
      <c r="A13071" s="1" t="n">
        <v>43081.875</v>
      </c>
      <c r="B13071" t="n">
        <v>0.3088433583333333</v>
      </c>
    </row>
    <row r="13072">
      <c r="A13072" s="1" t="n">
        <v>43081.91666666666</v>
      </c>
      <c r="B13072" t="n">
        <v>0.3083670916666667</v>
      </c>
    </row>
    <row r="13073">
      <c r="A13073" s="1" t="n">
        <v>43081.95833333334</v>
      </c>
      <c r="B13073" t="n">
        <v>0.3079141</v>
      </c>
    </row>
    <row r="13074">
      <c r="A13074" s="1" t="n">
        <v>43082</v>
      </c>
      <c r="B13074" t="n">
        <v>0.307618425</v>
      </c>
    </row>
    <row r="13075">
      <c r="A13075" s="1" t="n">
        <v>43082.04166666666</v>
      </c>
      <c r="B13075" t="n">
        <v>0.307082675</v>
      </c>
    </row>
    <row r="13076">
      <c r="A13076" s="1" t="n">
        <v>43082.08333333334</v>
      </c>
      <c r="B13076" t="n">
        <v>0.306780525</v>
      </c>
    </row>
    <row r="13077">
      <c r="A13077" s="1" t="n">
        <v>43082.125</v>
      </c>
      <c r="B13077" t="n">
        <v>0.3064939833333333</v>
      </c>
    </row>
    <row r="13078">
      <c r="A13078" s="1" t="n">
        <v>43082.16666666666</v>
      </c>
      <c r="B13078" t="n">
        <v>0.3059906666666667</v>
      </c>
    </row>
    <row r="13079">
      <c r="A13079" s="1" t="n">
        <v>43082.20833333334</v>
      </c>
      <c r="B13079" t="n">
        <v>0.3057007166666666</v>
      </c>
    </row>
    <row r="13080">
      <c r="A13080" s="1" t="n">
        <v>43082.25</v>
      </c>
      <c r="B13080" t="n">
        <v>0.3054455333333333</v>
      </c>
    </row>
    <row r="13081">
      <c r="A13081" s="1" t="n">
        <v>43082.29166666666</v>
      </c>
      <c r="B13081" t="n">
        <v>0.305004725</v>
      </c>
    </row>
    <row r="13082">
      <c r="A13082" s="1" t="n">
        <v>43082.33333333334</v>
      </c>
      <c r="B13082" t="n">
        <v>0.3045234583333333</v>
      </c>
    </row>
    <row r="13083">
      <c r="A13083" s="1" t="n">
        <v>43082.375</v>
      </c>
      <c r="B13083" t="n">
        <v>0.304249475</v>
      </c>
    </row>
    <row r="13084">
      <c r="A13084" s="1" t="n">
        <v>43082.41666666666</v>
      </c>
      <c r="B13084" t="n">
        <v>0.303656775</v>
      </c>
    </row>
    <row r="13085">
      <c r="A13085" s="1" t="n">
        <v>43082.45833333334</v>
      </c>
      <c r="B13085" t="n">
        <v>0.3030552416666667</v>
      </c>
    </row>
    <row r="13086">
      <c r="A13086" s="1" t="n">
        <v>43082.5</v>
      </c>
      <c r="B13086" t="n">
        <v>0.3023315083333333</v>
      </c>
    </row>
    <row r="13087">
      <c r="A13087" s="1" t="n">
        <v>43082.54166666666</v>
      </c>
      <c r="B13087" t="n">
        <v>0.3017439416666667</v>
      </c>
    </row>
    <row r="13088">
      <c r="A13088" s="1" t="n">
        <v>43082.58333333334</v>
      </c>
      <c r="B13088" t="n">
        <v>0.3010066666666666</v>
      </c>
    </row>
    <row r="13089">
      <c r="A13089" s="1" t="n">
        <v>43082.625</v>
      </c>
      <c r="B13089" t="n">
        <v>0.3006699333333333</v>
      </c>
    </row>
    <row r="13090">
      <c r="A13090" s="1" t="n">
        <v>43082.66666666666</v>
      </c>
      <c r="B13090" t="n">
        <v>0.3002298727272728</v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0.296561575</v>
      </c>
    </row>
    <row r="13108">
      <c r="A13108" s="1" t="n">
        <v>43083.41666666666</v>
      </c>
      <c r="B13108" t="n">
        <v>0.2961815666666667</v>
      </c>
    </row>
    <row r="13109">
      <c r="A13109" s="1" t="n">
        <v>43083.45833333334</v>
      </c>
      <c r="B13109" t="n">
        <v>0.295518675</v>
      </c>
    </row>
    <row r="13110">
      <c r="A13110" s="1" t="n">
        <v>43083.5</v>
      </c>
      <c r="B13110" t="n">
        <v>0.295206375</v>
      </c>
    </row>
    <row r="13111">
      <c r="A13111" s="1" t="n">
        <v>43083.54166666666</v>
      </c>
      <c r="B13111" t="n">
        <v>0.2945303666666667</v>
      </c>
    </row>
    <row r="13112">
      <c r="A13112" s="1" t="n">
        <v>43083.58333333334</v>
      </c>
      <c r="B13112" t="n">
        <v>0.2941794833333333</v>
      </c>
    </row>
    <row r="13113">
      <c r="A13113" s="1" t="n">
        <v>43083.625</v>
      </c>
      <c r="B13113" t="n">
        <v>0.2938189583333333</v>
      </c>
    </row>
    <row r="13114">
      <c r="A13114" s="1" t="n">
        <v>43083.66666666666</v>
      </c>
      <c r="B13114" t="n">
        <v>0.2934677416666667</v>
      </c>
    </row>
    <row r="13115">
      <c r="A13115" s="1" t="n">
        <v>43083.70833333334</v>
      </c>
      <c r="B13115" t="n">
        <v>0.293142325</v>
      </c>
    </row>
    <row r="13116">
      <c r="A13116" s="1" t="n">
        <v>43083.75</v>
      </c>
      <c r="B13116" t="n">
        <v>0.2933617166666667</v>
      </c>
    </row>
    <row r="13117">
      <c r="A13117" s="1" t="n">
        <v>43083.79166666666</v>
      </c>
      <c r="B13117" t="n">
        <v>0.2931752083333333</v>
      </c>
    </row>
    <row r="13118">
      <c r="A13118" s="1" t="n">
        <v>43083.83333333334</v>
      </c>
      <c r="B13118" t="n">
        <v>0.2930983916666667</v>
      </c>
    </row>
    <row r="13119">
      <c r="A13119" s="1" t="n">
        <v>43083.875</v>
      </c>
      <c r="B13119" t="n">
        <v>0.2928091333333333</v>
      </c>
    </row>
    <row r="13120">
      <c r="A13120" s="1" t="n">
        <v>43083.91666666666</v>
      </c>
      <c r="B13120" t="n">
        <v>0.2926605</v>
      </c>
    </row>
    <row r="13121">
      <c r="A13121" s="1" t="n">
        <v>43083.95833333334</v>
      </c>
      <c r="B13121" t="n">
        <v>0.2924395333333333</v>
      </c>
    </row>
    <row r="13122">
      <c r="A13122" s="1" t="n">
        <v>43084</v>
      </c>
      <c r="B13122" t="n">
        <v>0.2923043916666667</v>
      </c>
    </row>
    <row r="13123">
      <c r="A13123" s="1" t="n">
        <v>43084.04166666666</v>
      </c>
      <c r="B13123" t="n">
        <v>0.2923318</v>
      </c>
    </row>
    <row r="13124">
      <c r="A13124" s="1" t="n">
        <v>43084.08333333334</v>
      </c>
      <c r="B13124" t="n">
        <v>0.29221125</v>
      </c>
    </row>
    <row r="13125">
      <c r="A13125" s="1" t="n">
        <v>43084.125</v>
      </c>
      <c r="B13125" t="n">
        <v>0.2921443333333333</v>
      </c>
    </row>
    <row r="13126">
      <c r="A13126" s="1" t="n">
        <v>43084.16666666666</v>
      </c>
      <c r="B13126" t="n">
        <v>0.2918018416666667</v>
      </c>
    </row>
    <row r="13127">
      <c r="A13127" s="1" t="n">
        <v>43084.20833333334</v>
      </c>
      <c r="B13127" t="n">
        <v>0.2917361583333333</v>
      </c>
    </row>
    <row r="13128">
      <c r="A13128" s="1" t="n">
        <v>43084.25</v>
      </c>
      <c r="B13128" t="n">
        <v>0.2913676833333333</v>
      </c>
    </row>
    <row r="13129">
      <c r="A13129" s="1" t="n">
        <v>43084.29166666666</v>
      </c>
      <c r="B13129" t="n">
        <v>0.2913506666666667</v>
      </c>
    </row>
    <row r="13130">
      <c r="A13130" s="1" t="n">
        <v>43084.33333333334</v>
      </c>
      <c r="B13130" t="n">
        <v>0.2910747916666667</v>
      </c>
    </row>
    <row r="13131">
      <c r="A13131" s="1" t="n">
        <v>43084.375</v>
      </c>
      <c r="B13131" t="n">
        <v>0.291034675</v>
      </c>
    </row>
    <row r="13132">
      <c r="A13132" s="1" t="n">
        <v>43084.41666666666</v>
      </c>
      <c r="B13132" t="n">
        <v>0.2906519916666667</v>
      </c>
    </row>
    <row r="13133">
      <c r="A13133" s="1" t="n">
        <v>43084.45833333334</v>
      </c>
      <c r="B13133" t="n">
        <v>0.29011965</v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0.2890075916666667</v>
      </c>
    </row>
    <row r="13137">
      <c r="A13137" s="1" t="n">
        <v>43084.625</v>
      </c>
      <c r="B13137" t="n">
        <v>0.28875075</v>
      </c>
    </row>
    <row r="13138">
      <c r="A13138" s="1" t="n">
        <v>43084.66666666666</v>
      </c>
      <c r="B13138" t="n">
        <v>0.2886925833333333</v>
      </c>
    </row>
    <row r="13139">
      <c r="A13139" s="1" t="n">
        <v>43084.70833333334</v>
      </c>
      <c r="B13139" t="n">
        <v>0.2886822916666666</v>
      </c>
    </row>
    <row r="13140">
      <c r="A13140" s="1" t="n">
        <v>43084.75</v>
      </c>
      <c r="B13140" t="n">
        <v>0.2883746916666667</v>
      </c>
    </row>
    <row r="13141">
      <c r="A13141" s="1" t="n">
        <v>43084.79166666666</v>
      </c>
      <c r="B13141" t="n">
        <v>0.2882893</v>
      </c>
    </row>
    <row r="13142">
      <c r="A13142" s="1" t="n">
        <v>43084.83333333334</v>
      </c>
      <c r="B13142" t="n">
        <v>0.2882874833333334</v>
      </c>
    </row>
    <row r="13143">
      <c r="A13143" s="1" t="n">
        <v>43084.875</v>
      </c>
      <c r="B13143" t="n">
        <v>0.288073875</v>
      </c>
    </row>
    <row r="13144">
      <c r="A13144" s="1" t="n">
        <v>43084.91666666666</v>
      </c>
      <c r="B13144" t="n">
        <v>0.287864475</v>
      </c>
    </row>
    <row r="13145">
      <c r="A13145" s="1" t="n">
        <v>43084.95833333334</v>
      </c>
      <c r="B13145" t="n">
        <v>0.287917725</v>
      </c>
    </row>
    <row r="13146">
      <c r="A13146" s="1" t="n">
        <v>43085</v>
      </c>
      <c r="B13146" t="n">
        <v>0.2878989916666667</v>
      </c>
    </row>
    <row r="13147">
      <c r="A13147" s="1" t="n">
        <v>43085.04166666666</v>
      </c>
      <c r="B13147" t="n">
        <v>0.2877925083333333</v>
      </c>
    </row>
    <row r="13148">
      <c r="A13148" s="1" t="n">
        <v>43085.08333333334</v>
      </c>
      <c r="B13148" t="n">
        <v>0.2878451166666667</v>
      </c>
    </row>
    <row r="13149">
      <c r="A13149" s="1" t="n">
        <v>43085.125</v>
      </c>
      <c r="B13149" t="n">
        <v>0.2876128916666666</v>
      </c>
    </row>
    <row r="13150">
      <c r="A13150" s="1" t="n">
        <v>43085.16666666666</v>
      </c>
      <c r="B13150" t="n">
        <v>0.2874188</v>
      </c>
    </row>
    <row r="13151">
      <c r="A13151" s="1" t="n">
        <v>43085.20833333334</v>
      </c>
      <c r="B13151" t="n">
        <v>0.2874085083333334</v>
      </c>
    </row>
    <row r="13152">
      <c r="A13152" s="1" t="n">
        <v>43085.25</v>
      </c>
      <c r="B13152" t="n">
        <v>0.2871123</v>
      </c>
    </row>
    <row r="13153">
      <c r="A13153" s="1" t="n">
        <v>43085.29166666666</v>
      </c>
      <c r="B13153" t="n">
        <v>0.286983</v>
      </c>
    </row>
    <row r="13154">
      <c r="A13154" s="1" t="n">
        <v>43085.33333333334</v>
      </c>
      <c r="B13154" t="n">
        <v>0.2869449166666667</v>
      </c>
    </row>
    <row r="13155">
      <c r="A13155" s="1" t="n">
        <v>43085.375</v>
      </c>
      <c r="B13155" t="n">
        <v>0.2866295416666667</v>
      </c>
    </row>
    <row r="13156">
      <c r="A13156" s="1" t="n">
        <v>43085.41666666666</v>
      </c>
      <c r="B13156" t="n">
        <v>0.286521425</v>
      </c>
    </row>
    <row r="13157">
      <c r="A13157" s="1" t="n">
        <v>43085.45833333334</v>
      </c>
      <c r="B13157" t="n">
        <v>0.285935375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0.2845410666666667</v>
      </c>
    </row>
    <row r="13161">
      <c r="A13161" s="1" t="n">
        <v>43085.625</v>
      </c>
      <c r="B13161" t="n">
        <v>0.2842694583333333</v>
      </c>
    </row>
    <row r="13162">
      <c r="A13162" s="1" t="n">
        <v>43085.66666666666</v>
      </c>
      <c r="B13162" t="n">
        <v>0.2840864333333333</v>
      </c>
    </row>
    <row r="13163">
      <c r="A13163" s="1" t="n">
        <v>43085.70833333334</v>
      </c>
      <c r="B13163" t="n">
        <v>0.2839437</v>
      </c>
    </row>
    <row r="13164">
      <c r="A13164" s="1" t="n">
        <v>43085.75</v>
      </c>
      <c r="B13164" t="n">
        <v>0.2839437</v>
      </c>
    </row>
    <row r="13165">
      <c r="A13165" s="1" t="n">
        <v>43085.79166666666</v>
      </c>
      <c r="B13165" t="n">
        <v>0.2839437</v>
      </c>
    </row>
    <row r="13166">
      <c r="A13166" s="1" t="n">
        <v>43085.83333333334</v>
      </c>
      <c r="B13166" t="n">
        <v>0.2839395</v>
      </c>
    </row>
    <row r="13167">
      <c r="A13167" s="1" t="n">
        <v>43085.875</v>
      </c>
      <c r="B13167" t="n">
        <v>0.283828275</v>
      </c>
    </row>
    <row r="13168">
      <c r="A13168" s="1" t="n">
        <v>43085.91666666666</v>
      </c>
      <c r="B13168" t="n">
        <v>0.2835762416666667</v>
      </c>
    </row>
    <row r="13169">
      <c r="A13169" s="1" t="n">
        <v>43085.95833333334</v>
      </c>
      <c r="B13169" t="n">
        <v>0.2835173</v>
      </c>
    </row>
    <row r="13170">
      <c r="A13170" s="1" t="n">
        <v>43086</v>
      </c>
      <c r="B13170" t="n">
        <v>0.2835527833333333</v>
      </c>
    </row>
    <row r="13171">
      <c r="A13171" s="1" t="n">
        <v>43086.04166666666</v>
      </c>
      <c r="B13171" t="n">
        <v>0.2835870333333333</v>
      </c>
    </row>
    <row r="13172">
      <c r="A13172" s="1" t="n">
        <v>43086.08333333334</v>
      </c>
      <c r="B13172" t="n">
        <v>0.28340485</v>
      </c>
    </row>
    <row r="13173">
      <c r="A13173" s="1" t="n">
        <v>43086.125</v>
      </c>
      <c r="B13173" t="n">
        <v>0.2834228916666667</v>
      </c>
    </row>
    <row r="13174">
      <c r="A13174" s="1" t="n">
        <v>43086.16666666666</v>
      </c>
      <c r="B13174" t="n">
        <v>0.2834920583333334</v>
      </c>
    </row>
    <row r="13175">
      <c r="A13175" s="1" t="n">
        <v>43086.20833333334</v>
      </c>
      <c r="B13175" t="n">
        <v>0.2833946333333333</v>
      </c>
    </row>
    <row r="13176">
      <c r="A13176" s="1" t="n">
        <v>43086.25</v>
      </c>
      <c r="B13176" t="n">
        <v>0.2831054333333333</v>
      </c>
    </row>
    <row r="13177">
      <c r="A13177" s="1" t="n">
        <v>43086.29166666666</v>
      </c>
      <c r="B13177" t="n">
        <v>0.2830778</v>
      </c>
    </row>
    <row r="13178">
      <c r="A13178" s="1" t="n">
        <v>43086.33333333334</v>
      </c>
      <c r="B13178" t="n">
        <v>0.2830687916666667</v>
      </c>
    </row>
    <row r="13179">
      <c r="A13179" s="1" t="n">
        <v>43086.375</v>
      </c>
      <c r="B13179" t="n">
        <v>0.2826932666666667</v>
      </c>
    </row>
    <row r="13180">
      <c r="A13180" s="1" t="n">
        <v>43086.41666666666</v>
      </c>
      <c r="B13180" t="n">
        <v>0.2822339083333333</v>
      </c>
    </row>
    <row r="13181">
      <c r="A13181" s="1" t="n">
        <v>43086.45833333334</v>
      </c>
      <c r="B13181" t="n">
        <v>0.2819403916666667</v>
      </c>
    </row>
    <row r="13182">
      <c r="A13182" s="1" t="n">
        <v>43086.5</v>
      </c>
      <c r="B13182" t="n">
        <v>0.281320775</v>
      </c>
    </row>
    <row r="13183">
      <c r="A13183" s="1" t="n">
        <v>43086.54166666666</v>
      </c>
      <c r="B13183" t="n">
        <v>0.2808981833333333</v>
      </c>
    </row>
    <row r="13184">
      <c r="A13184" s="1" t="n">
        <v>43086.58333333334</v>
      </c>
      <c r="B13184" t="n">
        <v>0.280256675</v>
      </c>
    </row>
    <row r="13185">
      <c r="A13185" s="1" t="n">
        <v>43086.625</v>
      </c>
      <c r="B13185" t="n">
        <v>0.2799076916666667</v>
      </c>
    </row>
    <row r="13186">
      <c r="A13186" s="1" t="n">
        <v>43086.66666666666</v>
      </c>
      <c r="B13186" t="n">
        <v>0.2799986333333334</v>
      </c>
    </row>
    <row r="13187">
      <c r="A13187" s="1" t="n">
        <v>43086.70833333334</v>
      </c>
      <c r="B13187" t="n">
        <v>0.2799304333333333</v>
      </c>
    </row>
    <row r="13188">
      <c r="A13188" s="1" t="n">
        <v>43086.75</v>
      </c>
      <c r="B13188" t="n">
        <v>0.279882575</v>
      </c>
    </row>
    <row r="13189">
      <c r="A13189" s="1" t="n">
        <v>43086.79166666666</v>
      </c>
      <c r="B13189" t="n">
        <v>0.279797</v>
      </c>
    </row>
    <row r="13190">
      <c r="A13190" s="1" t="n">
        <v>43086.83333333334</v>
      </c>
      <c r="B13190" t="n">
        <v>0.2796839416666667</v>
      </c>
    </row>
    <row r="13191">
      <c r="A13191" s="1" t="n">
        <v>43086.875</v>
      </c>
      <c r="B13191" t="n">
        <v>0.279632475</v>
      </c>
    </row>
    <row r="13192">
      <c r="A13192" s="1" t="n">
        <v>43086.91666666666</v>
      </c>
      <c r="B13192" t="n">
        <v>0.2796247</v>
      </c>
    </row>
    <row r="13193">
      <c r="A13193" s="1" t="n">
        <v>43086.95833333334</v>
      </c>
      <c r="B13193" t="n">
        <v>0.2796241</v>
      </c>
    </row>
    <row r="13194">
      <c r="A13194" s="1" t="n">
        <v>43087</v>
      </c>
      <c r="B13194" t="n">
        <v>0.2796241</v>
      </c>
    </row>
    <row r="13195">
      <c r="A13195" s="1" t="n">
        <v>43087.04166666666</v>
      </c>
      <c r="B13195" t="n">
        <v>0.2796181166666666</v>
      </c>
    </row>
    <row r="13196">
      <c r="A13196" s="1" t="n">
        <v>43087.08333333334</v>
      </c>
      <c r="B13196" t="n">
        <v>0.27948775</v>
      </c>
    </row>
    <row r="13197">
      <c r="A13197" s="1" t="n">
        <v>43087.125</v>
      </c>
      <c r="B13197" t="n">
        <v>0.279251525</v>
      </c>
    </row>
    <row r="13198">
      <c r="A13198" s="1" t="n">
        <v>43087.16666666666</v>
      </c>
      <c r="B13198" t="n">
        <v>0.2792012666666667</v>
      </c>
    </row>
    <row r="13199">
      <c r="A13199" s="1" t="n">
        <v>43087.20833333334</v>
      </c>
      <c r="B13199" t="n">
        <v>0.2792270083333333</v>
      </c>
    </row>
    <row r="13200">
      <c r="A13200" s="1" t="n">
        <v>43087.25</v>
      </c>
      <c r="B13200" t="n">
        <v>0.2792975666666667</v>
      </c>
    </row>
    <row r="13201">
      <c r="A13201" s="1" t="n">
        <v>43087.29166666666</v>
      </c>
      <c r="B13201" t="n">
        <v>0.279120025</v>
      </c>
    </row>
    <row r="13202">
      <c r="A13202" s="1" t="n">
        <v>43087.33333333334</v>
      </c>
      <c r="B13202" t="n">
        <v>0.2789771833333333</v>
      </c>
    </row>
    <row r="13203">
      <c r="A13203" s="1" t="n">
        <v>43087.375</v>
      </c>
      <c r="B13203" t="n">
        <v>0.2789126666666666</v>
      </c>
    </row>
    <row r="13204">
      <c r="A13204" s="1" t="n">
        <v>43087.41666666666</v>
      </c>
      <c r="B13204" t="n">
        <v>0.2784001333333334</v>
      </c>
    </row>
    <row r="13205">
      <c r="A13205" s="1" t="n">
        <v>43087.45833333334</v>
      </c>
      <c r="B13205" t="n">
        <v>0.27783785</v>
      </c>
    </row>
    <row r="13206">
      <c r="A13206" s="1" t="n">
        <v>43087.5</v>
      </c>
      <c r="B13206" t="n">
        <v>0.27744175</v>
      </c>
    </row>
    <row r="13207">
      <c r="A13207" s="1" t="n">
        <v>43087.54166666666</v>
      </c>
      <c r="B13207" t="n">
        <v>0.2768033583333333</v>
      </c>
    </row>
    <row r="13208">
      <c r="A13208" s="1" t="n">
        <v>43087.58333333334</v>
      </c>
      <c r="B13208" t="n">
        <v>0.2764221083333333</v>
      </c>
    </row>
    <row r="13209">
      <c r="A13209" s="1" t="n">
        <v>43087.625</v>
      </c>
      <c r="B13209" t="n">
        <v>0.2761482083333334</v>
      </c>
    </row>
    <row r="13210">
      <c r="A13210" s="1" t="n">
        <v>43087.66666666666</v>
      </c>
      <c r="B13210" t="n">
        <v>0.275808325</v>
      </c>
    </row>
    <row r="13211">
      <c r="A13211" s="1" t="n">
        <v>43087.70833333334</v>
      </c>
      <c r="B13211" t="n">
        <v>0.2757583</v>
      </c>
    </row>
    <row r="13212">
      <c r="A13212" s="1" t="n">
        <v>43087.75</v>
      </c>
      <c r="B13212" t="n">
        <v>0.2757666583333333</v>
      </c>
    </row>
    <row r="13213">
      <c r="A13213" s="1" t="n">
        <v>43087.79166666666</v>
      </c>
      <c r="B13213" t="n">
        <v>0.275778575</v>
      </c>
    </row>
    <row r="13214">
      <c r="A13214" s="1" t="n">
        <v>43087.83333333334</v>
      </c>
      <c r="B13214" t="n">
        <v>0.2758065416666667</v>
      </c>
    </row>
    <row r="13215">
      <c r="A13215" s="1" t="n">
        <v>43087.875</v>
      </c>
      <c r="B13215" t="n">
        <v>0.2758553416666666</v>
      </c>
    </row>
    <row r="13216">
      <c r="A13216" s="1" t="n">
        <v>43087.91666666666</v>
      </c>
      <c r="B13216" t="n">
        <v>0.2758880916666667</v>
      </c>
    </row>
    <row r="13217">
      <c r="A13217" s="1" t="n">
        <v>43087.95833333334</v>
      </c>
      <c r="B13217" t="n">
        <v>0.2759601083333333</v>
      </c>
    </row>
    <row r="13218">
      <c r="A13218" s="1" t="n">
        <v>43088</v>
      </c>
      <c r="B13218" t="n">
        <v>0.2759803416666667</v>
      </c>
    </row>
    <row r="13219">
      <c r="A13219" s="1" t="n">
        <v>43088.04166666666</v>
      </c>
      <c r="B13219" t="n">
        <v>0.2759404583333333</v>
      </c>
    </row>
    <row r="13220">
      <c r="A13220" s="1" t="n">
        <v>43088.08333333334</v>
      </c>
      <c r="B13220" t="n">
        <v>0.2757952416666666</v>
      </c>
    </row>
    <row r="13221">
      <c r="A13221" s="1" t="n">
        <v>43088.125</v>
      </c>
      <c r="B13221" t="n">
        <v>0.2757238416666667</v>
      </c>
    </row>
    <row r="13222">
      <c r="A13222" s="1" t="n">
        <v>43088.16666666666</v>
      </c>
      <c r="B13222" t="n">
        <v>0.2757375333333333</v>
      </c>
    </row>
    <row r="13223">
      <c r="A13223" s="1" t="n">
        <v>43088.20833333334</v>
      </c>
      <c r="B13223" t="n">
        <v>0.275752975</v>
      </c>
    </row>
    <row r="13224">
      <c r="A13224" s="1" t="n">
        <v>43088.25</v>
      </c>
      <c r="B13224" t="n">
        <v>0.2757499916666666</v>
      </c>
    </row>
    <row r="13225">
      <c r="A13225" s="1" t="n">
        <v>43088.29166666666</v>
      </c>
      <c r="B13225" t="n">
        <v>0.2756203666666667</v>
      </c>
    </row>
    <row r="13226">
      <c r="A13226" s="1" t="n">
        <v>43088.33333333334</v>
      </c>
      <c r="B13226" t="n">
        <v>0.27539315</v>
      </c>
    </row>
    <row r="13227">
      <c r="A13227" s="1" t="n">
        <v>43088.375</v>
      </c>
      <c r="B13227" t="n">
        <v>0.2751321583333333</v>
      </c>
    </row>
    <row r="13228">
      <c r="A13228" s="1" t="n">
        <v>43088.41666666666</v>
      </c>
      <c r="B13228" t="n">
        <v>0.274651475</v>
      </c>
    </row>
    <row r="13229">
      <c r="A13229" s="1" t="n">
        <v>43088.45833333334</v>
      </c>
      <c r="B13229" t="n">
        <v>0.274248875</v>
      </c>
    </row>
    <row r="13230">
      <c r="A13230" s="1" t="n">
        <v>43088.5</v>
      </c>
      <c r="B13230" t="n">
        <v>0.2736702916666667</v>
      </c>
    </row>
    <row r="13231">
      <c r="A13231" s="1" t="n">
        <v>43088.54166666666</v>
      </c>
      <c r="B13231" t="n">
        <v>0.2733381583333334</v>
      </c>
    </row>
    <row r="13232">
      <c r="A13232" s="1" t="n">
        <v>43088.58333333334</v>
      </c>
      <c r="B13232" t="n">
        <v>0.2728834916666666</v>
      </c>
    </row>
    <row r="13233">
      <c r="A13233" s="1" t="n">
        <v>43088.625</v>
      </c>
      <c r="B13233" t="n">
        <v>0.2723681416666667</v>
      </c>
    </row>
    <row r="13234">
      <c r="A13234" s="1" t="n">
        <v>43088.66666666666</v>
      </c>
      <c r="B13234" t="n">
        <v>0.2722923666666667</v>
      </c>
    </row>
    <row r="13235">
      <c r="A13235" s="1" t="n">
        <v>43088.70833333334</v>
      </c>
      <c r="B13235" t="n">
        <v>0.2723355583333333</v>
      </c>
    </row>
    <row r="13236">
      <c r="A13236" s="1" t="n">
        <v>43088.75</v>
      </c>
      <c r="B13236" t="n">
        <v>0.272337925</v>
      </c>
    </row>
    <row r="13237">
      <c r="A13237" s="1" t="n">
        <v>43088.79166666666</v>
      </c>
      <c r="B13237" t="n">
        <v>0.2723391083333334</v>
      </c>
    </row>
    <row r="13238">
      <c r="A13238" s="1" t="n">
        <v>43088.83333333334</v>
      </c>
      <c r="B13238" t="n">
        <v>0.2723397</v>
      </c>
    </row>
    <row r="13239">
      <c r="A13239" s="1" t="n">
        <v>43088.875</v>
      </c>
      <c r="B13239" t="n">
        <v>0.2723397</v>
      </c>
    </row>
    <row r="13240">
      <c r="A13240" s="1" t="n">
        <v>43088.91666666666</v>
      </c>
      <c r="B13240" t="n">
        <v>0.2723397</v>
      </c>
    </row>
    <row r="13241">
      <c r="A13241" s="1" t="n">
        <v>43088.95833333334</v>
      </c>
      <c r="B13241" t="n">
        <v>0.2723397</v>
      </c>
    </row>
    <row r="13242">
      <c r="A13242" s="1" t="n">
        <v>43089</v>
      </c>
      <c r="B13242" t="n">
        <v>0.2723397</v>
      </c>
    </row>
    <row r="13243">
      <c r="A13243" s="1" t="n">
        <v>43089.04166666666</v>
      </c>
      <c r="B13243" t="n">
        <v>0.2723331916666666</v>
      </c>
    </row>
    <row r="13244">
      <c r="A13244" s="1" t="n">
        <v>43089.08333333334</v>
      </c>
      <c r="B13244" t="n">
        <v>0.2723142583333333</v>
      </c>
    </row>
    <row r="13245">
      <c r="A13245" s="1" t="n">
        <v>43089.125</v>
      </c>
      <c r="B13245" t="n">
        <v>0.272203575</v>
      </c>
    </row>
    <row r="13246">
      <c r="A13246" s="1" t="n">
        <v>43089.16666666666</v>
      </c>
      <c r="B13246" t="n">
        <v>0.2720573666666666</v>
      </c>
    </row>
    <row r="13247">
      <c r="A13247" s="1" t="n">
        <v>43089.20833333334</v>
      </c>
      <c r="B13247" t="n">
        <v>0.271941325</v>
      </c>
    </row>
    <row r="13248">
      <c r="A13248" s="1" t="n">
        <v>43089.25</v>
      </c>
      <c r="B13248" t="n">
        <v>0.2719140916666666</v>
      </c>
    </row>
    <row r="13249">
      <c r="A13249" s="1" t="n">
        <v>43089.29166666666</v>
      </c>
      <c r="B13249" t="n">
        <v>0.2719135</v>
      </c>
    </row>
    <row r="13250">
      <c r="A13250" s="1" t="n">
        <v>43089.33333333334</v>
      </c>
      <c r="B13250" t="n">
        <v>0.2719135</v>
      </c>
    </row>
    <row r="13251">
      <c r="A13251" s="1" t="n">
        <v>43089.375</v>
      </c>
      <c r="B13251" t="n">
        <v>0.2716875416666666</v>
      </c>
    </row>
    <row r="13252">
      <c r="A13252" s="1" t="n">
        <v>43089.41666666666</v>
      </c>
      <c r="B13252" t="n">
        <v>0.2713788333333333</v>
      </c>
    </row>
    <row r="13253">
      <c r="A13253" s="1" t="n">
        <v>43089.45833333334</v>
      </c>
      <c r="B13253" t="n">
        <v>0.2709172166666667</v>
      </c>
    </row>
    <row r="13254">
      <c r="A13254" s="1" t="n">
        <v>43089.5</v>
      </c>
      <c r="B13254" t="n">
        <v>0.2702108833333333</v>
      </c>
    </row>
    <row r="13255">
      <c r="A13255" s="1" t="n">
        <v>43089.54166666666</v>
      </c>
      <c r="B13255" t="n">
        <v>0.269567175</v>
      </c>
    </row>
    <row r="13256">
      <c r="A13256" s="1" t="n">
        <v>43089.58333333334</v>
      </c>
      <c r="B13256" t="n">
        <v>0.2690660166666667</v>
      </c>
    </row>
    <row r="13257">
      <c r="A13257" s="1" t="n">
        <v>43089.625</v>
      </c>
      <c r="B13257" t="n">
        <v>0.2687596083333333</v>
      </c>
    </row>
    <row r="13258">
      <c r="A13258" s="1" t="n">
        <v>43089.66666666666</v>
      </c>
      <c r="B13258" t="n">
        <v>0.2685134</v>
      </c>
    </row>
    <row r="13259">
      <c r="A13259" s="1" t="n">
        <v>43089.70833333334</v>
      </c>
      <c r="B13259" t="n">
        <v>0.2685134</v>
      </c>
    </row>
    <row r="13260">
      <c r="A13260" s="1" t="n">
        <v>43089.75</v>
      </c>
      <c r="B13260" t="n">
        <v>0.2685134</v>
      </c>
    </row>
    <row r="13261">
      <c r="A13261" s="1" t="n">
        <v>43089.79166666666</v>
      </c>
      <c r="B13261" t="n">
        <v>0.2685134</v>
      </c>
    </row>
    <row r="13262">
      <c r="A13262" s="1" t="n">
        <v>43089.83333333334</v>
      </c>
      <c r="B13262" t="n">
        <v>0.2685134</v>
      </c>
    </row>
    <row r="13263">
      <c r="A13263" s="1" t="n">
        <v>43089.875</v>
      </c>
      <c r="B13263" t="n">
        <v>0.2685134</v>
      </c>
    </row>
    <row r="13264">
      <c r="A13264" s="1" t="n">
        <v>43089.91666666666</v>
      </c>
      <c r="B13264" t="n">
        <v>0.2685139833333334</v>
      </c>
    </row>
    <row r="13265">
      <c r="A13265" s="1" t="n">
        <v>43089.95833333334</v>
      </c>
      <c r="B13265" t="n">
        <v>0.2685139833333334</v>
      </c>
    </row>
    <row r="13266">
      <c r="A13266" s="1" t="n">
        <v>43090</v>
      </c>
      <c r="B13266" t="n">
        <v>0.2685145666666667</v>
      </c>
    </row>
    <row r="13267">
      <c r="A13267" s="1" t="n">
        <v>43090.04166666666</v>
      </c>
      <c r="B13267" t="n">
        <v>0.2685139833333334</v>
      </c>
    </row>
    <row r="13268">
      <c r="A13268" s="1" t="n">
        <v>43090.08333333334</v>
      </c>
      <c r="B13268" t="n">
        <v>0.2685157333333333</v>
      </c>
    </row>
    <row r="13269">
      <c r="A13269" s="1" t="n">
        <v>43090.125</v>
      </c>
      <c r="B13269" t="n">
        <v>0.268516325</v>
      </c>
    </row>
    <row r="13270">
      <c r="A13270" s="1" t="n">
        <v>43090.16666666666</v>
      </c>
      <c r="B13270" t="n">
        <v>0.2685227916666666</v>
      </c>
    </row>
    <row r="13271">
      <c r="A13271" s="1" t="n">
        <v>43090.20833333334</v>
      </c>
      <c r="B13271" t="n">
        <v>0.2685239583333333</v>
      </c>
    </row>
    <row r="13272">
      <c r="A13272" s="1" t="n">
        <v>43090.25</v>
      </c>
      <c r="B13272" t="n">
        <v>0.2685286916666667</v>
      </c>
    </row>
    <row r="13273">
      <c r="A13273" s="1" t="n">
        <v>43090.29166666666</v>
      </c>
      <c r="B13273" t="n">
        <v>0.268500425</v>
      </c>
    </row>
    <row r="13274">
      <c r="A13274" s="1" t="n">
        <v>43090.33333333334</v>
      </c>
      <c r="B13274" t="n">
        <v>0.2683026333333333</v>
      </c>
    </row>
    <row r="13275">
      <c r="A13275" s="1" t="n">
        <v>43090.375</v>
      </c>
      <c r="B13275" t="n">
        <v>0.268186675</v>
      </c>
    </row>
    <row r="13276">
      <c r="A13276" s="1" t="n">
        <v>43090.41666666666</v>
      </c>
      <c r="B13276" t="n">
        <v>0.2680219</v>
      </c>
    </row>
    <row r="13277">
      <c r="A13277" s="1" t="n">
        <v>43090.45833333334</v>
      </c>
      <c r="B13277" t="n">
        <v>0.2674160416666667</v>
      </c>
    </row>
    <row r="13278">
      <c r="A13278" s="1" t="n">
        <v>43090.5</v>
      </c>
      <c r="B13278" t="n">
        <v>0.2670169833333333</v>
      </c>
    </row>
    <row r="13279">
      <c r="A13279" s="1" t="n">
        <v>43090.54166666666</v>
      </c>
      <c r="B13279" t="n">
        <v>0.2663991333333333</v>
      </c>
    </row>
    <row r="13280">
      <c r="A13280" s="1" t="n">
        <v>43090.58333333334</v>
      </c>
      <c r="B13280" t="n">
        <v>0.2658463</v>
      </c>
    </row>
    <row r="13281">
      <c r="A13281" s="1" t="n">
        <v>43090.625</v>
      </c>
      <c r="B13281" t="n">
        <v>0.26538065</v>
      </c>
    </row>
    <row r="13282">
      <c r="A13282" s="1" t="n">
        <v>43090.66666666666</v>
      </c>
      <c r="B13282" t="n">
        <v>0.2651343833333333</v>
      </c>
    </row>
    <row r="13283">
      <c r="A13283" s="1" t="n">
        <v>43090.70833333334</v>
      </c>
      <c r="B13283" t="n">
        <v>0.2651343833333333</v>
      </c>
    </row>
    <row r="13284">
      <c r="A13284" s="1" t="n">
        <v>43090.75</v>
      </c>
      <c r="B13284" t="n">
        <v>0.2652194</v>
      </c>
    </row>
    <row r="13285">
      <c r="A13285" s="1" t="n">
        <v>43090.79166666666</v>
      </c>
      <c r="B13285" t="n">
        <v>0.2654164083333333</v>
      </c>
    </row>
    <row r="13286">
      <c r="A13286" s="1" t="n">
        <v>43090.83333333334</v>
      </c>
      <c r="B13286" t="n">
        <v>0.26551785</v>
      </c>
    </row>
    <row r="13287">
      <c r="A13287" s="1" t="n">
        <v>43090.875</v>
      </c>
      <c r="B13287" t="n">
        <v>0.2655460166666667</v>
      </c>
    </row>
    <row r="13288">
      <c r="A13288" s="1" t="n">
        <v>43090.91666666666</v>
      </c>
      <c r="B13288" t="n">
        <v>0.26554895</v>
      </c>
    </row>
    <row r="13289">
      <c r="A13289" s="1" t="n">
        <v>43090.95833333334</v>
      </c>
      <c r="B13289" t="n">
        <v>0.265547175</v>
      </c>
    </row>
    <row r="13290">
      <c r="A13290" s="1" t="n">
        <v>43091</v>
      </c>
      <c r="B13290" t="n">
        <v>0.2655507166666667</v>
      </c>
    </row>
    <row r="13291">
      <c r="A13291" s="1" t="n">
        <v>43091.04166666666</v>
      </c>
      <c r="B13291" t="n">
        <v>0.2655436416666667</v>
      </c>
    </row>
    <row r="13292">
      <c r="A13292" s="1" t="n">
        <v>43091.08333333334</v>
      </c>
      <c r="B13292" t="n">
        <v>0.2655242916666666</v>
      </c>
    </row>
    <row r="13293">
      <c r="A13293" s="1" t="n">
        <v>43091.125</v>
      </c>
      <c r="B13293" t="n">
        <v>0.265473275</v>
      </c>
    </row>
    <row r="13294">
      <c r="A13294" s="1" t="n">
        <v>43091.16666666666</v>
      </c>
      <c r="B13294" t="n">
        <v>0.2654046916666666</v>
      </c>
    </row>
    <row r="13295">
      <c r="A13295" s="1" t="n">
        <v>43091.20833333334</v>
      </c>
      <c r="B13295" t="n">
        <v>0.2653161583333333</v>
      </c>
    </row>
    <row r="13296">
      <c r="A13296" s="1" t="n">
        <v>43091.25</v>
      </c>
      <c r="B13296" t="n">
        <v>0.2652469666666666</v>
      </c>
    </row>
    <row r="13297">
      <c r="A13297" s="1" t="n">
        <v>43091.29166666666</v>
      </c>
      <c r="B13297" t="n">
        <v>0.265167225</v>
      </c>
    </row>
    <row r="13298">
      <c r="A13298" s="1" t="n">
        <v>43091.33333333334</v>
      </c>
      <c r="B13298" t="n">
        <v>0.2651349666666667</v>
      </c>
    </row>
    <row r="13299">
      <c r="A13299" s="1" t="n">
        <v>43091.375</v>
      </c>
      <c r="B13299" t="n">
        <v>0.2649785833333334</v>
      </c>
    </row>
    <row r="13300">
      <c r="A13300" s="1" t="n">
        <v>43091.41666666666</v>
      </c>
      <c r="B13300" t="n">
        <v>0.2646974333333333</v>
      </c>
    </row>
    <row r="13301">
      <c r="A13301" s="1" t="n">
        <v>43091.45833333334</v>
      </c>
      <c r="B13301" t="n">
        <v>0.26404715</v>
      </c>
    </row>
    <row r="13302">
      <c r="A13302" s="1" t="n">
        <v>43091.5</v>
      </c>
      <c r="B13302" t="n">
        <v>0.2633594166666667</v>
      </c>
    </row>
    <row r="13303">
      <c r="A13303" s="1" t="n">
        <v>43091.54166666666</v>
      </c>
      <c r="B13303" t="n">
        <v>0.2627873833333333</v>
      </c>
    </row>
    <row r="13304">
      <c r="A13304" s="1" t="n">
        <v>43091.58333333334</v>
      </c>
      <c r="B13304" t="n">
        <v>0.2624523</v>
      </c>
    </row>
    <row r="13305">
      <c r="A13305" s="1" t="n">
        <v>43091.625</v>
      </c>
      <c r="B13305" t="n">
        <v>0.2620146</v>
      </c>
    </row>
    <row r="13306">
      <c r="A13306" s="1" t="n">
        <v>43091.66666666666</v>
      </c>
      <c r="B13306" t="n">
        <v>0.2618407666666667</v>
      </c>
    </row>
    <row r="13307">
      <c r="A13307" s="1" t="n">
        <v>43091.70833333334</v>
      </c>
      <c r="B13307" t="n">
        <v>0.2619422666666667</v>
      </c>
    </row>
    <row r="13308">
      <c r="A13308" s="1" t="n">
        <v>43091.75</v>
      </c>
      <c r="B13308" t="n">
        <v>0.26196035</v>
      </c>
    </row>
    <row r="13309">
      <c r="A13309" s="1" t="n">
        <v>43091.79166666666</v>
      </c>
      <c r="B13309" t="n">
        <v>0.2619591833333333</v>
      </c>
    </row>
    <row r="13310">
      <c r="A13310" s="1" t="n">
        <v>43091.83333333334</v>
      </c>
      <c r="B13310" t="n">
        <v>0.2619352666666667</v>
      </c>
    </row>
    <row r="13311">
      <c r="A13311" s="1" t="n">
        <v>43091.875</v>
      </c>
      <c r="B13311" t="n">
        <v>0.2619451833333333</v>
      </c>
    </row>
    <row r="13312">
      <c r="A13312" s="1" t="n">
        <v>43091.91666666666</v>
      </c>
      <c r="B13312" t="n">
        <v>0.2619609333333333</v>
      </c>
    </row>
    <row r="13313">
      <c r="A13313" s="1" t="n">
        <v>43091.95833333334</v>
      </c>
      <c r="B13313" t="n">
        <v>0.26196035</v>
      </c>
    </row>
    <row r="13314">
      <c r="A13314" s="1" t="n">
        <v>43092</v>
      </c>
      <c r="B13314" t="n">
        <v>0.2619416833333333</v>
      </c>
    </row>
    <row r="13315">
      <c r="A13315" s="1" t="n">
        <v>43092.04166666666</v>
      </c>
      <c r="B13315" t="n">
        <v>0.2619241833333333</v>
      </c>
    </row>
    <row r="13316">
      <c r="A13316" s="1" t="n">
        <v>43092.08333333334</v>
      </c>
      <c r="B13316" t="n">
        <v>0.2619329333333333</v>
      </c>
    </row>
    <row r="13317">
      <c r="A13317" s="1" t="n">
        <v>43092.125</v>
      </c>
      <c r="B13317" t="n">
        <v>0.26195685</v>
      </c>
    </row>
    <row r="13318">
      <c r="A13318" s="1" t="n">
        <v>43092.16666666666</v>
      </c>
      <c r="B13318" t="n">
        <v>0.2619825166666667</v>
      </c>
    </row>
    <row r="13319">
      <c r="A13319" s="1" t="n">
        <v>43092.20833333334</v>
      </c>
      <c r="B13319" t="n">
        <v>0.2620297666666667</v>
      </c>
    </row>
    <row r="13320">
      <c r="A13320" s="1" t="n">
        <v>43092.25</v>
      </c>
      <c r="B13320" t="n">
        <v>0.2620507666666667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>0.3025325833333334</v>
      </c>
    </row>
    <row r="13349">
      <c r="A13349" s="1" t="n">
        <v>43093.45833333334</v>
      </c>
      <c r="B13349" t="n">
        <v>0.3018869666666666</v>
      </c>
    </row>
    <row r="13350">
      <c r="A13350" s="1" t="n">
        <v>43093.5</v>
      </c>
      <c r="B13350" t="n">
        <v>0.30100665</v>
      </c>
    </row>
    <row r="13351">
      <c r="A13351" s="1" t="n">
        <v>43093.54166666666</v>
      </c>
      <c r="B13351" t="n">
        <v>0.3001605666666667</v>
      </c>
    </row>
    <row r="13352">
      <c r="A13352" s="1" t="n">
        <v>43093.58333333334</v>
      </c>
      <c r="B13352" t="n">
        <v>0.2995937166666667</v>
      </c>
    </row>
    <row r="13353">
      <c r="A13353" s="1" t="n">
        <v>43093.625</v>
      </c>
      <c r="B13353" t="n">
        <v>0.2988830083333333</v>
      </c>
    </row>
    <row r="13354">
      <c r="A13354" s="1" t="n">
        <v>43093.66666666666</v>
      </c>
      <c r="B13354" t="n">
        <v>0.298553475</v>
      </c>
    </row>
    <row r="13355">
      <c r="A13355" s="1" t="n">
        <v>43093.70833333334</v>
      </c>
      <c r="B13355" t="n">
        <v>0.3591161166666667</v>
      </c>
    </row>
    <row r="13356">
      <c r="A13356" s="1" t="n">
        <v>43093.75</v>
      </c>
      <c r="B13356" t="n">
        <v>0.3779103</v>
      </c>
    </row>
    <row r="13357">
      <c r="A13357" s="1" t="n">
        <v>43093.79166666666</v>
      </c>
      <c r="B13357" t="n">
        <v>0.3629468416666666</v>
      </c>
    </row>
    <row r="13358">
      <c r="A13358" s="1" t="n">
        <v>43093.83333333334</v>
      </c>
      <c r="B13358" t="n">
        <v>0.352346025</v>
      </c>
    </row>
    <row r="13359">
      <c r="A13359" s="1" t="n">
        <v>43093.875</v>
      </c>
      <c r="B13359" t="n">
        <v>0.345361025</v>
      </c>
    </row>
    <row r="13360">
      <c r="A13360" s="1" t="n">
        <v>43093.91666666666</v>
      </c>
      <c r="B13360" t="n">
        <v>0.34030555</v>
      </c>
    </row>
    <row r="13361">
      <c r="A13361" s="1" t="n">
        <v>43093.95833333334</v>
      </c>
      <c r="B13361" t="n">
        <v>0.3365117166666667</v>
      </c>
    </row>
    <row r="13362">
      <c r="A13362" s="1" t="n">
        <v>43094</v>
      </c>
      <c r="B13362" t="n">
        <v>0.3334276</v>
      </c>
    </row>
    <row r="13363">
      <c r="A13363" s="1" t="n">
        <v>43094.04166666666</v>
      </c>
      <c r="B13363" t="n">
        <v>0.3308975833333334</v>
      </c>
    </row>
    <row r="13364">
      <c r="A13364" s="1" t="n">
        <v>43094.08333333334</v>
      </c>
      <c r="B13364" t="n">
        <v>0.3286723916666667</v>
      </c>
    </row>
    <row r="13365">
      <c r="A13365" s="1" t="n">
        <v>43094.125</v>
      </c>
      <c r="B13365" t="n">
        <v>0.3267999333333333</v>
      </c>
    </row>
    <row r="13366">
      <c r="A13366" s="1" t="n">
        <v>43094.16666666666</v>
      </c>
      <c r="B13366" t="n">
        <v>0.3251336916666667</v>
      </c>
    </row>
    <row r="13367">
      <c r="A13367" s="1" t="n">
        <v>43094.20833333334</v>
      </c>
      <c r="B13367" t="n">
        <v>0.3236602666666666</v>
      </c>
    </row>
    <row r="13368">
      <c r="A13368" s="1" t="n">
        <v>43094.25</v>
      </c>
      <c r="B13368" t="n">
        <v>0.3223558583333333</v>
      </c>
    </row>
    <row r="13369">
      <c r="A13369" s="1" t="n">
        <v>43094.29166666666</v>
      </c>
      <c r="B13369" t="n">
        <v>0.3224615833333334</v>
      </c>
    </row>
    <row r="13370">
      <c r="A13370" s="1" t="n">
        <v>43094.33333333334</v>
      </c>
      <c r="B13370" t="n">
        <v>0.32434545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0.33941985</v>
      </c>
    </row>
    <row r="13395">
      <c r="A13395" s="1" t="n">
        <v>43095.375</v>
      </c>
      <c r="B13395" t="n">
        <v>0.3362065416666666</v>
      </c>
    </row>
    <row r="13396">
      <c r="A13396" s="1" t="n">
        <v>43095.41666666666</v>
      </c>
      <c r="B13396" t="n">
        <v>0.3335743583333333</v>
      </c>
    </row>
    <row r="13397">
      <c r="A13397" s="1" t="n">
        <v>43095.45833333334</v>
      </c>
      <c r="B13397" t="n">
        <v>0.3327398416666666</v>
      </c>
    </row>
    <row r="13398">
      <c r="A13398" s="1" t="n">
        <v>43095.5</v>
      </c>
      <c r="B13398" t="n">
        <v>0.33585685</v>
      </c>
    </row>
    <row r="13399">
      <c r="A13399" s="1" t="n">
        <v>43095.54166666666</v>
      </c>
      <c r="B13399" t="n">
        <v>0.3343032166666667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0.3291468916666667</v>
      </c>
    </row>
    <row r="13403">
      <c r="A13403" s="1" t="n">
        <v>43095.70833333334</v>
      </c>
      <c r="B13403" t="n">
        <v>0.3275776</v>
      </c>
    </row>
    <row r="13404">
      <c r="A13404" s="1" t="n">
        <v>43095.75</v>
      </c>
      <c r="B13404" t="n">
        <v>0.326141075</v>
      </c>
    </row>
    <row r="13405">
      <c r="A13405" s="1" t="n">
        <v>43095.79166666666</v>
      </c>
      <c r="B13405" t="n">
        <v>0.3248067333333333</v>
      </c>
    </row>
    <row r="13406">
      <c r="A13406" s="1" t="n">
        <v>43095.83333333334</v>
      </c>
      <c r="B13406" t="n">
        <v>0.3236050916666667</v>
      </c>
    </row>
    <row r="13407">
      <c r="A13407" s="1" t="n">
        <v>43095.875</v>
      </c>
      <c r="B13407" t="n">
        <v>0.322442475</v>
      </c>
    </row>
    <row r="13408">
      <c r="A13408" s="1" t="n">
        <v>43095.91666666666</v>
      </c>
      <c r="B13408" t="n">
        <v>0.3213315083333333</v>
      </c>
    </row>
    <row r="13409">
      <c r="A13409" s="1" t="n">
        <v>43095.95833333334</v>
      </c>
      <c r="B13409" t="n">
        <v>0.3202416833333333</v>
      </c>
    </row>
    <row r="13410">
      <c r="A13410" s="1" t="n">
        <v>43096</v>
      </c>
      <c r="B13410" t="n">
        <v>0.3193637666666667</v>
      </c>
    </row>
    <row r="13411">
      <c r="A13411" s="1" t="n">
        <v>43096.04166666666</v>
      </c>
      <c r="B13411" t="n">
        <v>0.3183307583333333</v>
      </c>
    </row>
    <row r="13412">
      <c r="A13412" s="1" t="n">
        <v>43096.08333333334</v>
      </c>
      <c r="B13412" t="n">
        <v>0.3174945916666667</v>
      </c>
    </row>
    <row r="13413">
      <c r="A13413" s="1" t="n">
        <v>43096.125</v>
      </c>
      <c r="B13413" t="n">
        <v>0.3166605166666667</v>
      </c>
    </row>
    <row r="13414">
      <c r="A13414" s="1" t="n">
        <v>43096.16666666666</v>
      </c>
      <c r="B13414" t="n">
        <v>0.31582925</v>
      </c>
    </row>
    <row r="13415">
      <c r="A13415" s="1" t="n">
        <v>43096.20833333334</v>
      </c>
      <c r="B13415" t="n">
        <v>0.3205928666666667</v>
      </c>
    </row>
    <row r="13416">
      <c r="A13416" s="1" t="n">
        <v>43096.25</v>
      </c>
      <c r="B13416" t="n">
        <v>0.367214075</v>
      </c>
    </row>
    <row r="13417">
      <c r="A13417" s="1" t="n">
        <v>43096.29166666666</v>
      </c>
      <c r="B13417" t="n">
        <v>0.38260405</v>
      </c>
    </row>
    <row r="13418">
      <c r="A13418" s="1" t="n">
        <v>43096.33333333334</v>
      </c>
      <c r="B13418" t="n">
        <v>0.373355425</v>
      </c>
    </row>
    <row r="13419">
      <c r="A13419" s="1" t="n">
        <v>43096.375</v>
      </c>
      <c r="B13419" t="n">
        <v>0.37439615</v>
      </c>
    </row>
    <row r="13420">
      <c r="A13420" s="1" t="n">
        <v>43096.41666666666</v>
      </c>
      <c r="B13420" t="n">
        <v>0.3742426916666666</v>
      </c>
    </row>
    <row r="13421">
      <c r="A13421" s="1" t="n">
        <v>43096.45833333334</v>
      </c>
      <c r="B13421" t="n">
        <v>0.3638958916666666</v>
      </c>
    </row>
    <row r="13422">
      <c r="A13422" s="1" t="n">
        <v>43096.5</v>
      </c>
      <c r="B13422" t="n">
        <v>0.354783325</v>
      </c>
    </row>
    <row r="13423">
      <c r="A13423" s="1" t="n">
        <v>43096.54166666666</v>
      </c>
      <c r="B13423" t="n">
        <v>0.3478124583333333</v>
      </c>
    </row>
    <row r="13424">
      <c r="A13424" s="1" t="n">
        <v>43096.58333333334</v>
      </c>
      <c r="B13424" t="n">
        <v>0.3424078833333333</v>
      </c>
    </row>
    <row r="13425">
      <c r="A13425" s="1" t="n">
        <v>43096.625</v>
      </c>
      <c r="B13425" t="n">
        <v>0.3382012916666666</v>
      </c>
    </row>
    <row r="13426">
      <c r="A13426" s="1" t="n">
        <v>43096.66666666666</v>
      </c>
      <c r="B13426" t="n">
        <v>0.33489555</v>
      </c>
    </row>
    <row r="13427">
      <c r="A13427" s="1" t="n">
        <v>43096.70833333334</v>
      </c>
      <c r="B13427" t="n">
        <v>0.3322553333333333</v>
      </c>
    </row>
    <row r="13428">
      <c r="A13428" s="1" t="n">
        <v>43096.75</v>
      </c>
      <c r="B13428" t="n">
        <v>0.3300514416666667</v>
      </c>
    </row>
    <row r="13429">
      <c r="A13429" s="1" t="n">
        <v>43096.79166666666</v>
      </c>
      <c r="B13429" t="n">
        <v>0.3281605</v>
      </c>
    </row>
    <row r="13430">
      <c r="A13430" s="1" t="n">
        <v>43096.83333333334</v>
      </c>
      <c r="B13430" t="n">
        <v>0.3290368833333333</v>
      </c>
    </row>
    <row r="13431">
      <c r="A13431" s="1" t="n">
        <v>43096.875</v>
      </c>
      <c r="B13431" t="n">
        <v>0.3320692916666667</v>
      </c>
    </row>
    <row r="13432">
      <c r="A13432" s="1" t="n">
        <v>43096.91666666666</v>
      </c>
      <c r="B13432" t="n">
        <v>0.3339276166666666</v>
      </c>
    </row>
    <row r="13433">
      <c r="A13433" s="1" t="n">
        <v>43096.95833333334</v>
      </c>
      <c r="B13433" t="n">
        <v>0.3326529583333334</v>
      </c>
    </row>
    <row r="13434">
      <c r="A13434" s="1" t="n">
        <v>43097</v>
      </c>
      <c r="B13434" t="n">
        <v>0.3311960666666667</v>
      </c>
    </row>
    <row r="13435">
      <c r="A13435" s="1" t="n">
        <v>43097.04166666666</v>
      </c>
      <c r="B13435" t="n">
        <v>0.32984185</v>
      </c>
    </row>
    <row r="13436">
      <c r="A13436" s="1" t="n">
        <v>43097.08333333334</v>
      </c>
      <c r="B13436" t="n">
        <v>0.332510225</v>
      </c>
    </row>
    <row r="13437">
      <c r="A13437" s="1" t="n">
        <v>43097.125</v>
      </c>
      <c r="B13437" t="n">
        <v>0.3573959083333333</v>
      </c>
    </row>
    <row r="13438">
      <c r="A13438" s="1" t="n">
        <v>43097.16666666666</v>
      </c>
      <c r="B13438" t="n">
        <v>0.3683542</v>
      </c>
    </row>
    <row r="13439">
      <c r="A13439" s="1" t="n">
        <v>43097.20833333334</v>
      </c>
      <c r="B13439" t="n">
        <v>0.362882125</v>
      </c>
    </row>
    <row r="13440">
      <c r="A13440" s="1" t="n">
        <v>43097.25</v>
      </c>
      <c r="B13440" t="n">
        <v>0.35673685</v>
      </c>
    </row>
    <row r="13441">
      <c r="A13441" s="1" t="n">
        <v>43097.29166666666</v>
      </c>
      <c r="B13441" t="n">
        <v>0.3510073666666667</v>
      </c>
    </row>
    <row r="13442">
      <c r="A13442" s="1" t="n">
        <v>43097.33333333334</v>
      </c>
      <c r="B13442" t="n">
        <v>0.34606695</v>
      </c>
    </row>
    <row r="13443">
      <c r="A13443" s="1" t="n">
        <v>43097.375</v>
      </c>
      <c r="B13443" t="n">
        <v>0.347049625</v>
      </c>
    </row>
    <row r="13444">
      <c r="A13444" s="1" t="n">
        <v>43097.41666666666</v>
      </c>
      <c r="B13444" t="n">
        <v>0.3472879</v>
      </c>
    </row>
    <row r="13445">
      <c r="A13445" s="1" t="n">
        <v>43097.45833333334</v>
      </c>
      <c r="B13445" t="n">
        <v>0.3445549583333333</v>
      </c>
    </row>
    <row r="13446">
      <c r="A13446" s="1" t="n">
        <v>43097.5</v>
      </c>
      <c r="B13446" t="n">
        <v>0.3413210083333333</v>
      </c>
    </row>
    <row r="13447">
      <c r="A13447" s="1" t="n">
        <v>43097.54166666666</v>
      </c>
      <c r="B13447" t="n">
        <v>0.3381268666666666</v>
      </c>
    </row>
    <row r="13448">
      <c r="A13448" s="1" t="n">
        <v>43097.58333333334</v>
      </c>
      <c r="B13448" t="n">
        <v>0.3354969333333333</v>
      </c>
    </row>
    <row r="13449">
      <c r="A13449" s="1" t="n">
        <v>43097.625</v>
      </c>
      <c r="B13449" t="n">
        <v>0.3332318333333333</v>
      </c>
    </row>
    <row r="13450">
      <c r="A13450" s="1" t="n">
        <v>43097.66666666666</v>
      </c>
      <c r="B13450" t="n">
        <v>0.3311372833333333</v>
      </c>
    </row>
    <row r="13451">
      <c r="A13451" s="1" t="n">
        <v>43097.70833333334</v>
      </c>
      <c r="B13451" t="n">
        <v>0.3292949416666667</v>
      </c>
    </row>
    <row r="13452">
      <c r="A13452" s="1" t="n">
        <v>43097.75</v>
      </c>
      <c r="B13452" t="n">
        <v>0.3275668333333333</v>
      </c>
    </row>
    <row r="13453">
      <c r="A13453" s="1" t="n">
        <v>43097.79166666666</v>
      </c>
      <c r="B13453" t="n">
        <v>0.332390975</v>
      </c>
    </row>
    <row r="13454">
      <c r="A13454" s="1" t="n">
        <v>43097.83333333334</v>
      </c>
      <c r="B13454" t="n">
        <v>0.3355974083333333</v>
      </c>
    </row>
    <row r="13455">
      <c r="A13455" s="1" t="n">
        <v>43097.875</v>
      </c>
      <c r="B13455" t="n">
        <v>0.33271595</v>
      </c>
    </row>
    <row r="13456">
      <c r="A13456" s="1" t="n">
        <v>43097.91666666666</v>
      </c>
      <c r="B13456" t="n">
        <v>0.33046665</v>
      </c>
    </row>
    <row r="13457">
      <c r="A13457" s="1" t="n">
        <v>43097.95833333334</v>
      </c>
      <c r="B13457" t="n">
        <v>0.3287284166666667</v>
      </c>
    </row>
    <row r="13458">
      <c r="A13458" s="1" t="n">
        <v>43098</v>
      </c>
      <c r="B13458" t="n">
        <v>0.3272376</v>
      </c>
    </row>
    <row r="13459">
      <c r="A13459" s="1" t="n">
        <v>43098.04166666666</v>
      </c>
      <c r="B13459" t="n">
        <v>0.3258715666666667</v>
      </c>
    </row>
    <row r="13460">
      <c r="A13460" s="1" t="n">
        <v>43098.08333333334</v>
      </c>
      <c r="B13460" t="n">
        <v>0.3245935333333334</v>
      </c>
    </row>
    <row r="13461">
      <c r="A13461" s="1" t="n">
        <v>43098.125</v>
      </c>
      <c r="B13461" t="n">
        <v>0.3233637</v>
      </c>
    </row>
    <row r="13462">
      <c r="A13462" s="1" t="n">
        <v>43098.16666666666</v>
      </c>
      <c r="B13462" t="n">
        <v>0.322308375</v>
      </c>
    </row>
    <row r="13463">
      <c r="A13463" s="1" t="n">
        <v>43098.20833333334</v>
      </c>
      <c r="B13463" t="n">
        <v>0.3212083166666667</v>
      </c>
    </row>
    <row r="13464">
      <c r="A13464" s="1" t="n">
        <v>43098.25</v>
      </c>
      <c r="B13464" t="n">
        <v>0.3213419666666666</v>
      </c>
    </row>
    <row r="13465">
      <c r="A13465" s="1" t="n">
        <v>43098.29166666666</v>
      </c>
      <c r="B13465" t="n">
        <v>0.3458096833333333</v>
      </c>
    </row>
    <row r="13466">
      <c r="A13466" s="1" t="n">
        <v>43098.33333333334</v>
      </c>
      <c r="B13466" t="n">
        <v>0.3593814833333333</v>
      </c>
    </row>
    <row r="13467">
      <c r="A13467" s="1" t="n">
        <v>43098.375</v>
      </c>
      <c r="B13467" t="n">
        <v>0.3540121333333333</v>
      </c>
    </row>
    <row r="13468">
      <c r="A13468" s="1" t="n">
        <v>43098.41666666666</v>
      </c>
      <c r="B13468" t="n">
        <v>0.34798175</v>
      </c>
    </row>
    <row r="13469">
      <c r="A13469" s="1" t="n">
        <v>43098.45833333334</v>
      </c>
      <c r="B13469" t="n">
        <v>0.3429791083333333</v>
      </c>
    </row>
    <row r="13470">
      <c r="A13470" s="1" t="n">
        <v>43098.5</v>
      </c>
      <c r="B13470" t="n">
        <v>0.3388833083333334</v>
      </c>
    </row>
    <row r="13471">
      <c r="A13471" s="1" t="n">
        <v>43098.54166666666</v>
      </c>
      <c r="B13471" t="n">
        <v>0.335417425</v>
      </c>
    </row>
    <row r="13472">
      <c r="A13472" s="1" t="n">
        <v>43098.58333333334</v>
      </c>
      <c r="B13472" t="n">
        <v>0.3325141833333333</v>
      </c>
    </row>
    <row r="13473">
      <c r="A13473" s="1" t="n">
        <v>43098.625</v>
      </c>
      <c r="B13473" t="n">
        <v>0.3300764</v>
      </c>
    </row>
    <row r="13474">
      <c r="A13474" s="1" t="n">
        <v>43098.66666666666</v>
      </c>
      <c r="B13474" t="n">
        <v>0.3279675083333333</v>
      </c>
    </row>
    <row r="13475">
      <c r="A13475" s="1" t="n">
        <v>43098.70833333334</v>
      </c>
      <c r="B13475" t="n">
        <v>0.3262421916666667</v>
      </c>
    </row>
    <row r="13476">
      <c r="A13476" s="1" t="n">
        <v>43098.75</v>
      </c>
      <c r="B13476" t="n">
        <v>0.3250428166666667</v>
      </c>
    </row>
    <row r="13477">
      <c r="A13477" s="1" t="n">
        <v>43098.79166666666</v>
      </c>
      <c r="B13477" t="n">
        <v>0.3241254083333333</v>
      </c>
    </row>
    <row r="13478">
      <c r="A13478" s="1" t="n">
        <v>43098.83333333334</v>
      </c>
      <c r="B13478" t="n">
        <v>0.3230077166666667</v>
      </c>
    </row>
    <row r="13479">
      <c r="A13479" s="1" t="n">
        <v>43098.875</v>
      </c>
      <c r="B13479" t="n">
        <v>0.3219567333333334</v>
      </c>
    </row>
    <row r="13480">
      <c r="A13480" s="1" t="n">
        <v>43098.91666666666</v>
      </c>
      <c r="B13480" t="n">
        <v>0.3209253583333334</v>
      </c>
    </row>
    <row r="13481">
      <c r="A13481" s="1" t="n">
        <v>43098.95833333334</v>
      </c>
      <c r="B13481" t="n">
        <v>0.3198467416666667</v>
      </c>
    </row>
    <row r="13482">
      <c r="A13482" s="1" t="n">
        <v>43099</v>
      </c>
      <c r="B13482" t="n">
        <v>0.3189485166666667</v>
      </c>
    </row>
    <row r="13483">
      <c r="A13483" s="1" t="n">
        <v>43099.04166666666</v>
      </c>
      <c r="B13483" t="n">
        <v>0.3181463083333333</v>
      </c>
    </row>
    <row r="13484">
      <c r="A13484" s="1" t="n">
        <v>43099.08333333334</v>
      </c>
      <c r="B13484" t="n">
        <v>0.3179915416666667</v>
      </c>
    </row>
    <row r="13485">
      <c r="A13485" s="1" t="n">
        <v>43099.125</v>
      </c>
      <c r="B13485" t="n">
        <v>0.3186045583333333</v>
      </c>
    </row>
    <row r="13486">
      <c r="A13486" s="1" t="n">
        <v>43099.16666666666</v>
      </c>
      <c r="B13486" t="n">
        <v>0.3183905333333333</v>
      </c>
    </row>
    <row r="13487">
      <c r="A13487" s="1" t="n">
        <v>43099.20833333334</v>
      </c>
      <c r="B13487" t="n">
        <v>0.318045625</v>
      </c>
    </row>
    <row r="13488">
      <c r="A13488" s="1" t="n">
        <v>43099.25</v>
      </c>
      <c r="B13488" t="n">
        <v>0.3173411166666667</v>
      </c>
    </row>
    <row r="13489">
      <c r="A13489" s="1" t="n">
        <v>43099.29166666666</v>
      </c>
      <c r="B13489" t="n">
        <v>0.3167045083333334</v>
      </c>
    </row>
    <row r="13490">
      <c r="A13490" s="1" t="n">
        <v>43099.33333333334</v>
      </c>
      <c r="B13490" t="n">
        <v>0.3162416666666667</v>
      </c>
    </row>
    <row r="13491">
      <c r="A13491" s="1" t="n">
        <v>43099.375</v>
      </c>
      <c r="B13491" t="n">
        <v>0.3154854166666667</v>
      </c>
    </row>
    <row r="13492">
      <c r="A13492" s="1" t="n">
        <v>43099.41666666666</v>
      </c>
      <c r="B13492" t="n">
        <v>0.3148446416666666</v>
      </c>
    </row>
    <row r="13493">
      <c r="A13493" s="1" t="n">
        <v>43099.45833333334</v>
      </c>
      <c r="B13493" t="n">
        <v>0.3138801166666667</v>
      </c>
    </row>
    <row r="13494">
      <c r="A13494" s="1" t="n">
        <v>43099.5</v>
      </c>
      <c r="B13494" t="n">
        <v>0.3131217416666667</v>
      </c>
    </row>
    <row r="13495">
      <c r="A13495" s="1" t="n">
        <v>43099.54166666666</v>
      </c>
      <c r="B13495" t="n">
        <v>0.3122086583333333</v>
      </c>
    </row>
    <row r="13496">
      <c r="A13496" s="1" t="n">
        <v>43099.58333333334</v>
      </c>
      <c r="B13496" t="n">
        <v>0.31146685</v>
      </c>
    </row>
    <row r="13497">
      <c r="A13497" s="1" t="n">
        <v>43099.625</v>
      </c>
      <c r="B13497" t="n">
        <v>0.3105974333333333</v>
      </c>
    </row>
    <row r="13498">
      <c r="A13498" s="1" t="n">
        <v>43099.66666666666</v>
      </c>
      <c r="B13498" t="n">
        <v>0.3098829909090909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>0.30885085</v>
      </c>
    </row>
    <row r="13596">
      <c r="A13596" s="1" t="n">
        <v>43103.75</v>
      </c>
      <c r="B13596" t="n">
        <v>0.308524975</v>
      </c>
    </row>
    <row r="13597">
      <c r="A13597" s="1" t="n">
        <v>43103.79166666666</v>
      </c>
      <c r="B13597" t="n">
        <v>0.3080079</v>
      </c>
    </row>
    <row r="13598">
      <c r="A13598" s="1" t="n">
        <v>43103.83333333334</v>
      </c>
      <c r="B13598" t="n">
        <v>0.3078084833333333</v>
      </c>
    </row>
    <row r="13599">
      <c r="A13599" s="1" t="n">
        <v>43103.875</v>
      </c>
      <c r="B13599" t="n">
        <v>0.30742095</v>
      </c>
    </row>
    <row r="13600">
      <c r="A13600" s="1" t="n">
        <v>43103.91666666666</v>
      </c>
      <c r="B13600" t="n">
        <v>0.3069536083333333</v>
      </c>
    </row>
    <row r="13601">
      <c r="A13601" s="1" t="n">
        <v>43103.95833333334</v>
      </c>
      <c r="B13601" t="n">
        <v>0.306788575</v>
      </c>
    </row>
    <row r="13602">
      <c r="A13602" s="1" t="n">
        <v>43104</v>
      </c>
      <c r="B13602" t="n">
        <v>0.3063860916666667</v>
      </c>
    </row>
    <row r="13603">
      <c r="A13603" s="1" t="n">
        <v>43104.04166666666</v>
      </c>
      <c r="B13603" t="n">
        <v>0.3179988416666666</v>
      </c>
    </row>
    <row r="13604">
      <c r="A13604" s="1" t="n">
        <v>43104.08333333334</v>
      </c>
      <c r="B13604" t="n">
        <v>0.3533575416666666</v>
      </c>
    </row>
    <row r="13605">
      <c r="A13605" s="1" t="n">
        <v>43104.125</v>
      </c>
      <c r="B13605" t="n">
        <v>0.3537757083333333</v>
      </c>
    </row>
    <row r="13606">
      <c r="A13606" s="1" t="n">
        <v>43104.16666666666</v>
      </c>
      <c r="B13606" t="n">
        <v>0.3501145916666666</v>
      </c>
    </row>
    <row r="13607">
      <c r="A13607" s="1" t="n">
        <v>43104.20833333334</v>
      </c>
      <c r="B13607" t="n">
        <v>0.3452680083333333</v>
      </c>
    </row>
    <row r="13608">
      <c r="A13608" s="1" t="n">
        <v>43104.25</v>
      </c>
      <c r="B13608" t="n">
        <v>0.341230475</v>
      </c>
    </row>
    <row r="13609">
      <c r="A13609" s="1" t="n">
        <v>43104.29166666666</v>
      </c>
      <c r="B13609" t="n">
        <v>0.3377980333333333</v>
      </c>
    </row>
    <row r="13610">
      <c r="A13610" s="1" t="n">
        <v>43104.33333333334</v>
      </c>
      <c r="B13610" t="n">
        <v>0.3349089916666667</v>
      </c>
    </row>
    <row r="13611">
      <c r="A13611" s="1" t="n">
        <v>43104.375</v>
      </c>
      <c r="B13611" t="n">
        <v>0.332396275</v>
      </c>
    </row>
    <row r="13612">
      <c r="A13612" s="1" t="n">
        <v>43104.41666666666</v>
      </c>
      <c r="B13612" t="n">
        <v>0.3299167833333334</v>
      </c>
    </row>
    <row r="13613">
      <c r="A13613" s="1" t="n">
        <v>43104.45833333334</v>
      </c>
      <c r="B13613" t="n">
        <v>0.3276713666666667</v>
      </c>
    </row>
    <row r="13614">
      <c r="A13614" s="1" t="n">
        <v>43104.5</v>
      </c>
      <c r="B13614" t="n">
        <v>0.3254105666666667</v>
      </c>
    </row>
    <row r="13615">
      <c r="A13615" s="1" t="n">
        <v>43104.54166666666</v>
      </c>
      <c r="B13615" t="n">
        <v>0.323330875</v>
      </c>
    </row>
    <row r="13616">
      <c r="A13616" s="1" t="n">
        <v>43104.58333333334</v>
      </c>
      <c r="B13616" t="n">
        <v>0.321588825</v>
      </c>
    </row>
    <row r="13617">
      <c r="A13617" s="1" t="n">
        <v>43104.625</v>
      </c>
      <c r="B13617" t="n">
        <v>0.3201010583333333</v>
      </c>
    </row>
    <row r="13618">
      <c r="A13618" s="1" t="n">
        <v>43104.66666666666</v>
      </c>
      <c r="B13618" t="n">
        <v>0.3188024333333334</v>
      </c>
    </row>
    <row r="13619">
      <c r="A13619" s="1" t="n">
        <v>43104.70833333334</v>
      </c>
      <c r="B13619" t="n">
        <v>0.317734225</v>
      </c>
    </row>
    <row r="13620">
      <c r="A13620" s="1" t="n">
        <v>43104.75</v>
      </c>
      <c r="B13620" t="n">
        <v>0.3167503833333333</v>
      </c>
    </row>
    <row r="13621">
      <c r="A13621" s="1" t="n">
        <v>43104.79166666666</v>
      </c>
      <c r="B13621" t="n">
        <v>0.3158455833333333</v>
      </c>
    </row>
    <row r="13622">
      <c r="A13622" s="1" t="n">
        <v>43104.83333333334</v>
      </c>
      <c r="B13622" t="n">
        <v>0.3151167</v>
      </c>
    </row>
    <row r="13623">
      <c r="A13623" s="1" t="n">
        <v>43104.875</v>
      </c>
      <c r="B13623" t="n">
        <v>0.3142075083333333</v>
      </c>
    </row>
    <row r="13624">
      <c r="A13624" s="1" t="n">
        <v>43104.91666666666</v>
      </c>
      <c r="B13624" t="n">
        <v>0.3136197083333334</v>
      </c>
    </row>
    <row r="13625">
      <c r="A13625" s="1" t="n">
        <v>43104.95833333334</v>
      </c>
      <c r="B13625" t="n">
        <v>0.3127866333333333</v>
      </c>
    </row>
    <row r="13626">
      <c r="A13626" s="1" t="n">
        <v>43105</v>
      </c>
      <c r="B13626" t="n">
        <v>0.3122285916666667</v>
      </c>
    </row>
    <row r="13627">
      <c r="A13627" s="1" t="n">
        <v>43105.04166666666</v>
      </c>
      <c r="B13627" t="n">
        <v>0.3115305</v>
      </c>
    </row>
    <row r="13628">
      <c r="A13628" s="1" t="n">
        <v>43105.08333333334</v>
      </c>
      <c r="B13628" t="n">
        <v>0.31080565</v>
      </c>
    </row>
    <row r="13629">
      <c r="A13629" s="1" t="n">
        <v>43105.125</v>
      </c>
      <c r="B13629" t="n">
        <v>0.31032125</v>
      </c>
    </row>
    <row r="13630">
      <c r="A13630" s="1" t="n">
        <v>43105.16666666666</v>
      </c>
      <c r="B13630" t="n">
        <v>0.309821075</v>
      </c>
    </row>
    <row r="13631">
      <c r="A13631" s="1" t="n">
        <v>43105.20833333334</v>
      </c>
      <c r="B13631" t="n">
        <v>0.3092271916666667</v>
      </c>
    </row>
    <row r="13632">
      <c r="A13632" s="1" t="n">
        <v>43105.25</v>
      </c>
      <c r="B13632" t="n">
        <v>0.308840875</v>
      </c>
    </row>
    <row r="13633">
      <c r="A13633" s="1" t="n">
        <v>43105.29166666666</v>
      </c>
      <c r="B13633" t="n">
        <v>0.3082309916666667</v>
      </c>
    </row>
    <row r="13634">
      <c r="A13634" s="1" t="n">
        <v>43105.33333333334</v>
      </c>
      <c r="B13634" t="n">
        <v>0.307920925</v>
      </c>
    </row>
    <row r="13635">
      <c r="A13635" s="1" t="n">
        <v>43105.375</v>
      </c>
      <c r="B13635" t="n">
        <v>0.3075283833333334</v>
      </c>
    </row>
    <row r="13636">
      <c r="A13636" s="1" t="n">
        <v>43105.41666666666</v>
      </c>
      <c r="B13636" t="n">
        <v>0.3070510333333333</v>
      </c>
    </row>
    <row r="13637">
      <c r="A13637" s="1" t="n">
        <v>43105.45833333334</v>
      </c>
      <c r="B13637" t="n">
        <v>0.3066335416666667</v>
      </c>
    </row>
    <row r="13638">
      <c r="A13638" s="1" t="n">
        <v>43105.5</v>
      </c>
      <c r="B13638" t="n">
        <v>0.305859325</v>
      </c>
    </row>
    <row r="13639">
      <c r="A13639" s="1" t="n">
        <v>43105.54166666666</v>
      </c>
      <c r="B13639" t="n">
        <v>0.3052474</v>
      </c>
    </row>
    <row r="13640">
      <c r="A13640" s="1" t="n">
        <v>43105.58333333334</v>
      </c>
      <c r="B13640" t="n">
        <v>0.3046477666666667</v>
      </c>
    </row>
    <row r="13641">
      <c r="A13641" s="1" t="n">
        <v>43105.625</v>
      </c>
      <c r="B13641" t="n">
        <v>0.3042908916666667</v>
      </c>
    </row>
    <row r="13642">
      <c r="A13642" s="1" t="n">
        <v>43105.66666666666</v>
      </c>
      <c r="B13642" t="n">
        <v>0.3037902083333333</v>
      </c>
    </row>
    <row r="13643">
      <c r="A13643" s="1" t="n">
        <v>43105.70833333334</v>
      </c>
      <c r="B13643" t="n">
        <v>0.3033349333333333</v>
      </c>
    </row>
    <row r="13644">
      <c r="A13644" s="1" t="n">
        <v>43105.75</v>
      </c>
      <c r="B13644" t="n">
        <v>0.3032429083333333</v>
      </c>
    </row>
    <row r="13645">
      <c r="A13645" s="1" t="n">
        <v>43105.79166666666</v>
      </c>
      <c r="B13645" t="n">
        <v>0.3028292916666667</v>
      </c>
    </row>
    <row r="13646">
      <c r="A13646" s="1" t="n">
        <v>43105.83333333334</v>
      </c>
      <c r="B13646" t="n">
        <v>0.3024468</v>
      </c>
    </row>
    <row r="13647">
      <c r="A13647" s="1" t="n">
        <v>43105.875</v>
      </c>
      <c r="B13647" t="n">
        <v>0.3023395166666666</v>
      </c>
    </row>
    <row r="13648">
      <c r="A13648" s="1" t="n">
        <v>43105.91666666666</v>
      </c>
      <c r="B13648" t="n">
        <v>0.30209285</v>
      </c>
    </row>
    <row r="13649">
      <c r="A13649" s="1" t="n">
        <v>43105.95833333334</v>
      </c>
      <c r="B13649" t="n">
        <v>0.3017297666666667</v>
      </c>
    </row>
    <row r="13650">
      <c r="A13650" s="1" t="n">
        <v>43106</v>
      </c>
      <c r="B13650" t="n">
        <v>0.3013859583333333</v>
      </c>
    </row>
    <row r="13651">
      <c r="A13651" s="1" t="n">
        <v>43106.04166666666</v>
      </c>
      <c r="B13651" t="n">
        <v>0.3012787916666667</v>
      </c>
    </row>
    <row r="13652">
      <c r="A13652" s="1" t="n">
        <v>43106.08333333334</v>
      </c>
      <c r="B13652" t="n">
        <v>0.301047875</v>
      </c>
    </row>
    <row r="13653">
      <c r="A13653" s="1" t="n">
        <v>43106.125</v>
      </c>
      <c r="B13653" t="n">
        <v>0.3007019416666667</v>
      </c>
    </row>
    <row r="13654">
      <c r="A13654" s="1" t="n">
        <v>43106.16666666666</v>
      </c>
      <c r="B13654" t="n">
        <v>0.3004102833333334</v>
      </c>
    </row>
    <row r="13655">
      <c r="A13655" s="1" t="n">
        <v>43106.20833333334</v>
      </c>
      <c r="B13655" t="n">
        <v>0.3002103583333333</v>
      </c>
    </row>
    <row r="13656">
      <c r="A13656" s="1" t="n">
        <v>43106.25</v>
      </c>
      <c r="B13656" t="n">
        <v>0.3001217833333333</v>
      </c>
    </row>
    <row r="13657">
      <c r="A13657" s="1" t="n">
        <v>43106.29166666666</v>
      </c>
      <c r="B13657" t="n">
        <v>0.3027336833333333</v>
      </c>
    </row>
    <row r="13658">
      <c r="A13658" s="1" t="n">
        <v>43106.33333333334</v>
      </c>
      <c r="B13658" t="n">
        <v>0.3041344583333333</v>
      </c>
    </row>
    <row r="13659">
      <c r="A13659" s="1" t="n">
        <v>43106.375</v>
      </c>
      <c r="B13659" t="n">
        <v>0.3038069166666666</v>
      </c>
    </row>
    <row r="13660">
      <c r="A13660" s="1" t="n">
        <v>43106.41666666666</v>
      </c>
      <c r="B13660" t="n">
        <v>0.3033022333333333</v>
      </c>
    </row>
    <row r="13661">
      <c r="A13661" s="1" t="n">
        <v>43106.45833333334</v>
      </c>
      <c r="B13661" t="n">
        <v>0.3024536333333334</v>
      </c>
    </row>
    <row r="13662">
      <c r="A13662" s="1" t="n">
        <v>43106.5</v>
      </c>
      <c r="B13662" t="n">
        <v>0.30170395</v>
      </c>
    </row>
    <row r="13663">
      <c r="A13663" s="1" t="n">
        <v>43106.54166666666</v>
      </c>
      <c r="B13663" t="n">
        <v>0.300853975</v>
      </c>
    </row>
    <row r="13664">
      <c r="A13664" s="1" t="n">
        <v>43106.58333333334</v>
      </c>
      <c r="B13664" t="n">
        <v>0.3001212</v>
      </c>
    </row>
    <row r="13665">
      <c r="A13665" s="1" t="n">
        <v>43106.625</v>
      </c>
      <c r="B13665" t="n">
        <v>0.299859825</v>
      </c>
    </row>
    <row r="13666">
      <c r="A13666" s="1" t="n">
        <v>43106.66666666666</v>
      </c>
      <c r="B13666" t="n">
        <v>0.299461575</v>
      </c>
    </row>
    <row r="13667">
      <c r="A13667" s="1" t="n">
        <v>43106.70833333334</v>
      </c>
      <c r="B13667" t="n">
        <v>0.2990273333333334</v>
      </c>
    </row>
    <row r="13668">
      <c r="A13668" s="1" t="n">
        <v>43106.75</v>
      </c>
      <c r="B13668" t="n">
        <v>0.2989321333333333</v>
      </c>
    </row>
    <row r="13669">
      <c r="A13669" s="1" t="n">
        <v>43106.79166666666</v>
      </c>
      <c r="B13669" t="n">
        <v>0.2986221333333334</v>
      </c>
    </row>
    <row r="13670">
      <c r="A13670" s="1" t="n">
        <v>43106.83333333334</v>
      </c>
      <c r="B13670" t="n">
        <v>0.2982632083333334</v>
      </c>
    </row>
    <row r="13671">
      <c r="A13671" s="1" t="n">
        <v>43106.875</v>
      </c>
      <c r="B13671" t="n">
        <v>0.2979957666666667</v>
      </c>
    </row>
    <row r="13672">
      <c r="A13672" s="1" t="n">
        <v>43106.91666666666</v>
      </c>
      <c r="B13672" t="n">
        <v>0.29789335</v>
      </c>
    </row>
    <row r="13673">
      <c r="A13673" s="1" t="n">
        <v>43106.95833333334</v>
      </c>
      <c r="B13673" t="n">
        <v>0.2975936083333333</v>
      </c>
    </row>
    <row r="13674">
      <c r="A13674" s="1" t="n">
        <v>43107</v>
      </c>
      <c r="B13674" t="n">
        <v>0.297295775</v>
      </c>
    </row>
    <row r="13675">
      <c r="A13675" s="1" t="n">
        <v>43107.04166666666</v>
      </c>
      <c r="B13675" t="n">
        <v>0.2970231333333334</v>
      </c>
    </row>
    <row r="13676">
      <c r="A13676" s="1" t="n">
        <v>43107.08333333334</v>
      </c>
      <c r="B13676" t="n">
        <v>0.296832125</v>
      </c>
    </row>
    <row r="13677">
      <c r="A13677" s="1" t="n">
        <v>43107.125</v>
      </c>
      <c r="B13677" t="n">
        <v>0.2967396916666666</v>
      </c>
    </row>
    <row r="13678">
      <c r="A13678" s="1" t="n">
        <v>43107.16666666666</v>
      </c>
      <c r="B13678" t="n">
        <v>0.2965523666666667</v>
      </c>
    </row>
    <row r="13679">
      <c r="A13679" s="1" t="n">
        <v>43107.20833333334</v>
      </c>
      <c r="B13679" t="n">
        <v>0.296184575</v>
      </c>
    </row>
    <row r="13680">
      <c r="A13680" s="1" t="n">
        <v>43107.25</v>
      </c>
      <c r="B13680" t="n">
        <v>0.2959821416666666</v>
      </c>
    </row>
    <row r="13681">
      <c r="A13681" s="1" t="n">
        <v>43107.29166666666</v>
      </c>
      <c r="B13681" t="n">
        <v>0.2957711333333333</v>
      </c>
    </row>
    <row r="13682">
      <c r="A13682" s="1" t="n">
        <v>43107.33333333334</v>
      </c>
      <c r="B13682" t="n">
        <v>0.2956605</v>
      </c>
    </row>
    <row r="13683">
      <c r="A13683" s="1" t="n">
        <v>43107.375</v>
      </c>
      <c r="B13683" t="n">
        <v>0.2956133916666667</v>
      </c>
    </row>
    <row r="13684">
      <c r="A13684" s="1" t="n">
        <v>43107.41666666666</v>
      </c>
      <c r="B13684" t="n">
        <v>0.295194175</v>
      </c>
    </row>
    <row r="13685">
      <c r="A13685" s="1" t="n">
        <v>43107.45833333334</v>
      </c>
      <c r="B13685" t="n">
        <v>0.2947018916666667</v>
      </c>
    </row>
    <row r="13686">
      <c r="A13686" s="1" t="n">
        <v>43107.5</v>
      </c>
      <c r="B13686" t="n">
        <v>0.2943911916666667</v>
      </c>
    </row>
    <row r="13687">
      <c r="A13687" s="1" t="n">
        <v>43107.54166666666</v>
      </c>
      <c r="B13687" t="n">
        <v>0.2939470333333333</v>
      </c>
    </row>
    <row r="13688">
      <c r="A13688" s="1" t="n">
        <v>43107.58333333334</v>
      </c>
      <c r="B13688" t="n">
        <v>0.2933665833333334</v>
      </c>
    </row>
    <row r="13689">
      <c r="A13689" s="1" t="n">
        <v>43107.625</v>
      </c>
      <c r="B13689" t="n">
        <v>0.2931288916666667</v>
      </c>
    </row>
    <row r="13690">
      <c r="A13690" s="1" t="n">
        <v>43107.66666666666</v>
      </c>
      <c r="B13690" t="n">
        <v>0.2929004833333334</v>
      </c>
    </row>
    <row r="13691">
      <c r="A13691" s="1" t="n">
        <v>43107.70833333334</v>
      </c>
      <c r="B13691" t="n">
        <v>0.2964145083333333</v>
      </c>
    </row>
    <row r="13692">
      <c r="A13692" s="1" t="n">
        <v>43107.75</v>
      </c>
      <c r="B13692" t="n">
        <v>0.3094246416666667</v>
      </c>
    </row>
    <row r="13693">
      <c r="A13693" s="1" t="n">
        <v>43107.79166666666</v>
      </c>
      <c r="B13693" t="n">
        <v>0.3087209833333333</v>
      </c>
    </row>
    <row r="13694">
      <c r="A13694" s="1" t="n">
        <v>43107.83333333334</v>
      </c>
      <c r="B13694" t="n">
        <v>0.3070015416666667</v>
      </c>
    </row>
    <row r="13695">
      <c r="A13695" s="1" t="n">
        <v>43107.875</v>
      </c>
      <c r="B13695" t="n">
        <v>0.3054270916666667</v>
      </c>
    </row>
    <row r="13696">
      <c r="A13696" s="1" t="n">
        <v>43107.91666666666</v>
      </c>
      <c r="B13696" t="n">
        <v>0.3041314833333333</v>
      </c>
    </row>
    <row r="13697">
      <c r="A13697" s="1" t="n">
        <v>43107.95833333334</v>
      </c>
      <c r="B13697" t="n">
        <v>0.3030405083333333</v>
      </c>
    </row>
    <row r="13698">
      <c r="A13698" s="1" t="n">
        <v>43108</v>
      </c>
      <c r="B13698" t="n">
        <v>0.3022322083333334</v>
      </c>
    </row>
    <row r="13699">
      <c r="A13699" s="1" t="n">
        <v>43108.04166666666</v>
      </c>
      <c r="B13699" t="n">
        <v>0.3014709416666667</v>
      </c>
    </row>
    <row r="13700">
      <c r="A13700" s="1" t="n">
        <v>43108.08333333334</v>
      </c>
      <c r="B13700" t="n">
        <v>0.3009414</v>
      </c>
    </row>
    <row r="13701">
      <c r="A13701" s="1" t="n">
        <v>43108.125</v>
      </c>
      <c r="B13701" t="n">
        <v>0.3004096583333333</v>
      </c>
    </row>
    <row r="13702">
      <c r="A13702" s="1" t="n">
        <v>43108.16666666666</v>
      </c>
      <c r="B13702" t="n">
        <v>0.3002466583333334</v>
      </c>
    </row>
    <row r="13703">
      <c r="A13703" s="1" t="n">
        <v>43108.20833333334</v>
      </c>
      <c r="B13703" t="n">
        <v>0.2998352</v>
      </c>
    </row>
    <row r="13704">
      <c r="A13704" s="1" t="n">
        <v>43108.25</v>
      </c>
      <c r="B13704" t="n">
        <v>0.29948185</v>
      </c>
    </row>
    <row r="13705">
      <c r="A13705" s="1" t="n">
        <v>43108.29166666666</v>
      </c>
      <c r="B13705" t="n">
        <v>0.2992428666666667</v>
      </c>
    </row>
    <row r="13706">
      <c r="A13706" s="1" t="n">
        <v>43108.33333333334</v>
      </c>
      <c r="B13706" t="n">
        <v>0.2990629416666666</v>
      </c>
    </row>
    <row r="13707">
      <c r="A13707" s="1" t="n">
        <v>43108.375</v>
      </c>
      <c r="B13707" t="n">
        <v>0.29894625</v>
      </c>
    </row>
    <row r="13708">
      <c r="A13708" s="1" t="n">
        <v>43108.41666666666</v>
      </c>
      <c r="B13708" t="n">
        <v>0.2985558666666667</v>
      </c>
    </row>
    <row r="13709">
      <c r="A13709" s="1" t="n">
        <v>43108.45833333334</v>
      </c>
      <c r="B13709" t="n">
        <v>0.2979087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0.369389625</v>
      </c>
    </row>
    <row r="13731">
      <c r="A13731" s="1" t="n">
        <v>43109.375</v>
      </c>
      <c r="B13731" t="n">
        <v>0.3613535416666667</v>
      </c>
    </row>
    <row r="13732">
      <c r="A13732" s="1" t="n">
        <v>43109.41666666666</v>
      </c>
      <c r="B13732" t="n">
        <v>0.35274855</v>
      </c>
    </row>
    <row r="13733">
      <c r="A13733" s="1" t="n">
        <v>43109.45833333334</v>
      </c>
      <c r="B13733" t="n">
        <v>0.3477764583333334</v>
      </c>
    </row>
    <row r="13734">
      <c r="A13734" s="1" t="n">
        <v>43109.5</v>
      </c>
      <c r="B13734" t="n">
        <v>0.3447448666666666</v>
      </c>
    </row>
    <row r="13735">
      <c r="A13735" s="1" t="n">
        <v>43109.54166666666</v>
      </c>
      <c r="B13735" t="n">
        <v>0.341409675</v>
      </c>
    </row>
    <row r="13736">
      <c r="A13736" s="1" t="n">
        <v>43109.58333333334</v>
      </c>
      <c r="B13736" t="n">
        <v>0.3383635666666667</v>
      </c>
    </row>
    <row r="13737">
      <c r="A13737" s="1" t="n">
        <v>43109.625</v>
      </c>
      <c r="B13737" t="n">
        <v>0.3357882333333333</v>
      </c>
    </row>
    <row r="13738">
      <c r="A13738" s="1" t="n">
        <v>43109.66666666666</v>
      </c>
      <c r="B13738" t="n">
        <v>0.333586425</v>
      </c>
    </row>
    <row r="13739">
      <c r="A13739" s="1" t="n">
        <v>43109.70833333334</v>
      </c>
      <c r="B13739" t="n">
        <v>0.331641325</v>
      </c>
    </row>
    <row r="13740">
      <c r="A13740" s="1" t="n">
        <v>43109.75</v>
      </c>
      <c r="B13740" t="n">
        <v>0.3298975</v>
      </c>
    </row>
    <row r="13741">
      <c r="A13741" s="1" t="n">
        <v>43109.79166666666</v>
      </c>
      <c r="B13741" t="n">
        <v>0.3427211083333333</v>
      </c>
    </row>
    <row r="13742">
      <c r="A13742" s="1" t="n">
        <v>43109.83333333334</v>
      </c>
      <c r="B13742" t="n">
        <v>0.3508668416666667</v>
      </c>
    </row>
    <row r="13743">
      <c r="A13743" s="1" t="n">
        <v>43109.875</v>
      </c>
      <c r="B13743" t="n">
        <v>0.3587005</v>
      </c>
    </row>
    <row r="13744">
      <c r="A13744" s="1" t="n">
        <v>43109.91666666666</v>
      </c>
      <c r="B13744" t="n">
        <v>0.3542027833333334</v>
      </c>
    </row>
    <row r="13745">
      <c r="A13745" s="1" t="n">
        <v>43109.95833333334</v>
      </c>
      <c r="B13745" t="n">
        <v>0.348860175</v>
      </c>
    </row>
    <row r="13746">
      <c r="A13746" s="1" t="n">
        <v>43110</v>
      </c>
      <c r="B13746" t="n">
        <v>0.34442725</v>
      </c>
    </row>
    <row r="13747">
      <c r="A13747" s="1" t="n">
        <v>43110.04166666666</v>
      </c>
      <c r="B13747" t="n">
        <v>0.3407410833333333</v>
      </c>
    </row>
    <row r="13748">
      <c r="A13748" s="1" t="n">
        <v>43110.08333333334</v>
      </c>
      <c r="B13748" t="n">
        <v>0.3376722166666666</v>
      </c>
    </row>
    <row r="13749">
      <c r="A13749" s="1" t="n">
        <v>43110.125</v>
      </c>
      <c r="B13749" t="n">
        <v>0.3350393583333333</v>
      </c>
    </row>
    <row r="13750">
      <c r="A13750" s="1" t="n">
        <v>43110.16666666666</v>
      </c>
      <c r="B13750" t="n">
        <v>0.332837625</v>
      </c>
    </row>
    <row r="13751">
      <c r="A13751" s="1" t="n">
        <v>43110.20833333334</v>
      </c>
      <c r="B13751" t="n">
        <v>0.3308852833333333</v>
      </c>
    </row>
    <row r="13752">
      <c r="A13752" s="1" t="n">
        <v>43110.25</v>
      </c>
      <c r="B13752" t="n">
        <v>0.3291640583333333</v>
      </c>
    </row>
    <row r="13753">
      <c r="A13753" s="1" t="n">
        <v>43110.29166666666</v>
      </c>
      <c r="B13753" t="n">
        <v>0.32759795</v>
      </c>
    </row>
    <row r="13754">
      <c r="A13754" s="1" t="n">
        <v>43110.33333333334</v>
      </c>
      <c r="B13754" t="n">
        <v>0.326170925</v>
      </c>
    </row>
    <row r="13755">
      <c r="A13755" s="1" t="n">
        <v>43110.375</v>
      </c>
      <c r="B13755" t="n">
        <v>0.3249108416666667</v>
      </c>
    </row>
    <row r="13756">
      <c r="A13756" s="1" t="n">
        <v>43110.41666666666</v>
      </c>
      <c r="B13756" t="n">
        <v>0.3236766666666667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0.3196119333333333</v>
      </c>
    </row>
    <row r="13760">
      <c r="A13760" s="1" t="n">
        <v>43110.58333333334</v>
      </c>
      <c r="B13760" t="n">
        <v>0.31869535</v>
      </c>
    </row>
    <row r="13761">
      <c r="A13761" s="1" t="n">
        <v>43110.625</v>
      </c>
      <c r="B13761" t="n">
        <v>0.3176360916666667</v>
      </c>
    </row>
    <row r="13762">
      <c r="A13762" s="1" t="n">
        <v>43110.66666666666</v>
      </c>
      <c r="B13762" t="n">
        <v>0.3166442083333333</v>
      </c>
    </row>
    <row r="13763">
      <c r="A13763" s="1" t="n">
        <v>43110.70833333334</v>
      </c>
      <c r="B13763" t="n">
        <v>0.3159873916666667</v>
      </c>
    </row>
    <row r="13764">
      <c r="A13764" s="1" t="n">
        <v>43110.75</v>
      </c>
      <c r="B13764" t="n">
        <v>0.315205075</v>
      </c>
    </row>
    <row r="13765">
      <c r="A13765" s="1" t="n">
        <v>43110.79166666666</v>
      </c>
      <c r="B13765" t="n">
        <v>0.31468795</v>
      </c>
    </row>
    <row r="13766">
      <c r="A13766" s="1" t="n">
        <v>43110.83333333334</v>
      </c>
      <c r="B13766" t="n">
        <v>0.3139257833333333</v>
      </c>
    </row>
    <row r="13767">
      <c r="A13767" s="1" t="n">
        <v>43110.875</v>
      </c>
      <c r="B13767" t="n">
        <v>0.313549625</v>
      </c>
    </row>
    <row r="13768">
      <c r="A13768" s="1" t="n">
        <v>43110.91666666666</v>
      </c>
      <c r="B13768" t="n">
        <v>0.312860375</v>
      </c>
    </row>
    <row r="13769">
      <c r="A13769" s="1" t="n">
        <v>43110.95833333334</v>
      </c>
      <c r="B13769" t="n">
        <v>0.3122960833333333</v>
      </c>
    </row>
    <row r="13770">
      <c r="A13770" s="1" t="n">
        <v>43111</v>
      </c>
      <c r="B13770" t="n">
        <v>0.311925075</v>
      </c>
    </row>
    <row r="13771">
      <c r="A13771" s="1" t="n">
        <v>43111.04166666666</v>
      </c>
      <c r="B13771" t="n">
        <v>0.3112466</v>
      </c>
    </row>
    <row r="13772">
      <c r="A13772" s="1" t="n">
        <v>43111.08333333334</v>
      </c>
      <c r="B13772" t="n">
        <v>0.310708375</v>
      </c>
    </row>
    <row r="13773">
      <c r="A13773" s="1" t="n">
        <v>43111.125</v>
      </c>
      <c r="B13773" t="n">
        <v>0.3103218833333333</v>
      </c>
    </row>
    <row r="13774">
      <c r="A13774" s="1" t="n">
        <v>43111.16666666666</v>
      </c>
      <c r="B13774" t="n">
        <v>0.3100060333333333</v>
      </c>
    </row>
    <row r="13775">
      <c r="A13775" s="1" t="n">
        <v>43111.20833333334</v>
      </c>
      <c r="B13775" t="n">
        <v>0.3093641083333333</v>
      </c>
    </row>
    <row r="13776">
      <c r="A13776" s="1" t="n">
        <v>43111.25</v>
      </c>
      <c r="B13776" t="n">
        <v>0.309110825</v>
      </c>
    </row>
    <row r="13777">
      <c r="A13777" s="1" t="n">
        <v>43111.29166666666</v>
      </c>
      <c r="B13777" t="n">
        <v>0.308682275</v>
      </c>
    </row>
    <row r="13778">
      <c r="A13778" s="1" t="n">
        <v>43111.33333333334</v>
      </c>
      <c r="B13778" t="n">
        <v>0.30813155</v>
      </c>
    </row>
    <row r="13779">
      <c r="A13779" s="1" t="n">
        <v>43111.375</v>
      </c>
      <c r="B13779" t="n">
        <v>0.3077892166666666</v>
      </c>
    </row>
    <row r="13780">
      <c r="A13780" s="1" t="n">
        <v>43111.41666666666</v>
      </c>
      <c r="B13780" t="n">
        <v>0.3074395833333333</v>
      </c>
    </row>
    <row r="13781">
      <c r="A13781" s="1" t="n">
        <v>43111.45833333334</v>
      </c>
      <c r="B13781" t="n">
        <v>0.3066942916666667</v>
      </c>
    </row>
    <row r="13782">
      <c r="A13782" s="1" t="n">
        <v>43111.5</v>
      </c>
      <c r="B13782" t="n">
        <v>0.306233</v>
      </c>
    </row>
    <row r="13783">
      <c r="A13783" s="1" t="n">
        <v>43111.54166666666</v>
      </c>
      <c r="B13783" t="n">
        <v>0.3056077916666667</v>
      </c>
    </row>
    <row r="13784">
      <c r="A13784" s="1" t="n">
        <v>43111.58333333334</v>
      </c>
      <c r="B13784" t="n">
        <v>0.3053569666666667</v>
      </c>
    </row>
    <row r="13785">
      <c r="A13785" s="1" t="n">
        <v>43111.625</v>
      </c>
      <c r="B13785" t="n">
        <v>0.3049403833333333</v>
      </c>
    </row>
    <row r="13786">
      <c r="A13786" s="1" t="n">
        <v>43111.66666666666</v>
      </c>
      <c r="B13786" t="n">
        <v>0.3045945916666667</v>
      </c>
    </row>
    <row r="13787">
      <c r="A13787" s="1" t="n">
        <v>43111.70833333334</v>
      </c>
      <c r="B13787" t="n">
        <v>0.3044616083333333</v>
      </c>
    </row>
    <row r="13788">
      <c r="A13788" s="1" t="n">
        <v>43111.75</v>
      </c>
      <c r="B13788" t="n">
        <v>0.304373775</v>
      </c>
    </row>
    <row r="13789">
      <c r="A13789" s="1" t="n">
        <v>43111.79166666666</v>
      </c>
      <c r="B13789" t="n">
        <v>0.3045463083333333</v>
      </c>
    </row>
    <row r="13790">
      <c r="A13790" s="1" t="n">
        <v>43111.83333333334</v>
      </c>
      <c r="B13790" t="n">
        <v>0.3042197833333333</v>
      </c>
    </row>
    <row r="13791">
      <c r="A13791" s="1" t="n">
        <v>43111.875</v>
      </c>
      <c r="B13791" t="n">
        <v>0.30412395</v>
      </c>
    </row>
    <row r="13792">
      <c r="A13792" s="1" t="n">
        <v>43111.91666666666</v>
      </c>
      <c r="B13792" t="n">
        <v>0.30372345</v>
      </c>
    </row>
    <row r="13793">
      <c r="A13793" s="1" t="n">
        <v>43111.95833333334</v>
      </c>
      <c r="B13793" t="n">
        <v>0.3035739666666666</v>
      </c>
    </row>
    <row r="13794">
      <c r="A13794" s="1" t="n">
        <v>43112</v>
      </c>
      <c r="B13794" t="n">
        <v>0.3035072583333333</v>
      </c>
    </row>
    <row r="13795">
      <c r="A13795" s="1" t="n">
        <v>43112.04166666666</v>
      </c>
      <c r="B13795" t="n">
        <v>0.303323825</v>
      </c>
    </row>
    <row r="13796">
      <c r="A13796" s="1" t="n">
        <v>43112.08333333334</v>
      </c>
      <c r="B13796" t="n">
        <v>0.3030953583333333</v>
      </c>
    </row>
    <row r="13797">
      <c r="A13797" s="1" t="n">
        <v>43112.125</v>
      </c>
      <c r="B13797" t="n">
        <v>0.3028113833333334</v>
      </c>
    </row>
    <row r="13798">
      <c r="A13798" s="1" t="n">
        <v>43112.16666666666</v>
      </c>
      <c r="B13798" t="n">
        <v>0.3025301</v>
      </c>
    </row>
    <row r="13799">
      <c r="A13799" s="1" t="n">
        <v>43112.20833333334</v>
      </c>
      <c r="B13799" t="n">
        <v>0.3074446083333334</v>
      </c>
    </row>
    <row r="13800">
      <c r="A13800" s="1" t="n">
        <v>43112.25</v>
      </c>
      <c r="B13800" t="n">
        <v>0.309406425</v>
      </c>
    </row>
    <row r="13801">
      <c r="A13801" s="1" t="n">
        <v>43112.29166666666</v>
      </c>
      <c r="B13801" t="n">
        <v>0.3086923</v>
      </c>
    </row>
    <row r="13802">
      <c r="A13802" s="1" t="n">
        <v>43112.33333333334</v>
      </c>
      <c r="B13802" t="n">
        <v>0.307743925</v>
      </c>
    </row>
    <row r="13803">
      <c r="A13803" s="1" t="n">
        <v>43112.375</v>
      </c>
      <c r="B13803" t="n">
        <v>0.3068301666666667</v>
      </c>
    </row>
    <row r="13804">
      <c r="A13804" s="1" t="n">
        <v>43112.41666666666</v>
      </c>
      <c r="B13804" t="n">
        <v>0.3059138666666667</v>
      </c>
    </row>
    <row r="13805">
      <c r="A13805" s="1" t="n">
        <v>43112.45833333334</v>
      </c>
      <c r="B13805" t="n">
        <v>0.3051743916666667</v>
      </c>
    </row>
    <row r="13806">
      <c r="A13806" s="1" t="n">
        <v>43112.5</v>
      </c>
      <c r="B13806" t="n">
        <v>0.3044455166666667</v>
      </c>
    </row>
    <row r="13807">
      <c r="A13807" s="1" t="n">
        <v>43112.54166666666</v>
      </c>
      <c r="B13807" t="n">
        <v>0.303801975</v>
      </c>
    </row>
    <row r="13808">
      <c r="A13808" s="1" t="n">
        <v>43112.58333333334</v>
      </c>
      <c r="B13808" t="n">
        <v>0.3031743916666667</v>
      </c>
    </row>
    <row r="13809">
      <c r="A13809" s="1" t="n">
        <v>43112.625</v>
      </c>
      <c r="B13809" t="n">
        <v>0.3023506166666667</v>
      </c>
    </row>
    <row r="13810">
      <c r="A13810" s="1" t="n">
        <v>43112.66666666666</v>
      </c>
      <c r="B13810" t="n">
        <v>0.3020367416666667</v>
      </c>
    </row>
    <row r="13811">
      <c r="A13811" s="1" t="n">
        <v>43112.70833333334</v>
      </c>
      <c r="B13811" t="n">
        <v>0.3016379416666666</v>
      </c>
    </row>
    <row r="13812">
      <c r="A13812" s="1" t="n">
        <v>43112.75</v>
      </c>
      <c r="B13812" t="n">
        <v>0.3012516916666667</v>
      </c>
    </row>
    <row r="13813">
      <c r="A13813" s="1" t="n">
        <v>43112.79166666666</v>
      </c>
      <c r="B13813" t="n">
        <v>0.3011772</v>
      </c>
    </row>
    <row r="13814">
      <c r="A13814" s="1" t="n">
        <v>43112.83333333334</v>
      </c>
      <c r="B13814" t="n">
        <v>0.3008822833333333</v>
      </c>
    </row>
    <row r="13815">
      <c r="A13815" s="1" t="n">
        <v>43112.875</v>
      </c>
      <c r="B13815" t="n">
        <v>0.3005105416666667</v>
      </c>
    </row>
    <row r="13816">
      <c r="A13816" s="1" t="n">
        <v>43112.91666666666</v>
      </c>
      <c r="B13816" t="n">
        <v>0.300237425</v>
      </c>
    </row>
    <row r="13817">
      <c r="A13817" s="1" t="n">
        <v>43112.95833333334</v>
      </c>
      <c r="B13817" t="n">
        <v>0.3001322333333333</v>
      </c>
    </row>
    <row r="13818">
      <c r="A13818" s="1" t="n">
        <v>43113</v>
      </c>
      <c r="B13818" t="n">
        <v>0.2998764166666667</v>
      </c>
    </row>
    <row r="13819">
      <c r="A13819" s="1" t="n">
        <v>43113.04166666666</v>
      </c>
      <c r="B13819" t="n">
        <v>0.2996004333333334</v>
      </c>
    </row>
    <row r="13820">
      <c r="A13820" s="1" t="n">
        <v>43113.08333333334</v>
      </c>
      <c r="B13820" t="n">
        <v>0.2992680583333334</v>
      </c>
    </row>
    <row r="13821">
      <c r="A13821" s="1" t="n">
        <v>43113.125</v>
      </c>
      <c r="B13821" t="n">
        <v>0.2993358916666667</v>
      </c>
    </row>
    <row r="13822">
      <c r="A13822" s="1" t="n">
        <v>43113.16666666666</v>
      </c>
      <c r="B13822" t="n">
        <v>0.3190027333333333</v>
      </c>
    </row>
    <row r="13823">
      <c r="A13823" s="1" t="n">
        <v>43113.20833333334</v>
      </c>
      <c r="B13823" t="n">
        <v>0.3178694583333334</v>
      </c>
    </row>
    <row r="13824">
      <c r="A13824" s="1" t="n">
        <v>43113.25</v>
      </c>
      <c r="B13824" t="n">
        <v>0.3146532583333333</v>
      </c>
    </row>
    <row r="13825">
      <c r="A13825" s="1" t="n">
        <v>43113.29166666666</v>
      </c>
      <c r="B13825" t="n">
        <v>0.3121157666666667</v>
      </c>
    </row>
    <row r="13826">
      <c r="A13826" s="1" t="n">
        <v>43113.33333333334</v>
      </c>
      <c r="B13826" t="n">
        <v>0.3101955166666667</v>
      </c>
    </row>
    <row r="13827">
      <c r="A13827" s="1" t="n">
        <v>43113.375</v>
      </c>
      <c r="B13827" t="n">
        <v>0.3087209416666667</v>
      </c>
    </row>
    <row r="13828">
      <c r="A13828" s="1" t="n">
        <v>43113.41666666666</v>
      </c>
      <c r="B13828" t="n">
        <v>0.307420425</v>
      </c>
    </row>
    <row r="13829">
      <c r="A13829" s="1" t="n">
        <v>43113.45833333334</v>
      </c>
      <c r="B13829" t="n">
        <v>0.306386175</v>
      </c>
    </row>
    <row r="13830">
      <c r="A13830" s="1" t="n">
        <v>43113.5</v>
      </c>
      <c r="B13830" t="n">
        <v>0.305584875</v>
      </c>
    </row>
    <row r="13831">
      <c r="A13831" s="1" t="n">
        <v>43113.54166666666</v>
      </c>
      <c r="B13831" t="n">
        <v>0.3048346</v>
      </c>
    </row>
    <row r="13832">
      <c r="A13832" s="1" t="n">
        <v>43113.58333333334</v>
      </c>
      <c r="B13832" t="n">
        <v>0.3043465666666667</v>
      </c>
    </row>
    <row r="13833">
      <c r="A13833" s="1" t="n">
        <v>43113.625</v>
      </c>
      <c r="B13833" t="n">
        <v>0.30375065</v>
      </c>
    </row>
    <row r="13834">
      <c r="A13834" s="1" t="n">
        <v>43113.66666666666</v>
      </c>
      <c r="B13834" t="n">
        <v>0.3034572333333334</v>
      </c>
    </row>
    <row r="13835">
      <c r="A13835" s="1" t="n">
        <v>43113.70833333334</v>
      </c>
      <c r="B13835" t="n">
        <v>0.303262675</v>
      </c>
    </row>
    <row r="13836">
      <c r="A13836" s="1" t="n">
        <v>43113.75</v>
      </c>
      <c r="B13836" t="n">
        <v>0.30286695</v>
      </c>
    </row>
    <row r="13837">
      <c r="A13837" s="1" t="n">
        <v>43113.79166666666</v>
      </c>
      <c r="B13837" t="n">
        <v>0.3025399666666667</v>
      </c>
    </row>
    <row r="13838">
      <c r="A13838" s="1" t="n">
        <v>43113.83333333334</v>
      </c>
      <c r="B13838" t="n">
        <v>0.3024708833333333</v>
      </c>
    </row>
    <row r="13839">
      <c r="A13839" s="1" t="n">
        <v>43113.875</v>
      </c>
      <c r="B13839" t="n">
        <v>0.30235365</v>
      </c>
    </row>
    <row r="13840">
      <c r="A13840" s="1" t="n">
        <v>43113.91666666666</v>
      </c>
      <c r="B13840" t="n">
        <v>0.3020022083333334</v>
      </c>
    </row>
    <row r="13841">
      <c r="A13841" s="1" t="n">
        <v>43113.95833333334</v>
      </c>
      <c r="B13841" t="n">
        <v>0.3017316166666666</v>
      </c>
    </row>
    <row r="13842">
      <c r="A13842" s="1" t="n">
        <v>43114</v>
      </c>
      <c r="B13842" t="n">
        <v>0.3014592416666667</v>
      </c>
    </row>
    <row r="13843">
      <c r="A13843" s="1" t="n">
        <v>43114.04166666666</v>
      </c>
      <c r="B13843" t="n">
        <v>0.3012794083333333</v>
      </c>
    </row>
    <row r="13844">
      <c r="A13844" s="1" t="n">
        <v>43114.08333333334</v>
      </c>
      <c r="B13844" t="n">
        <v>0.3012326083333333</v>
      </c>
    </row>
    <row r="13845">
      <c r="A13845" s="1" t="n">
        <v>43114.125</v>
      </c>
      <c r="B13845" t="n">
        <v>0.3009949416666667</v>
      </c>
    </row>
    <row r="13846">
      <c r="A13846" s="1" t="n">
        <v>43114.16666666666</v>
      </c>
      <c r="B13846" t="n">
        <v>0.3006126833333334</v>
      </c>
    </row>
    <row r="13847">
      <c r="A13847" s="1" t="n">
        <v>43114.20833333334</v>
      </c>
      <c r="B13847" t="n">
        <v>0.3003536583333333</v>
      </c>
    </row>
    <row r="13848">
      <c r="A13848" s="1" t="n">
        <v>43114.25</v>
      </c>
      <c r="B13848" t="n">
        <v>0.3002589333333334</v>
      </c>
    </row>
    <row r="13849">
      <c r="A13849" s="1" t="n">
        <v>43114.29166666666</v>
      </c>
      <c r="B13849" t="n">
        <v>0.3001015</v>
      </c>
    </row>
    <row r="13850">
      <c r="A13850" s="1" t="n">
        <v>43114.33333333334</v>
      </c>
      <c r="B13850" t="n">
        <v>0.30004185</v>
      </c>
    </row>
    <row r="13851">
      <c r="A13851" s="1" t="n">
        <v>43114.375</v>
      </c>
      <c r="B13851" t="n">
        <v>0.2997103666666667</v>
      </c>
    </row>
    <row r="13852">
      <c r="A13852" s="1" t="n">
        <v>43114.41666666666</v>
      </c>
      <c r="B13852" t="n">
        <v>0.299364525</v>
      </c>
    </row>
    <row r="13853">
      <c r="A13853" s="1" t="n">
        <v>43114.45833333334</v>
      </c>
      <c r="B13853" t="n">
        <v>0.2989323444444445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0.315435225</v>
      </c>
    </row>
    <row r="13875">
      <c r="A13875" s="1" t="n">
        <v>43115.375</v>
      </c>
      <c r="B13875" t="n">
        <v>0.3144605833333333</v>
      </c>
    </row>
    <row r="13876">
      <c r="A13876" s="1" t="n">
        <v>43115.41666666666</v>
      </c>
      <c r="B13876" t="n">
        <v>0.3134877</v>
      </c>
    </row>
    <row r="13877">
      <c r="A13877" s="1" t="n">
        <v>43115.45833333334</v>
      </c>
      <c r="B13877" t="n">
        <v>0.3123011083333333</v>
      </c>
    </row>
    <row r="13878">
      <c r="A13878" s="1" t="n">
        <v>43115.5</v>
      </c>
      <c r="B13878" t="n">
        <v>0.3114912416666666</v>
      </c>
    </row>
    <row r="13879">
      <c r="A13879" s="1" t="n">
        <v>43115.54166666666</v>
      </c>
      <c r="B13879" t="n">
        <v>0.310466525</v>
      </c>
    </row>
    <row r="13880">
      <c r="A13880" s="1" t="n">
        <v>43115.58333333334</v>
      </c>
      <c r="B13880" t="n">
        <v>0.3097227166666667</v>
      </c>
    </row>
    <row r="13881">
      <c r="A13881" s="1" t="n">
        <v>43115.625</v>
      </c>
      <c r="B13881" t="n">
        <v>0.3087040916666667</v>
      </c>
    </row>
    <row r="13882">
      <c r="A13882" s="1" t="n">
        <v>43115.66666666666</v>
      </c>
      <c r="B13882" t="n">
        <v>0.3078625416666667</v>
      </c>
    </row>
    <row r="13883">
      <c r="A13883" s="1" t="n">
        <v>43115.70833333334</v>
      </c>
      <c r="B13883" t="n">
        <v>0.3073924166666667</v>
      </c>
    </row>
    <row r="13884">
      <c r="A13884" s="1" t="n">
        <v>43115.75</v>
      </c>
      <c r="B13884" t="n">
        <v>0.306783</v>
      </c>
    </row>
    <row r="13885">
      <c r="A13885" s="1" t="n">
        <v>43115.79166666666</v>
      </c>
      <c r="B13885" t="n">
        <v>0.3064902916666667</v>
      </c>
    </row>
    <row r="13886">
      <c r="A13886" s="1" t="n">
        <v>43115.83333333334</v>
      </c>
      <c r="B13886" t="n">
        <v>0.305905775</v>
      </c>
    </row>
    <row r="13887">
      <c r="A13887" s="1" t="n">
        <v>43115.875</v>
      </c>
      <c r="B13887" t="n">
        <v>0.3057502666666667</v>
      </c>
    </row>
    <row r="13888">
      <c r="A13888" s="1" t="n">
        <v>43115.91666666666</v>
      </c>
      <c r="B13888" t="n">
        <v>0.3062509583333333</v>
      </c>
    </row>
    <row r="13889">
      <c r="A13889" s="1" t="n">
        <v>43115.95833333334</v>
      </c>
      <c r="B13889" t="n">
        <v>0.3063947833333333</v>
      </c>
    </row>
    <row r="13890">
      <c r="A13890" s="1" t="n">
        <v>43116</v>
      </c>
      <c r="B13890" t="n">
        <v>0.306373675</v>
      </c>
    </row>
    <row r="13891">
      <c r="A13891" s="1" t="n">
        <v>43116.04166666666</v>
      </c>
      <c r="B13891" t="n">
        <v>0.306006775</v>
      </c>
    </row>
    <row r="13892">
      <c r="A13892" s="1" t="n">
        <v>43116.08333333334</v>
      </c>
      <c r="B13892" t="n">
        <v>0.305809125</v>
      </c>
    </row>
    <row r="13893">
      <c r="A13893" s="1" t="n">
        <v>43116.125</v>
      </c>
      <c r="B13893" t="n">
        <v>0.305593575</v>
      </c>
    </row>
    <row r="13894">
      <c r="A13894" s="1" t="n">
        <v>43116.16666666666</v>
      </c>
      <c r="B13894" t="n">
        <v>0.3051514333333333</v>
      </c>
    </row>
    <row r="13895">
      <c r="A13895" s="1" t="n">
        <v>43116.20833333334</v>
      </c>
      <c r="B13895" t="n">
        <v>0.3047417916666667</v>
      </c>
    </row>
    <row r="13896">
      <c r="A13896" s="1" t="n">
        <v>43116.25</v>
      </c>
      <c r="B13896" t="n">
        <v>0.3045951916666667</v>
      </c>
    </row>
    <row r="13897">
      <c r="A13897" s="1" t="n">
        <v>43116.29166666666</v>
      </c>
      <c r="B13897" t="n">
        <v>0.3041727916666667</v>
      </c>
    </row>
    <row r="13898">
      <c r="A13898" s="1" t="n">
        <v>43116.33333333334</v>
      </c>
      <c r="B13898" t="n">
        <v>0.3037104833333333</v>
      </c>
    </row>
    <row r="13899">
      <c r="A13899" s="1" t="n">
        <v>43116.375</v>
      </c>
      <c r="B13899" t="n">
        <v>0.3034337583333334</v>
      </c>
    </row>
    <row r="13900">
      <c r="A13900" s="1" t="n">
        <v>43116.41666666666</v>
      </c>
      <c r="B13900" t="n">
        <v>0.3031817833333333</v>
      </c>
    </row>
    <row r="13901">
      <c r="A13901" s="1" t="n">
        <v>43116.45833333334</v>
      </c>
      <c r="B13901" t="n">
        <v>0.3026491416666667</v>
      </c>
    </row>
    <row r="13902">
      <c r="A13902" s="1" t="n">
        <v>43116.5</v>
      </c>
      <c r="B13902" t="n">
        <v>0.3022346583333334</v>
      </c>
    </row>
    <row r="13903">
      <c r="A13903" s="1" t="n">
        <v>43116.54166666666</v>
      </c>
      <c r="B13903" t="n">
        <v>0.30186355</v>
      </c>
    </row>
    <row r="13904">
      <c r="A13904" s="1" t="n">
        <v>43116.58333333334</v>
      </c>
      <c r="B13904" t="n">
        <v>0.301197525</v>
      </c>
    </row>
    <row r="13905">
      <c r="A13905" s="1" t="n">
        <v>43116.625</v>
      </c>
      <c r="B13905" t="n">
        <v>0.3008096583333333</v>
      </c>
    </row>
    <row r="13906">
      <c r="A13906" s="1" t="n">
        <v>43116.66666666666</v>
      </c>
      <c r="B13906" t="n">
        <v>0.3002423583333333</v>
      </c>
    </row>
    <row r="13907">
      <c r="A13907" s="1" t="n">
        <v>43116.70833333334</v>
      </c>
      <c r="B13907" t="n">
        <v>0.2999219416666667</v>
      </c>
    </row>
    <row r="13908">
      <c r="A13908" s="1" t="n">
        <v>43116.75</v>
      </c>
      <c r="B13908" t="n">
        <v>0.2998758</v>
      </c>
    </row>
    <row r="13909">
      <c r="A13909" s="1" t="n">
        <v>43116.79166666666</v>
      </c>
      <c r="B13909" t="n">
        <v>0.2995746083333333</v>
      </c>
    </row>
    <row r="13910">
      <c r="A13910" s="1" t="n">
        <v>43116.83333333334</v>
      </c>
      <c r="B13910" t="n">
        <v>0.29925885</v>
      </c>
    </row>
    <row r="13911">
      <c r="A13911" s="1" t="n">
        <v>43116.875</v>
      </c>
      <c r="B13911" t="n">
        <v>0.2989505583333333</v>
      </c>
    </row>
    <row r="13912">
      <c r="A13912" s="1" t="n">
        <v>43116.91666666666</v>
      </c>
      <c r="B13912" t="n">
        <v>0.298977575</v>
      </c>
    </row>
    <row r="13913">
      <c r="A13913" s="1" t="n">
        <v>43116.95833333334</v>
      </c>
      <c r="B13913" t="n">
        <v>0.2988019416666667</v>
      </c>
    </row>
    <row r="13914">
      <c r="A13914" s="1" t="n">
        <v>43117</v>
      </c>
      <c r="B13914" t="n">
        <v>0.298404925</v>
      </c>
    </row>
    <row r="13915">
      <c r="A13915" s="1" t="n">
        <v>43117.04166666666</v>
      </c>
      <c r="B13915" t="n">
        <v>0.298191425</v>
      </c>
    </row>
    <row r="13916">
      <c r="A13916" s="1" t="n">
        <v>43117.08333333334</v>
      </c>
      <c r="B13916" t="n">
        <v>0.2979859416666666</v>
      </c>
    </row>
    <row r="13917">
      <c r="A13917" s="1" t="n">
        <v>43117.125</v>
      </c>
      <c r="B13917" t="n">
        <v>0.2978639333333333</v>
      </c>
    </row>
    <row r="13918">
      <c r="A13918" s="1" t="n">
        <v>43117.16666666666</v>
      </c>
      <c r="B13918" t="n">
        <v>0.2978105916666667</v>
      </c>
    </row>
    <row r="13919">
      <c r="A13919" s="1" t="n">
        <v>43117.20833333334</v>
      </c>
      <c r="B13919" t="n">
        <v>0.302825775</v>
      </c>
    </row>
    <row r="13920">
      <c r="A13920" s="1" t="n">
        <v>43117.25</v>
      </c>
      <c r="B13920" t="n">
        <v>0.3486500416666667</v>
      </c>
    </row>
    <row r="13921">
      <c r="A13921" s="1" t="n">
        <v>43117.29166666666</v>
      </c>
      <c r="B13921" t="n">
        <v>0.3728693833333334</v>
      </c>
    </row>
    <row r="13922">
      <c r="A13922" s="1" t="n">
        <v>43117.33333333334</v>
      </c>
      <c r="B13922" t="n">
        <v>0.3631723666666666</v>
      </c>
    </row>
    <row r="13923">
      <c r="A13923" s="1" t="n">
        <v>43117.375</v>
      </c>
      <c r="B13923" t="n">
        <v>0.354257125</v>
      </c>
    </row>
    <row r="13924">
      <c r="A13924" s="1" t="n">
        <v>43117.41666666666</v>
      </c>
      <c r="B13924" t="n">
        <v>0.3484835333333333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0.3364640166666666</v>
      </c>
    </row>
    <row r="13928">
      <c r="A13928" s="1" t="n">
        <v>43117.58333333334</v>
      </c>
      <c r="B13928" t="n">
        <v>0.3335160583333334</v>
      </c>
    </row>
    <row r="13929">
      <c r="A13929" s="1" t="n">
        <v>43117.625</v>
      </c>
      <c r="B13929" t="n">
        <v>0.3310304833333333</v>
      </c>
    </row>
    <row r="13930">
      <c r="A13930" s="1" t="n">
        <v>43117.66666666666</v>
      </c>
      <c r="B13930" t="n">
        <v>0.3291181916666667</v>
      </c>
    </row>
    <row r="13931">
      <c r="A13931" s="1" t="n">
        <v>43117.70833333334</v>
      </c>
      <c r="B13931" t="n">
        <v>0.327412075</v>
      </c>
    </row>
    <row r="13932">
      <c r="A13932" s="1" t="n">
        <v>43117.75</v>
      </c>
      <c r="B13932" t="n">
        <v>0.32595675</v>
      </c>
    </row>
    <row r="13933">
      <c r="A13933" s="1" t="n">
        <v>43117.79166666666</v>
      </c>
      <c r="B13933" t="n">
        <v>0.3246798</v>
      </c>
    </row>
    <row r="13934">
      <c r="A13934" s="1" t="n">
        <v>43117.83333333334</v>
      </c>
      <c r="B13934" t="n">
        <v>0.323498</v>
      </c>
    </row>
    <row r="13935">
      <c r="A13935" s="1" t="n">
        <v>43117.875</v>
      </c>
      <c r="B13935" t="n">
        <v>0.3225013083333333</v>
      </c>
    </row>
    <row r="13936">
      <c r="A13936" s="1" t="n">
        <v>43117.91666666666</v>
      </c>
      <c r="B13936" t="n">
        <v>0.321461675</v>
      </c>
    </row>
    <row r="13937">
      <c r="A13937" s="1" t="n">
        <v>43117.95833333334</v>
      </c>
      <c r="B13937" t="n">
        <v>0.320556</v>
      </c>
    </row>
    <row r="13938">
      <c r="A13938" s="1" t="n">
        <v>43118</v>
      </c>
      <c r="B13938" t="n">
        <v>0.3197256166666667</v>
      </c>
    </row>
    <row r="13939">
      <c r="A13939" s="1" t="n">
        <v>43118.04166666666</v>
      </c>
      <c r="B13939" t="n">
        <v>0.318819375</v>
      </c>
    </row>
    <row r="13940">
      <c r="A13940" s="1" t="n">
        <v>43118.08333333334</v>
      </c>
      <c r="B13940" t="n">
        <v>0.3181438166666666</v>
      </c>
    </row>
    <row r="13941">
      <c r="A13941" s="1" t="n">
        <v>43118.125</v>
      </c>
      <c r="B13941" t="n">
        <v>0.3172581916666666</v>
      </c>
    </row>
    <row r="13942">
      <c r="A13942" s="1" t="n">
        <v>43118.16666666666</v>
      </c>
      <c r="B13942" t="n">
        <v>0.3167064</v>
      </c>
    </row>
    <row r="13943">
      <c r="A13943" s="1" t="n">
        <v>43118.20833333334</v>
      </c>
      <c r="B13943" t="n">
        <v>0.3159120916666667</v>
      </c>
    </row>
    <row r="13944">
      <c r="A13944" s="1" t="n">
        <v>43118.25</v>
      </c>
      <c r="B13944" t="n">
        <v>0.315326725</v>
      </c>
    </row>
    <row r="13945">
      <c r="A13945" s="1" t="n">
        <v>43118.29166666666</v>
      </c>
      <c r="B13945" t="n">
        <v>0.3147186666666666</v>
      </c>
    </row>
    <row r="13946">
      <c r="A13946" s="1" t="n">
        <v>43118.33333333334</v>
      </c>
      <c r="B13946" t="n">
        <v>0.314002775</v>
      </c>
    </row>
    <row r="13947">
      <c r="A13947" s="1" t="n">
        <v>43118.375</v>
      </c>
      <c r="B13947" t="n">
        <v>0.313619075</v>
      </c>
    </row>
    <row r="13948">
      <c r="A13948" s="1" t="n">
        <v>43118.41666666666</v>
      </c>
      <c r="B13948" t="n">
        <v>0.3129716583333333</v>
      </c>
    </row>
    <row r="13949">
      <c r="A13949" s="1" t="n">
        <v>43118.45833333334</v>
      </c>
      <c r="B13949" t="n">
        <v>0.312344175</v>
      </c>
    </row>
    <row r="13950">
      <c r="A13950" s="1" t="n">
        <v>43118.5</v>
      </c>
      <c r="B13950" t="n">
        <v>0.3118956916666666</v>
      </c>
    </row>
    <row r="13951">
      <c r="A13951" s="1" t="n">
        <v>43118.54166666666</v>
      </c>
      <c r="B13951" t="n">
        <v>0.311231025</v>
      </c>
    </row>
    <row r="13952">
      <c r="A13952" s="1" t="n">
        <v>43118.58333333334</v>
      </c>
      <c r="B13952" t="n">
        <v>0.31046215</v>
      </c>
    </row>
    <row r="13953">
      <c r="A13953" s="1" t="n">
        <v>43118.625</v>
      </c>
      <c r="B13953" t="n">
        <v>0.3098098666666667</v>
      </c>
    </row>
    <row r="13954">
      <c r="A13954" s="1" t="n">
        <v>43118.66666666666</v>
      </c>
      <c r="B13954" t="n">
        <v>0.3091811416666667</v>
      </c>
    </row>
    <row r="13955">
      <c r="A13955" s="1" t="n">
        <v>43118.70833333334</v>
      </c>
      <c r="B13955" t="n">
        <v>0.3088147666666667</v>
      </c>
    </row>
    <row r="13956">
      <c r="A13956" s="1" t="n">
        <v>43118.75</v>
      </c>
      <c r="B13956" t="n">
        <v>0.3084541083333334</v>
      </c>
    </row>
    <row r="13957">
      <c r="A13957" s="1" t="n">
        <v>43118.79166666666</v>
      </c>
      <c r="B13957" t="n">
        <v>0.3079755833333334</v>
      </c>
    </row>
    <row r="13958">
      <c r="A13958" s="1" t="n">
        <v>43118.83333333334</v>
      </c>
      <c r="B13958" t="n">
        <v>0.3078165333333333</v>
      </c>
    </row>
    <row r="13959">
      <c r="A13959" s="1" t="n">
        <v>43118.875</v>
      </c>
      <c r="B13959" t="n">
        <v>0.307406675</v>
      </c>
    </row>
    <row r="13960">
      <c r="A13960" s="1" t="n">
        <v>43118.91666666666</v>
      </c>
      <c r="B13960" t="n">
        <v>0.3069312666666666</v>
      </c>
    </row>
    <row r="13961">
      <c r="A13961" s="1" t="n">
        <v>43118.95833333334</v>
      </c>
      <c r="B13961" t="n">
        <v>0.3067972583333333</v>
      </c>
    </row>
    <row r="13962">
      <c r="A13962" s="1" t="n">
        <v>43119</v>
      </c>
      <c r="B13962" t="n">
        <v>0.3064208083333333</v>
      </c>
    </row>
    <row r="13963">
      <c r="A13963" s="1" t="n">
        <v>43119.04166666666</v>
      </c>
      <c r="B13963" t="n">
        <v>0.3059683666666667</v>
      </c>
    </row>
    <row r="13964">
      <c r="A13964" s="1" t="n">
        <v>43119.08333333334</v>
      </c>
      <c r="B13964" t="n">
        <v>0.3057385083333333</v>
      </c>
    </row>
    <row r="13965">
      <c r="A13965" s="1" t="n">
        <v>43119.125</v>
      </c>
      <c r="B13965" t="n">
        <v>0.30553285</v>
      </c>
    </row>
    <row r="13966">
      <c r="A13966" s="1" t="n">
        <v>43119.16666666666</v>
      </c>
      <c r="B13966" t="n">
        <v>0.3051272833333333</v>
      </c>
    </row>
    <row r="13967">
      <c r="A13967" s="1" t="n">
        <v>43119.20833333334</v>
      </c>
      <c r="B13967" t="n">
        <v>0.3047387083333333</v>
      </c>
    </row>
    <row r="13968">
      <c r="A13968" s="1" t="n">
        <v>43119.25</v>
      </c>
      <c r="B13968" t="n">
        <v>0.304563</v>
      </c>
    </row>
    <row r="13969">
      <c r="A13969" s="1" t="n">
        <v>43119.29166666666</v>
      </c>
      <c r="B13969" t="n">
        <v>0.30433975</v>
      </c>
    </row>
    <row r="13970">
      <c r="A13970" s="1" t="n">
        <v>43119.33333333334</v>
      </c>
      <c r="B13970" t="n">
        <v>0.3039663416666666</v>
      </c>
    </row>
    <row r="13971">
      <c r="A13971" s="1" t="n">
        <v>43119.375</v>
      </c>
      <c r="B13971" t="n">
        <v>0.3036060833333333</v>
      </c>
    </row>
    <row r="13972">
      <c r="A13972" s="1" t="n">
        <v>43119.41666666666</v>
      </c>
      <c r="B13972" t="n">
        <v>0.3032818166666666</v>
      </c>
    </row>
    <row r="13973">
      <c r="A13973" s="1" t="n">
        <v>43119.45833333334</v>
      </c>
      <c r="B13973" t="n">
        <v>0.3027738083333333</v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>0.30101465</v>
      </c>
    </row>
    <row r="13977">
      <c r="A13977" s="1" t="n">
        <v>43119.625</v>
      </c>
      <c r="B13977" t="n">
        <v>0.3008336666666667</v>
      </c>
    </row>
    <row r="13978">
      <c r="A13978" s="1" t="n">
        <v>43119.66666666666</v>
      </c>
      <c r="B13978" t="n">
        <v>0.30057945</v>
      </c>
    </row>
    <row r="13979">
      <c r="A13979" s="1" t="n">
        <v>43119.70833333334</v>
      </c>
      <c r="B13979" t="n">
        <v>0.3002011416666667</v>
      </c>
    </row>
    <row r="13980">
      <c r="A13980" s="1" t="n">
        <v>43119.75</v>
      </c>
      <c r="B13980" t="n">
        <v>0.3001463916666666</v>
      </c>
    </row>
    <row r="13981">
      <c r="A13981" s="1" t="n">
        <v>43119.79166666666</v>
      </c>
      <c r="B13981" t="n">
        <v>0.2999877416666667</v>
      </c>
    </row>
    <row r="13982">
      <c r="A13982" s="1" t="n">
        <v>43119.83333333334</v>
      </c>
      <c r="B13982" t="n">
        <v>0.30003755</v>
      </c>
    </row>
    <row r="13983">
      <c r="A13983" s="1" t="n">
        <v>43119.875</v>
      </c>
      <c r="B13983" t="n">
        <v>0.3000775</v>
      </c>
    </row>
    <row r="13984">
      <c r="A13984" s="1" t="n">
        <v>43119.91666666666</v>
      </c>
      <c r="B13984" t="n">
        <v>0.300126075</v>
      </c>
    </row>
    <row r="13985">
      <c r="A13985" s="1" t="n">
        <v>43119.95833333334</v>
      </c>
      <c r="B13985" t="n">
        <v>0.3001371583333333</v>
      </c>
    </row>
    <row r="13986">
      <c r="A13986" s="1" t="n">
        <v>43120</v>
      </c>
      <c r="B13986" t="n">
        <v>0.2998376833333333</v>
      </c>
    </row>
    <row r="13987">
      <c r="A13987" s="1" t="n">
        <v>43120.04166666666</v>
      </c>
      <c r="B13987" t="n">
        <v>0.2997079</v>
      </c>
    </row>
    <row r="13988">
      <c r="A13988" s="1" t="n">
        <v>43120.08333333334</v>
      </c>
      <c r="B13988" t="n">
        <v>0.2995844666666667</v>
      </c>
    </row>
    <row r="13989">
      <c r="A13989" s="1" t="n">
        <v>43120.125</v>
      </c>
      <c r="B13989" t="n">
        <v>0.2992699</v>
      </c>
    </row>
    <row r="13990">
      <c r="A13990" s="1" t="n">
        <v>43120.16666666666</v>
      </c>
      <c r="B13990" t="n">
        <v>0.2991630416666667</v>
      </c>
    </row>
    <row r="13991">
      <c r="A13991" s="1" t="n">
        <v>43120.20833333334</v>
      </c>
      <c r="B13991" t="n">
        <v>0.299053725</v>
      </c>
    </row>
    <row r="13992">
      <c r="A13992" s="1" t="n">
        <v>43120.25</v>
      </c>
      <c r="B13992" t="n">
        <v>0.2989959916666667</v>
      </c>
    </row>
    <row r="13993">
      <c r="A13993" s="1" t="n">
        <v>43120.29166666666</v>
      </c>
      <c r="B13993" t="n">
        <v>0.2988197333333333</v>
      </c>
    </row>
    <row r="13994">
      <c r="A13994" s="1" t="n">
        <v>43120.33333333334</v>
      </c>
      <c r="B13994" t="n">
        <v>0.2984625833333334</v>
      </c>
    </row>
    <row r="13995">
      <c r="A13995" s="1" t="n">
        <v>43120.375</v>
      </c>
      <c r="B13995" t="n">
        <v>0.298211675</v>
      </c>
    </row>
    <row r="13996">
      <c r="A13996" s="1" t="n">
        <v>43120.41666666666</v>
      </c>
      <c r="B13996" t="n">
        <v>0.2978633166666667</v>
      </c>
    </row>
    <row r="13997">
      <c r="A13997" s="1" t="n">
        <v>43120.45833333334</v>
      </c>
      <c r="B13997" t="n">
        <v>0.29769045</v>
      </c>
    </row>
    <row r="13998">
      <c r="A13998" s="1" t="n">
        <v>43120.5</v>
      </c>
      <c r="B13998" t="n">
        <v>0.2972755583333334</v>
      </c>
    </row>
    <row r="13999">
      <c r="A13999" s="1" t="n">
        <v>43120.54166666666</v>
      </c>
      <c r="B13999" t="n">
        <v>0.296607475</v>
      </c>
    </row>
    <row r="14000">
      <c r="A14000" s="1" t="n">
        <v>43120.58333333334</v>
      </c>
      <c r="B14000" t="n">
        <v>0.2964893583333333</v>
      </c>
    </row>
    <row r="14001">
      <c r="A14001" s="1" t="n">
        <v>43120.625</v>
      </c>
      <c r="B14001" t="n">
        <v>0.296152175</v>
      </c>
    </row>
    <row r="14002">
      <c r="A14002" s="1" t="n">
        <v>43120.66666666666</v>
      </c>
      <c r="B14002" t="n">
        <v>0.2957265166666667</v>
      </c>
    </row>
    <row r="14003">
      <c r="A14003" s="1" t="n">
        <v>43120.70833333334</v>
      </c>
      <c r="B14003" t="n">
        <v>0.2954159666666666</v>
      </c>
    </row>
    <row r="14004">
      <c r="A14004" s="1" t="n">
        <v>43120.75</v>
      </c>
      <c r="B14004" t="n">
        <v>0.2956085166666667</v>
      </c>
    </row>
    <row r="14005">
      <c r="A14005" s="1" t="n">
        <v>43120.79166666666</v>
      </c>
      <c r="B14005" t="n">
        <v>0.2953432583333334</v>
      </c>
    </row>
    <row r="14006">
      <c r="A14006" s="1" t="n">
        <v>43120.83333333334</v>
      </c>
      <c r="B14006" t="n">
        <v>0.295287025</v>
      </c>
    </row>
    <row r="14007">
      <c r="A14007" s="1" t="n">
        <v>43120.875</v>
      </c>
      <c r="B14007" t="n">
        <v>0.2949516416666667</v>
      </c>
    </row>
    <row r="14008">
      <c r="A14008" s="1" t="n">
        <v>43120.91666666666</v>
      </c>
      <c r="B14008" t="n">
        <v>0.2948550916666667</v>
      </c>
    </row>
    <row r="14009">
      <c r="A14009" s="1" t="n">
        <v>43120.95833333334</v>
      </c>
      <c r="B14009" t="n">
        <v>0.294595075</v>
      </c>
    </row>
    <row r="14010">
      <c r="A14010" s="1" t="n">
        <v>43121</v>
      </c>
      <c r="B14010" t="n">
        <v>0.2946347583333334</v>
      </c>
    </row>
    <row r="14011">
      <c r="A14011" s="1" t="n">
        <v>43121.04166666666</v>
      </c>
      <c r="B14011" t="n">
        <v>0.2945682</v>
      </c>
    </row>
    <row r="14012">
      <c r="A14012" s="1" t="n">
        <v>43121.08333333334</v>
      </c>
      <c r="B14012" t="n">
        <v>0.2944137666666667</v>
      </c>
    </row>
    <row r="14013">
      <c r="A14013" s="1" t="n">
        <v>43121.125</v>
      </c>
      <c r="B14013" t="n">
        <v>0.2942289</v>
      </c>
    </row>
    <row r="14014">
      <c r="A14014" s="1" t="n">
        <v>43121.16666666666</v>
      </c>
      <c r="B14014" t="n">
        <v>0.2939781333333333</v>
      </c>
    </row>
    <row r="14015">
      <c r="A14015" s="1" t="n">
        <v>43121.20833333334</v>
      </c>
      <c r="B14015" t="n">
        <v>0.2938427583333333</v>
      </c>
    </row>
    <row r="14016">
      <c r="A14016" s="1" t="n">
        <v>43121.25</v>
      </c>
      <c r="B14016" t="n">
        <v>0.2935512583333333</v>
      </c>
    </row>
    <row r="14017">
      <c r="A14017" s="1" t="n">
        <v>43121.29166666666</v>
      </c>
      <c r="B14017" t="n">
        <v>0.2935634666666667</v>
      </c>
    </row>
    <row r="14018">
      <c r="A14018" s="1" t="n">
        <v>43121.33333333334</v>
      </c>
      <c r="B14018" t="n">
        <v>0.2933471</v>
      </c>
    </row>
    <row r="14019">
      <c r="A14019" s="1" t="n">
        <v>43121.375</v>
      </c>
      <c r="B14019" t="n">
        <v>0.2933976833333333</v>
      </c>
    </row>
    <row r="14020">
      <c r="A14020" s="1" t="n">
        <v>43121.41666666666</v>
      </c>
      <c r="B14020" t="n">
        <v>0.2929619833333333</v>
      </c>
    </row>
    <row r="14021">
      <c r="A14021" s="1" t="n">
        <v>43121.45833333334</v>
      </c>
      <c r="B14021" t="n">
        <v>0.2923829166666667</v>
      </c>
    </row>
    <row r="14022">
      <c r="A14022" s="1" t="n">
        <v>43121.5</v>
      </c>
      <c r="B14022" t="n">
        <v>0.2919642666666666</v>
      </c>
    </row>
    <row r="14023">
      <c r="A14023" s="1" t="n">
        <v>43121.54166666666</v>
      </c>
      <c r="B14023" t="n">
        <v>0.2914382166666667</v>
      </c>
    </row>
    <row r="14024">
      <c r="A14024" s="1" t="n">
        <v>43121.58333333334</v>
      </c>
      <c r="B14024" t="n">
        <v>0.2910249583333333</v>
      </c>
    </row>
    <row r="14025">
      <c r="A14025" s="1" t="n">
        <v>43121.625</v>
      </c>
      <c r="B14025" t="n">
        <v>0.2909933666666667</v>
      </c>
    </row>
    <row r="14026">
      <c r="A14026" s="1" t="n">
        <v>43121.66666666666</v>
      </c>
      <c r="B14026" t="n">
        <v>0.2909034333333333</v>
      </c>
    </row>
    <row r="14027">
      <c r="A14027" s="1" t="n">
        <v>43121.70833333334</v>
      </c>
      <c r="B14027" t="n">
        <v>0.2908603166666667</v>
      </c>
    </row>
    <row r="14028">
      <c r="A14028" s="1" t="n">
        <v>43121.75</v>
      </c>
      <c r="B14028" t="n">
        <v>0.290542075</v>
      </c>
    </row>
    <row r="14029">
      <c r="A14029" s="1" t="n">
        <v>43121.79166666666</v>
      </c>
      <c r="B14029" t="n">
        <v>0.2904716</v>
      </c>
    </row>
    <row r="14030">
      <c r="A14030" s="1" t="n">
        <v>43121.83333333334</v>
      </c>
      <c r="B14030" t="n">
        <v>0.290445525</v>
      </c>
    </row>
    <row r="14031">
      <c r="A14031" s="1" t="n">
        <v>43121.875</v>
      </c>
      <c r="B14031" t="n">
        <v>0.2901378416666667</v>
      </c>
    </row>
    <row r="14032">
      <c r="A14032" s="1" t="n">
        <v>43121.91666666666</v>
      </c>
      <c r="B14032" t="n">
        <v>0.2901287333333333</v>
      </c>
    </row>
    <row r="14033">
      <c r="A14033" s="1" t="n">
        <v>43121.95833333334</v>
      </c>
      <c r="B14033" t="n">
        <v>0.2902562</v>
      </c>
    </row>
    <row r="14034">
      <c r="A14034" s="1" t="n">
        <v>43122</v>
      </c>
      <c r="B14034" t="n">
        <v>0.2900437666666667</v>
      </c>
    </row>
    <row r="14035">
      <c r="A14035" s="1" t="n">
        <v>43122.04166666666</v>
      </c>
      <c r="B14035" t="n">
        <v>0.2900334833333333</v>
      </c>
    </row>
    <row r="14036">
      <c r="A14036" s="1" t="n">
        <v>43122.08333333334</v>
      </c>
      <c r="B14036" t="n">
        <v>0.289936425</v>
      </c>
    </row>
    <row r="14037">
      <c r="A14037" s="1" t="n">
        <v>43122.125</v>
      </c>
      <c r="B14037" t="n">
        <v>0.2896083166666667</v>
      </c>
    </row>
    <row r="14038">
      <c r="A14038" s="1" t="n">
        <v>43122.16666666666</v>
      </c>
      <c r="B14038" t="n">
        <v>0.289598</v>
      </c>
    </row>
    <row r="14039">
      <c r="A14039" s="1" t="n">
        <v>43122.20833333334</v>
      </c>
      <c r="B14039" t="n">
        <v>0.2893942916666667</v>
      </c>
    </row>
    <row r="14040">
      <c r="A14040" s="1" t="n">
        <v>43122.25</v>
      </c>
      <c r="B14040" t="n">
        <v>0.2891639333333333</v>
      </c>
    </row>
    <row r="14041">
      <c r="A14041" s="1" t="n">
        <v>43122.29166666666</v>
      </c>
      <c r="B14041" t="n">
        <v>0.2891911916666667</v>
      </c>
    </row>
    <row r="14042">
      <c r="A14042" s="1" t="n">
        <v>43122.33333333334</v>
      </c>
      <c r="B14042" t="n">
        <v>0.288994275</v>
      </c>
    </row>
    <row r="14043">
      <c r="A14043" s="1" t="n">
        <v>43122.375</v>
      </c>
      <c r="B14043" t="n">
        <v>0.2889494333333333</v>
      </c>
    </row>
    <row r="14044">
      <c r="A14044" s="1" t="n">
        <v>43122.41666666666</v>
      </c>
      <c r="B14044" t="n">
        <v>0.2888004083333333</v>
      </c>
    </row>
    <row r="14045">
      <c r="A14045" s="1" t="n">
        <v>43122.45833333334</v>
      </c>
      <c r="B14045" t="n">
        <v>0.2885012333333334</v>
      </c>
    </row>
    <row r="14046">
      <c r="A14046" s="1" t="n">
        <v>43122.5</v>
      </c>
      <c r="B14046" t="n">
        <v>0.2880297</v>
      </c>
    </row>
    <row r="14047">
      <c r="A14047" s="1" t="n">
        <v>43122.54166666666</v>
      </c>
      <c r="B14047" t="n">
        <v>0.2877066083333333</v>
      </c>
    </row>
    <row r="14048">
      <c r="A14048" s="1" t="n">
        <v>43122.58333333334</v>
      </c>
      <c r="B14048" t="n">
        <v>0.2876848583333333</v>
      </c>
    </row>
    <row r="14049">
      <c r="A14049" s="1" t="n">
        <v>43122.625</v>
      </c>
      <c r="B14049" t="n">
        <v>0.2874182</v>
      </c>
    </row>
    <row r="14050">
      <c r="A14050" s="1" t="n">
        <v>43122.66666666666</v>
      </c>
      <c r="B14050" t="n">
        <v>0.2871999416666667</v>
      </c>
    </row>
    <row r="14051">
      <c r="A14051" s="1" t="n">
        <v>43122.70833333334</v>
      </c>
      <c r="B14051" t="n">
        <v>0.2869854</v>
      </c>
    </row>
    <row r="14052">
      <c r="A14052" s="1" t="n">
        <v>43122.75</v>
      </c>
      <c r="B14052" t="n">
        <v>0.2869835999999999</v>
      </c>
    </row>
    <row r="14053">
      <c r="A14053" s="1" t="n">
        <v>43122.79166666666</v>
      </c>
      <c r="B14053" t="n">
        <v>0.2869376416666666</v>
      </c>
    </row>
    <row r="14054">
      <c r="A14054" s="1" t="n">
        <v>43122.83333333334</v>
      </c>
      <c r="B14054" t="n">
        <v>0.2867165333333333</v>
      </c>
    </row>
    <row r="14055">
      <c r="A14055" s="1" t="n">
        <v>43122.875</v>
      </c>
      <c r="B14055" t="n">
        <v>0.2867878333333334</v>
      </c>
    </row>
    <row r="14056">
      <c r="A14056" s="1" t="n">
        <v>43122.91666666666</v>
      </c>
      <c r="B14056" t="n">
        <v>0.2869237166666667</v>
      </c>
    </row>
    <row r="14057">
      <c r="A14057" s="1" t="n">
        <v>43122.95833333334</v>
      </c>
      <c r="B14057" t="n">
        <v>0.2867890166666667</v>
      </c>
    </row>
    <row r="14058">
      <c r="A14058" s="1" t="n">
        <v>43123</v>
      </c>
      <c r="B14058" t="n">
        <v>0.2865582583333333</v>
      </c>
    </row>
    <row r="14059">
      <c r="A14059" s="1" t="n">
        <v>43123.04166666666</v>
      </c>
      <c r="B14059" t="n">
        <v>0.286548</v>
      </c>
    </row>
    <row r="14060">
      <c r="A14060" s="1" t="n">
        <v>43123.08333333334</v>
      </c>
      <c r="B14060" t="n">
        <v>0.2864894333333334</v>
      </c>
    </row>
    <row r="14061">
      <c r="A14061" s="1" t="n">
        <v>43123.125</v>
      </c>
      <c r="B14061" t="n">
        <v>0.28615745</v>
      </c>
    </row>
    <row r="14062">
      <c r="A14062" s="1" t="n">
        <v>43123.16666666666</v>
      </c>
      <c r="B14062" t="n">
        <v>0.2861134</v>
      </c>
    </row>
    <row r="14063">
      <c r="A14063" s="1" t="n">
        <v>43123.20833333334</v>
      </c>
      <c r="B14063" t="n">
        <v>0.286103725</v>
      </c>
    </row>
    <row r="14064">
      <c r="A14064" s="1" t="n">
        <v>43123.25</v>
      </c>
      <c r="B14064" t="n">
        <v>0.2858225416666667</v>
      </c>
    </row>
    <row r="14065">
      <c r="A14065" s="1" t="n">
        <v>43123.29166666666</v>
      </c>
      <c r="B14065" t="n">
        <v>0.2857121333333333</v>
      </c>
    </row>
    <row r="14066">
      <c r="A14066" s="1" t="n">
        <v>43123.33333333334</v>
      </c>
      <c r="B14066" t="n">
        <v>0.285746525</v>
      </c>
    </row>
    <row r="14067">
      <c r="A14067" s="1" t="n">
        <v>43123.375</v>
      </c>
      <c r="B14067" t="n">
        <v>0.2856656916666667</v>
      </c>
    </row>
    <row r="14068">
      <c r="A14068" s="1" t="n">
        <v>43123.41666666666</v>
      </c>
      <c r="B14068" t="n">
        <v>0.2855800333333333</v>
      </c>
    </row>
    <row r="14069">
      <c r="A14069" s="1" t="n">
        <v>43123.45833333334</v>
      </c>
      <c r="B14069" t="n">
        <v>0.2851411333333334</v>
      </c>
    </row>
    <row r="14070">
      <c r="A14070" s="1" t="n">
        <v>43123.5</v>
      </c>
      <c r="B14070" t="n">
        <v>0.2846488916666667</v>
      </c>
    </row>
    <row r="14071">
      <c r="A14071" s="1" t="n">
        <v>43123.54166666666</v>
      </c>
      <c r="B14071" t="n">
        <v>0.2843423083333333</v>
      </c>
    </row>
    <row r="14072">
      <c r="A14072" s="1" t="n">
        <v>43123.58333333334</v>
      </c>
      <c r="B14072" t="n">
        <v>0.2839028333333333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0.2832797916666667</v>
      </c>
    </row>
    <row r="14076">
      <c r="A14076" s="1" t="n">
        <v>43123.75</v>
      </c>
      <c r="B14076" t="n">
        <v>0.2834210833333333</v>
      </c>
    </row>
    <row r="14077">
      <c r="A14077" s="1" t="n">
        <v>43123.79166666666</v>
      </c>
      <c r="B14077" t="n">
        <v>0.2834860333333333</v>
      </c>
    </row>
    <row r="14078">
      <c r="A14078" s="1" t="n">
        <v>43123.83333333334</v>
      </c>
      <c r="B14078" t="n">
        <v>0.2834890583333333</v>
      </c>
    </row>
    <row r="14079">
      <c r="A14079" s="1" t="n">
        <v>43123.875</v>
      </c>
      <c r="B14079" t="n">
        <v>0.283296025</v>
      </c>
    </row>
    <row r="14080">
      <c r="A14080" s="1" t="n">
        <v>43123.91666666666</v>
      </c>
      <c r="B14080" t="n">
        <v>0.2830952333333334</v>
      </c>
    </row>
    <row r="14081">
      <c r="A14081" s="1" t="n">
        <v>43123.95833333334</v>
      </c>
      <c r="B14081" t="n">
        <v>0.2830778</v>
      </c>
    </row>
    <row r="14082">
      <c r="A14082" s="1" t="n">
        <v>43124</v>
      </c>
      <c r="B14082" t="n">
        <v>0.2830778</v>
      </c>
    </row>
    <row r="14083">
      <c r="A14083" s="1" t="n">
        <v>43124.04166666666</v>
      </c>
      <c r="B14083" t="n">
        <v>0.283021925</v>
      </c>
    </row>
    <row r="14084">
      <c r="A14084" s="1" t="n">
        <v>43124.08333333334</v>
      </c>
      <c r="B14084" t="n">
        <v>0.2827239166666667</v>
      </c>
    </row>
    <row r="14085">
      <c r="A14085" s="1" t="n">
        <v>43124.125</v>
      </c>
      <c r="B14085" t="n">
        <v>0.2826452</v>
      </c>
    </row>
    <row r="14086">
      <c r="A14086" s="1" t="n">
        <v>43124.16666666666</v>
      </c>
      <c r="B14086" t="n">
        <v>0.2826518</v>
      </c>
    </row>
    <row r="14087">
      <c r="A14087" s="1" t="n">
        <v>43124.20833333334</v>
      </c>
      <c r="B14087" t="n">
        <v>0.2826271916666667</v>
      </c>
    </row>
    <row r="14088">
      <c r="A14088" s="1" t="n">
        <v>43124.25</v>
      </c>
      <c r="B14088" t="n">
        <v>0.2824164333333333</v>
      </c>
    </row>
    <row r="14089">
      <c r="A14089" s="1" t="n">
        <v>43124.29166666666</v>
      </c>
      <c r="B14089" t="n">
        <v>0.2823930166666667</v>
      </c>
    </row>
    <row r="14090">
      <c r="A14090" s="1" t="n">
        <v>43124.33333333334</v>
      </c>
      <c r="B14090" t="n">
        <v>0.282443475</v>
      </c>
    </row>
    <row r="14091">
      <c r="A14091" s="1" t="n">
        <v>43124.375</v>
      </c>
      <c r="B14091" t="n">
        <v>0.282305975</v>
      </c>
    </row>
    <row r="14092">
      <c r="A14092" s="1" t="n">
        <v>43124.41666666666</v>
      </c>
      <c r="B14092" t="n">
        <v>0.2819788</v>
      </c>
    </row>
    <row r="14093">
      <c r="A14093" s="1" t="n">
        <v>43124.45833333334</v>
      </c>
      <c r="B14093" t="n">
        <v>0.2813195666666666</v>
      </c>
    </row>
    <row r="14094">
      <c r="A14094" s="1" t="n">
        <v>43124.5</v>
      </c>
      <c r="B14094" t="n">
        <v>0.28094255</v>
      </c>
    </row>
    <row r="14095">
      <c r="A14095" s="1" t="n">
        <v>43124.54166666666</v>
      </c>
      <c r="B14095" t="n">
        <v>0.2802123833333334</v>
      </c>
    </row>
    <row r="14096">
      <c r="A14096" s="1" t="n">
        <v>43124.58333333334</v>
      </c>
      <c r="B14096" t="n">
        <v>0.27978145</v>
      </c>
    </row>
    <row r="14097">
      <c r="A14097" s="1" t="n">
        <v>43124.625</v>
      </c>
      <c r="B14097" t="n">
        <v>0.279183375</v>
      </c>
    </row>
    <row r="14098">
      <c r="A14098" s="1" t="n">
        <v>43124.66666666666</v>
      </c>
      <c r="B14098" t="n">
        <v>0.2788522916666666</v>
      </c>
    </row>
    <row r="14099">
      <c r="A14099" s="1" t="n">
        <v>43124.70833333334</v>
      </c>
      <c r="B14099" t="n">
        <v>0.2790196333333333</v>
      </c>
    </row>
    <row r="14100">
      <c r="A14100" s="1" t="n">
        <v>43124.75</v>
      </c>
      <c r="B14100" t="n">
        <v>0.279117625</v>
      </c>
    </row>
    <row r="14101">
      <c r="A14101" s="1" t="n">
        <v>43124.79166666666</v>
      </c>
      <c r="B14101" t="n">
        <v>0.2791762166666666</v>
      </c>
    </row>
    <row r="14102">
      <c r="A14102" s="1" t="n">
        <v>43124.83333333334</v>
      </c>
      <c r="B14102" t="n">
        <v>0.2791762166666666</v>
      </c>
    </row>
    <row r="14103">
      <c r="A14103" s="1" t="n">
        <v>43124.875</v>
      </c>
      <c r="B14103" t="n">
        <v>0.279132575</v>
      </c>
    </row>
    <row r="14104">
      <c r="A14104" s="1" t="n">
        <v>43124.91666666666</v>
      </c>
      <c r="B14104" t="n">
        <v>0.2790142333333334</v>
      </c>
    </row>
    <row r="14105">
      <c r="A14105" s="1" t="n">
        <v>43124.95833333334</v>
      </c>
      <c r="B14105" t="n">
        <v>0.2788528833333333</v>
      </c>
    </row>
    <row r="14106">
      <c r="A14106" s="1" t="n">
        <v>43125</v>
      </c>
      <c r="B14106" t="n">
        <v>0.278774025</v>
      </c>
    </row>
    <row r="14107">
      <c r="A14107" s="1" t="n">
        <v>43125.04166666666</v>
      </c>
      <c r="B14107" t="n">
        <v>0.2787633</v>
      </c>
    </row>
    <row r="14108">
      <c r="A14108" s="1" t="n">
        <v>43125.08333333334</v>
      </c>
      <c r="B14108" t="n">
        <v>0.2787633</v>
      </c>
    </row>
    <row r="14109">
      <c r="A14109" s="1" t="n">
        <v>43125.125</v>
      </c>
      <c r="B14109" t="n">
        <v>0.2787633</v>
      </c>
    </row>
    <row r="14110">
      <c r="A14110" s="1" t="n">
        <v>43125.16666666666</v>
      </c>
      <c r="B14110" t="n">
        <v>0.2787585</v>
      </c>
    </row>
    <row r="14111">
      <c r="A14111" s="1" t="n">
        <v>43125.20833333334</v>
      </c>
      <c r="B14111" t="n">
        <v>0.2786217</v>
      </c>
    </row>
    <row r="14112">
      <c r="A14112" s="1" t="n">
        <v>43125.25</v>
      </c>
      <c r="B14112" t="n">
        <v>0.2783684583333333</v>
      </c>
    </row>
    <row r="14113">
      <c r="A14113" s="1" t="n">
        <v>43125.29166666666</v>
      </c>
      <c r="B14113" t="n">
        <v>0.2783344</v>
      </c>
    </row>
    <row r="14114">
      <c r="A14114" s="1" t="n">
        <v>43125.33333333334</v>
      </c>
      <c r="B14114" t="n">
        <v>0.2783332</v>
      </c>
    </row>
    <row r="14115">
      <c r="A14115" s="1" t="n">
        <v>43125.375</v>
      </c>
      <c r="B14115" t="n">
        <v>0.2781063916666667</v>
      </c>
    </row>
    <row r="14116">
      <c r="A14116" s="1" t="n">
        <v>43125.41666666666</v>
      </c>
      <c r="B14116" t="n">
        <v>0.277922575</v>
      </c>
    </row>
    <row r="14117">
      <c r="A14117" s="1" t="n">
        <v>43125.45833333334</v>
      </c>
      <c r="B14117" t="n">
        <v>0.2776821166666667</v>
      </c>
    </row>
    <row r="14118">
      <c r="A14118" s="1" t="n">
        <v>43125.5</v>
      </c>
      <c r="B14118" t="n">
        <v>0.277238425</v>
      </c>
    </row>
    <row r="14119">
      <c r="A14119" s="1" t="n">
        <v>43125.54166666666</v>
      </c>
      <c r="B14119" t="n">
        <v>0.2768325416666667</v>
      </c>
    </row>
    <row r="14120">
      <c r="A14120" s="1" t="n">
        <v>43125.58333333334</v>
      </c>
      <c r="B14120" t="n">
        <v>0.2766323333333333</v>
      </c>
    </row>
    <row r="14121">
      <c r="A14121" s="1" t="n">
        <v>43125.625</v>
      </c>
      <c r="B14121" t="n">
        <v>0.2762268</v>
      </c>
    </row>
    <row r="14122">
      <c r="A14122" s="1" t="n">
        <v>43125.66666666666</v>
      </c>
      <c r="B14122" t="n">
        <v>0.2761678416666667</v>
      </c>
    </row>
    <row r="14123">
      <c r="A14123" s="1" t="n">
        <v>43125.70833333334</v>
      </c>
      <c r="B14123" t="n">
        <v>0.2760047416666667</v>
      </c>
    </row>
    <row r="14124">
      <c r="A14124" s="1" t="n">
        <v>43125.75</v>
      </c>
      <c r="B14124" t="n">
        <v>0.2758583333333333</v>
      </c>
    </row>
    <row r="14125">
      <c r="A14125" s="1" t="n">
        <v>43125.79166666666</v>
      </c>
      <c r="B14125" t="n">
        <v>0.275798825</v>
      </c>
    </row>
    <row r="14126">
      <c r="A14126" s="1" t="n">
        <v>43125.83333333334</v>
      </c>
      <c r="B14126" t="n">
        <v>0.2758035916666667</v>
      </c>
    </row>
    <row r="14127">
      <c r="A14127" s="1" t="n">
        <v>43125.875</v>
      </c>
      <c r="B14127" t="n">
        <v>0.2758267833333333</v>
      </c>
    </row>
    <row r="14128">
      <c r="A14128" s="1" t="n">
        <v>43125.91666666666</v>
      </c>
      <c r="B14128" t="n">
        <v>0.2758660583333333</v>
      </c>
    </row>
    <row r="14129">
      <c r="A14129" s="1" t="n">
        <v>43125.95833333334</v>
      </c>
      <c r="B14129" t="n">
        <v>0.2759327083333333</v>
      </c>
    </row>
    <row r="14130">
      <c r="A14130" s="1" t="n">
        <v>43126</v>
      </c>
      <c r="B14130" t="n">
        <v>0.2759749833333333</v>
      </c>
    </row>
    <row r="14131">
      <c r="A14131" s="1" t="n">
        <v>43126.04166666666</v>
      </c>
      <c r="B14131" t="n">
        <v>0.2760422333333333</v>
      </c>
    </row>
    <row r="14132">
      <c r="A14132" s="1" t="n">
        <v>43126.08333333334</v>
      </c>
      <c r="B14132" t="n">
        <v>0.276079125</v>
      </c>
    </row>
    <row r="14133">
      <c r="A14133" s="1" t="n">
        <v>43126.125</v>
      </c>
      <c r="B14133" t="n">
        <v>0.2759410666666667</v>
      </c>
    </row>
    <row r="14134">
      <c r="A14134" s="1" t="n">
        <v>43126.16666666666</v>
      </c>
      <c r="B14134" t="n">
        <v>0.2757750083333333</v>
      </c>
    </row>
    <row r="14135">
      <c r="A14135" s="1" t="n">
        <v>43126.20833333334</v>
      </c>
      <c r="B14135" t="n">
        <v>0.2757547416666666</v>
      </c>
    </row>
    <row r="14136">
      <c r="A14136" s="1" t="n">
        <v>43126.25</v>
      </c>
      <c r="B14136" t="n">
        <v>0.2757559333333333</v>
      </c>
    </row>
    <row r="14137">
      <c r="A14137" s="1" t="n">
        <v>43126.29166666666</v>
      </c>
      <c r="B14137" t="n">
        <v>0.2757559333333333</v>
      </c>
    </row>
    <row r="14138">
      <c r="A14138" s="1" t="n">
        <v>43126.33333333334</v>
      </c>
      <c r="B14138" t="n">
        <v>0.2757018416666667</v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>0.2747583916666667</v>
      </c>
    </row>
    <row r="14142">
      <c r="A14142" s="1" t="n">
        <v>43126.5</v>
      </c>
      <c r="B14142" t="n">
        <v>0.2745149166666667</v>
      </c>
    </row>
    <row r="14143">
      <c r="A14143" s="1" t="n">
        <v>43126.54166666666</v>
      </c>
      <c r="B14143" t="n">
        <v>0.2738885916666667</v>
      </c>
    </row>
    <row r="14144">
      <c r="A14144" s="1" t="n">
        <v>43126.58333333334</v>
      </c>
      <c r="B14144" t="n">
        <v>0.2735457166666667</v>
      </c>
    </row>
    <row r="14145">
      <c r="A14145" s="1" t="n">
        <v>43126.625</v>
      </c>
      <c r="B14145" t="n">
        <v>0.2734253416666667</v>
      </c>
    </row>
    <row r="14146">
      <c r="A14146" s="1" t="n">
        <v>43126.66666666666</v>
      </c>
      <c r="B14146" t="n">
        <v>0.2731982333333333</v>
      </c>
    </row>
    <row r="14147">
      <c r="A14147" s="1" t="n">
        <v>43126.70833333334</v>
      </c>
      <c r="B14147" t="n">
        <v>0.2731929</v>
      </c>
    </row>
    <row r="14148">
      <c r="A14148" s="1" t="n">
        <v>43126.75</v>
      </c>
      <c r="B14148" t="n">
        <v>0.2731929</v>
      </c>
    </row>
    <row r="14149">
      <c r="A14149" s="1" t="n">
        <v>43126.79166666666</v>
      </c>
      <c r="B14149" t="n">
        <v>0.2731929</v>
      </c>
    </row>
    <row r="14150">
      <c r="A14150" s="1" t="n">
        <v>43126.83333333334</v>
      </c>
      <c r="B14150" t="n">
        <v>0.2731929</v>
      </c>
    </row>
    <row r="14151">
      <c r="A14151" s="1" t="n">
        <v>43126.875</v>
      </c>
      <c r="B14151" t="n">
        <v>0.2731917083333333</v>
      </c>
    </row>
    <row r="14152">
      <c r="A14152" s="1" t="n">
        <v>43126.91666666666</v>
      </c>
      <c r="B14152" t="n">
        <v>0.2731875583333334</v>
      </c>
    </row>
    <row r="14153">
      <c r="A14153" s="1" t="n">
        <v>43126.95833333334</v>
      </c>
      <c r="B14153" t="n">
        <v>0.2731513833333333</v>
      </c>
    </row>
    <row r="14154">
      <c r="A14154" s="1" t="n">
        <v>43127</v>
      </c>
      <c r="B14154" t="n">
        <v>0.2730399333333333</v>
      </c>
    </row>
    <row r="14155">
      <c r="A14155" s="1" t="n">
        <v>43127.04166666666</v>
      </c>
      <c r="B14155" t="n">
        <v>0.272927325</v>
      </c>
    </row>
    <row r="14156">
      <c r="A14156" s="1" t="n">
        <v>43127.08333333334</v>
      </c>
      <c r="B14156" t="n">
        <v>0.2727803333333333</v>
      </c>
    </row>
    <row r="14157">
      <c r="A14157" s="1" t="n">
        <v>43127.125</v>
      </c>
      <c r="B14157" t="n">
        <v>0.272775575</v>
      </c>
    </row>
    <row r="14158">
      <c r="A14158" s="1" t="n">
        <v>43127.16666666666</v>
      </c>
      <c r="B14158" t="n">
        <v>0.2727927833333333</v>
      </c>
    </row>
    <row r="14159">
      <c r="A14159" s="1" t="n">
        <v>43127.20833333334</v>
      </c>
      <c r="B14159" t="n">
        <v>0.2728271666666667</v>
      </c>
    </row>
    <row r="14160">
      <c r="A14160" s="1" t="n">
        <v>43127.25</v>
      </c>
      <c r="B14160" t="n">
        <v>0.2727625916666667</v>
      </c>
    </row>
    <row r="14161">
      <c r="A14161" s="1" t="n">
        <v>43127.29166666666</v>
      </c>
      <c r="B14161" t="n">
        <v>0.2725665166666666</v>
      </c>
    </row>
    <row r="14162">
      <c r="A14162" s="1" t="n">
        <v>43127.33333333334</v>
      </c>
      <c r="B14162" t="n">
        <v>0.2725759833333333</v>
      </c>
    </row>
    <row r="14163">
      <c r="A14163" s="1" t="n">
        <v>43127.375</v>
      </c>
      <c r="B14163" t="n">
        <v>0.2725446166666667</v>
      </c>
    </row>
    <row r="14164">
      <c r="A14164" s="1" t="n">
        <v>43127.41666666666</v>
      </c>
      <c r="B14164" t="n">
        <v>0.272076875</v>
      </c>
    </row>
    <row r="14165">
      <c r="A14165" s="1" t="n">
        <v>43127.45833333334</v>
      </c>
      <c r="B14165" t="n">
        <v>0.2714622083333333</v>
      </c>
    </row>
    <row r="14166">
      <c r="A14166" s="1" t="n">
        <v>43127.5</v>
      </c>
      <c r="B14166" t="n">
        <v>0.2711293833333333</v>
      </c>
    </row>
    <row r="14167">
      <c r="A14167" s="1" t="n">
        <v>43127.54166666666</v>
      </c>
      <c r="B14167" t="n">
        <v>0.2704582583333333</v>
      </c>
    </row>
    <row r="14168">
      <c r="A14168" s="1" t="n">
        <v>43127.58333333334</v>
      </c>
      <c r="B14168" t="n">
        <v>0.2701641916666667</v>
      </c>
    </row>
    <row r="14169">
      <c r="A14169" s="1" t="n">
        <v>43127.625</v>
      </c>
      <c r="B14169" t="n">
        <v>0.2698721666666666</v>
      </c>
    </row>
    <row r="14170">
      <c r="A14170" s="1" t="n">
        <v>43127.66666666666</v>
      </c>
      <c r="B14170" t="n">
        <v>0.269399075</v>
      </c>
    </row>
    <row r="14171">
      <c r="A14171" s="1" t="n">
        <v>43127.70833333334</v>
      </c>
      <c r="B14171" t="n">
        <v>0.2693713416666667</v>
      </c>
    </row>
    <row r="14172">
      <c r="A14172" s="1" t="n">
        <v>43127.75</v>
      </c>
      <c r="B14172" t="n">
        <v>0.26940675</v>
      </c>
    </row>
    <row r="14173">
      <c r="A14173" s="1" t="n">
        <v>43127.79166666666</v>
      </c>
      <c r="B14173" t="n">
        <v>0.2694315166666667</v>
      </c>
    </row>
    <row r="14174">
      <c r="A14174" s="1" t="n">
        <v>43127.83333333334</v>
      </c>
      <c r="B14174" t="n">
        <v>0.2694657416666666</v>
      </c>
    </row>
    <row r="14175">
      <c r="A14175" s="1" t="n">
        <v>43127.875</v>
      </c>
      <c r="B14175" t="n">
        <v>0.2695211666666666</v>
      </c>
    </row>
    <row r="14176">
      <c r="A14176" s="1" t="n">
        <v>43127.91666666666</v>
      </c>
      <c r="B14176" t="n">
        <v>0.2695471166666667</v>
      </c>
    </row>
    <row r="14177">
      <c r="A14177" s="1" t="n">
        <v>43127.95833333334</v>
      </c>
      <c r="B14177" t="n">
        <v>0.2695707083333334</v>
      </c>
    </row>
    <row r="14178">
      <c r="A14178" s="1" t="n">
        <v>43128</v>
      </c>
      <c r="B14178" t="n">
        <v>0.2695577333333333</v>
      </c>
    </row>
    <row r="14179">
      <c r="A14179" s="1" t="n">
        <v>43128.04166666666</v>
      </c>
      <c r="B14179" t="n">
        <v>0.2695724833333333</v>
      </c>
    </row>
    <row r="14180">
      <c r="A14180" s="1" t="n">
        <v>43128.08333333334</v>
      </c>
      <c r="B14180" t="n">
        <v>0.2695954916666667</v>
      </c>
    </row>
    <row r="14181">
      <c r="A14181" s="1" t="n">
        <v>43128.125</v>
      </c>
      <c r="B14181" t="n">
        <v>0.2695288333333333</v>
      </c>
    </row>
    <row r="14182">
      <c r="A14182" s="1" t="n">
        <v>43128.16666666666</v>
      </c>
      <c r="B14182" t="n">
        <v>0.269457475</v>
      </c>
    </row>
    <row r="14183">
      <c r="A14183" s="1" t="n">
        <v>43128.20833333334</v>
      </c>
      <c r="B14183" t="n">
        <v>0.269369</v>
      </c>
    </row>
    <row r="14184">
      <c r="A14184" s="1" t="n">
        <v>43128.25</v>
      </c>
      <c r="B14184" t="n">
        <v>0.2693177333333334</v>
      </c>
    </row>
    <row r="14185">
      <c r="A14185" s="1" t="n">
        <v>43128.29166666666</v>
      </c>
      <c r="B14185" t="n">
        <v>0.2693130166666667</v>
      </c>
    </row>
    <row r="14186">
      <c r="A14186" s="1" t="n">
        <v>43128.33333333334</v>
      </c>
      <c r="B14186" t="n">
        <v>0.2692959083333333</v>
      </c>
    </row>
    <row r="14187">
      <c r="A14187" s="1" t="n">
        <v>43128.375</v>
      </c>
      <c r="B14187" t="n">
        <v>0.2692499416666667</v>
      </c>
    </row>
    <row r="14188">
      <c r="A14188" s="1" t="n">
        <v>43128.41666666666</v>
      </c>
      <c r="B14188" t="n">
        <v>0.268788475</v>
      </c>
    </row>
    <row r="14189">
      <c r="A14189" s="1" t="n">
        <v>43128.45833333334</v>
      </c>
      <c r="B14189" t="n">
        <v>0.2682902833333333</v>
      </c>
    </row>
    <row r="14190">
      <c r="A14190" s="1" t="n">
        <v>43128.5</v>
      </c>
      <c r="B14190" t="n">
        <v>0.2680366166666667</v>
      </c>
    </row>
    <row r="14191">
      <c r="A14191" s="1" t="n">
        <v>43128.54166666666</v>
      </c>
      <c r="B14191" t="n">
        <v>0.2676594333333334</v>
      </c>
    </row>
    <row r="14192">
      <c r="A14192" s="1" t="n">
        <v>43128.58333333334</v>
      </c>
      <c r="B14192" t="n">
        <v>0.2672855333333333</v>
      </c>
    </row>
    <row r="14193">
      <c r="A14193" s="1" t="n">
        <v>43128.625</v>
      </c>
      <c r="B14193" t="n">
        <v>0.2670974666666667</v>
      </c>
    </row>
    <row r="14194">
      <c r="A14194" s="1" t="n">
        <v>43128.66666666666</v>
      </c>
      <c r="B14194" t="n">
        <v>0.2671439083333333</v>
      </c>
    </row>
    <row r="14195">
      <c r="A14195" s="1" t="n">
        <v>43128.70833333334</v>
      </c>
      <c r="B14195" t="n">
        <v>0.2668506666666667</v>
      </c>
    </row>
    <row r="14196">
      <c r="A14196" s="1" t="n">
        <v>43128.75</v>
      </c>
      <c r="B14196" t="n">
        <v>0.2668236333333333</v>
      </c>
    </row>
    <row r="14197">
      <c r="A14197" s="1" t="n">
        <v>43128.79166666666</v>
      </c>
      <c r="B14197" t="n">
        <v>0.2668212666666667</v>
      </c>
    </row>
    <row r="14198">
      <c r="A14198" s="1" t="n">
        <v>43128.83333333334</v>
      </c>
      <c r="B14198" t="n">
        <v>0.2668195</v>
      </c>
    </row>
    <row r="14199">
      <c r="A14199" s="1" t="n">
        <v>43128.875</v>
      </c>
      <c r="B14199" t="n">
        <v>0.2668200916666666</v>
      </c>
    </row>
    <row r="14200">
      <c r="A14200" s="1" t="n">
        <v>43128.91666666666</v>
      </c>
      <c r="B14200" t="n">
        <v>0.2668195</v>
      </c>
    </row>
    <row r="14201">
      <c r="A14201" s="1" t="n">
        <v>43128.95833333334</v>
      </c>
      <c r="B14201" t="n">
        <v>0.2668195</v>
      </c>
    </row>
    <row r="14202">
      <c r="A14202" s="1" t="n">
        <v>43129</v>
      </c>
      <c r="B14202" t="n">
        <v>0.2668195</v>
      </c>
    </row>
    <row r="14203">
      <c r="A14203" s="1" t="n">
        <v>43129.04166666666</v>
      </c>
      <c r="B14203" t="n">
        <v>0.2668195</v>
      </c>
    </row>
    <row r="14204">
      <c r="A14204" s="1" t="n">
        <v>43129.08333333334</v>
      </c>
      <c r="B14204" t="n">
        <v>0.2668195</v>
      </c>
    </row>
    <row r="14205">
      <c r="A14205" s="1" t="n">
        <v>43129.125</v>
      </c>
      <c r="B14205" t="n">
        <v>0.2668195</v>
      </c>
    </row>
    <row r="14206">
      <c r="A14206" s="1" t="n">
        <v>43129.16666666666</v>
      </c>
      <c r="B14206" t="n">
        <v>0.2668183333333333</v>
      </c>
    </row>
    <row r="14207">
      <c r="A14207" s="1" t="n">
        <v>43129.20833333334</v>
      </c>
      <c r="B14207" t="n">
        <v>0.2668019</v>
      </c>
    </row>
    <row r="14208">
      <c r="A14208" s="1" t="n">
        <v>43129.25</v>
      </c>
      <c r="B14208" t="n">
        <v>0.2667061916666666</v>
      </c>
    </row>
    <row r="14209">
      <c r="A14209" s="1" t="n">
        <v>43129.29166666666</v>
      </c>
      <c r="B14209" t="n">
        <v>0.26653885</v>
      </c>
    </row>
    <row r="14210">
      <c r="A14210" s="1" t="n">
        <v>43129.33333333334</v>
      </c>
      <c r="B14210" t="n">
        <v>0.2664231666666667</v>
      </c>
    </row>
    <row r="14211">
      <c r="A14211" s="1" t="n">
        <v>43129.375</v>
      </c>
      <c r="B14211" t="n">
        <v>0.2663010416666666</v>
      </c>
    </row>
    <row r="14212">
      <c r="A14212" s="1" t="n">
        <v>43129.41666666666</v>
      </c>
      <c r="B14212" t="n">
        <v>0.2660305166666667</v>
      </c>
    </row>
    <row r="14213">
      <c r="A14213" s="1" t="n">
        <v>43129.45833333334</v>
      </c>
      <c r="B14213" t="n">
        <v>0.2653343583333334</v>
      </c>
    </row>
    <row r="14214">
      <c r="A14214" s="1" t="n">
        <v>43129.5</v>
      </c>
      <c r="B14214" t="n">
        <v>0.2647273416666667</v>
      </c>
    </row>
    <row r="14215">
      <c r="A14215" s="1" t="n">
        <v>43129.54166666666</v>
      </c>
      <c r="B14215" t="n">
        <v>0.2640395166666666</v>
      </c>
    </row>
    <row r="14216">
      <c r="A14216" s="1" t="n">
        <v>43129.58333333334</v>
      </c>
      <c r="B14216" t="n">
        <v>0.2635967333333333</v>
      </c>
    </row>
    <row r="14217">
      <c r="A14217" s="1" t="n">
        <v>43129.625</v>
      </c>
      <c r="B14217" t="n">
        <v>0.2631215166666667</v>
      </c>
    </row>
    <row r="14218">
      <c r="A14218" s="1" t="n">
        <v>43129.66666666666</v>
      </c>
      <c r="B14218" t="n">
        <v>0.2627658083333334</v>
      </c>
    </row>
    <row r="14219">
      <c r="A14219" s="1" t="n">
        <v>43129.70833333334</v>
      </c>
      <c r="B14219" t="n">
        <v>0.2629012666666667</v>
      </c>
    </row>
    <row r="14220">
      <c r="A14220" s="1" t="n">
        <v>43129.75</v>
      </c>
      <c r="B14220" t="n">
        <v>0.2629573416666667</v>
      </c>
    </row>
    <row r="14221">
      <c r="A14221" s="1" t="n">
        <v>43129.79166666666</v>
      </c>
      <c r="B14221" t="n">
        <v>0.26296145</v>
      </c>
    </row>
    <row r="14222">
      <c r="A14222" s="1" t="n">
        <v>43129.83333333334</v>
      </c>
      <c r="B14222" t="n">
        <v>0.262964375</v>
      </c>
    </row>
    <row r="14223">
      <c r="A14223" s="1" t="n">
        <v>43129.875</v>
      </c>
      <c r="B14223" t="n">
        <v>0.2629696166666667</v>
      </c>
    </row>
    <row r="14224">
      <c r="A14224" s="1" t="n">
        <v>43129.91666666666</v>
      </c>
      <c r="B14224" t="n">
        <v>0.2629620333333333</v>
      </c>
    </row>
    <row r="14225">
      <c r="A14225" s="1" t="n">
        <v>43129.95833333334</v>
      </c>
      <c r="B14225" t="n">
        <v>0.2629532583333333</v>
      </c>
    </row>
    <row r="14226">
      <c r="A14226" s="1" t="n">
        <v>43130</v>
      </c>
      <c r="B14226" t="n">
        <v>0.262952675</v>
      </c>
    </row>
    <row r="14227">
      <c r="A14227" s="1" t="n">
        <v>43130.04166666666</v>
      </c>
      <c r="B14227" t="n">
        <v>0.2629567583333333</v>
      </c>
    </row>
    <row r="14228">
      <c r="A14228" s="1" t="n">
        <v>43130.08333333334</v>
      </c>
      <c r="B14228" t="n">
        <v>0.2629456666666667</v>
      </c>
    </row>
    <row r="14229">
      <c r="A14229" s="1" t="n">
        <v>43130.125</v>
      </c>
      <c r="B14229" t="n">
        <v>0.262945075</v>
      </c>
    </row>
    <row r="14230">
      <c r="A14230" s="1" t="n">
        <v>43130.16666666666</v>
      </c>
      <c r="B14230" t="n">
        <v>0.2629462583333333</v>
      </c>
    </row>
    <row r="14231">
      <c r="A14231" s="1" t="n">
        <v>43130.20833333334</v>
      </c>
      <c r="B14231" t="n">
        <v>0.2630291916666667</v>
      </c>
    </row>
    <row r="14232">
      <c r="A14232" s="1" t="n">
        <v>43130.25</v>
      </c>
      <c r="B14232" t="n">
        <v>0.2630613333333333</v>
      </c>
    </row>
    <row r="14233">
      <c r="A14233" s="1" t="n">
        <v>43130.29166666666</v>
      </c>
      <c r="B14233" t="n">
        <v>0.262949175</v>
      </c>
    </row>
    <row r="14234">
      <c r="A14234" s="1" t="n">
        <v>43130.33333333334</v>
      </c>
      <c r="B14234" t="n">
        <v>0.2629252</v>
      </c>
    </row>
    <row r="14235">
      <c r="A14235" s="1" t="n">
        <v>43130.375</v>
      </c>
      <c r="B14235" t="n">
        <v>0.2628966166666667</v>
      </c>
    </row>
    <row r="14236">
      <c r="A14236" s="1" t="n">
        <v>43130.41666666666</v>
      </c>
      <c r="B14236" t="n">
        <v>0.2629071333333333</v>
      </c>
    </row>
    <row r="14237">
      <c r="A14237" s="1" t="n">
        <v>43130.45833333334</v>
      </c>
      <c r="B14237" t="n">
        <v>0.262616325</v>
      </c>
    </row>
    <row r="14238">
      <c r="A14238" s="1" t="n">
        <v>43130.5</v>
      </c>
      <c r="B14238" t="n">
        <v>0.2622328</v>
      </c>
    </row>
    <row r="14239">
      <c r="A14239" s="1" t="n">
        <v>43130.54166666666</v>
      </c>
      <c r="B14239" t="n">
        <v>0.26199535</v>
      </c>
    </row>
    <row r="14240">
      <c r="A14240" s="1" t="n">
        <v>43130.58333333334</v>
      </c>
      <c r="B14240" t="n">
        <v>0.2618121833333333</v>
      </c>
    </row>
    <row r="14241">
      <c r="A14241" s="1" t="n">
        <v>43130.625</v>
      </c>
      <c r="B14241" t="n">
        <v>0.26191135</v>
      </c>
    </row>
    <row r="14242">
      <c r="A14242" s="1" t="n">
        <v>43130.66666666666</v>
      </c>
      <c r="B14242" t="n">
        <v>0.2617421916666667</v>
      </c>
    </row>
    <row r="14243">
      <c r="A14243" s="1" t="n">
        <v>43130.70833333334</v>
      </c>
      <c r="B14243" t="n">
        <v>0.26170255</v>
      </c>
    </row>
    <row r="14244">
      <c r="A14244" s="1" t="n">
        <v>43130.75</v>
      </c>
      <c r="B14244" t="n">
        <v>0.2615987833333334</v>
      </c>
    </row>
    <row r="14245">
      <c r="A14245" s="1" t="n">
        <v>43130.79166666666</v>
      </c>
      <c r="B14245" t="n">
        <v>0.2615702</v>
      </c>
    </row>
    <row r="14246">
      <c r="A14246" s="1" t="n">
        <v>43130.83333333334</v>
      </c>
      <c r="B14246" t="n">
        <v>0.2615293666666667</v>
      </c>
    </row>
    <row r="14247">
      <c r="A14247" s="1" t="n">
        <v>43130.875</v>
      </c>
      <c r="B14247" t="n">
        <v>0.2615223833333333</v>
      </c>
    </row>
    <row r="14248">
      <c r="A14248" s="1" t="n">
        <v>43130.91666666666</v>
      </c>
      <c r="B14248" t="n">
        <v>0.2615112916666666</v>
      </c>
    </row>
    <row r="14249">
      <c r="A14249" s="1" t="n">
        <v>43130.95833333334</v>
      </c>
      <c r="B14249" t="n">
        <v>0.2614728166666667</v>
      </c>
    </row>
    <row r="14250">
      <c r="A14250" s="1" t="n">
        <v>43131</v>
      </c>
      <c r="B14250" t="n">
        <v>0.2614256333333333</v>
      </c>
    </row>
    <row r="14251">
      <c r="A14251" s="1" t="n">
        <v>43131.04166666666</v>
      </c>
      <c r="B14251" t="n">
        <v>0.2613783833333334</v>
      </c>
    </row>
    <row r="14252">
      <c r="A14252" s="1" t="n">
        <v>43131.08333333334</v>
      </c>
      <c r="B14252" t="n">
        <v>0.2613474666666667</v>
      </c>
    </row>
    <row r="14253">
      <c r="A14253" s="1" t="n">
        <v>43131.125</v>
      </c>
      <c r="B14253" t="n">
        <v>0.2613468833333333</v>
      </c>
    </row>
    <row r="14254">
      <c r="A14254" s="1" t="n">
        <v>43131.16666666666</v>
      </c>
      <c r="B14254" t="n">
        <v>0.2613428</v>
      </c>
    </row>
    <row r="14255">
      <c r="A14255" s="1" t="n">
        <v>43131.20833333334</v>
      </c>
      <c r="B14255" t="n">
        <v>0.2613428</v>
      </c>
    </row>
    <row r="14256">
      <c r="A14256" s="1" t="n">
        <v>43131.25</v>
      </c>
      <c r="B14256" t="n">
        <v>0.2613428</v>
      </c>
    </row>
    <row r="14257">
      <c r="A14257" s="1" t="n">
        <v>43131.29166666666</v>
      </c>
      <c r="B14257" t="n">
        <v>0.2613428</v>
      </c>
    </row>
    <row r="14258">
      <c r="A14258" s="1" t="n">
        <v>43131.33333333334</v>
      </c>
      <c r="B14258" t="n">
        <v>0.2613340583333333</v>
      </c>
    </row>
    <row r="14259">
      <c r="A14259" s="1" t="n">
        <v>43131.375</v>
      </c>
      <c r="B14259" t="n">
        <v>0.2609484166666667</v>
      </c>
    </row>
    <row r="14260">
      <c r="A14260" s="1" t="n">
        <v>43131.41666666666</v>
      </c>
      <c r="B14260" t="n">
        <v>0.260620575</v>
      </c>
    </row>
    <row r="14261">
      <c r="A14261" s="1" t="n">
        <v>43131.45833333334</v>
      </c>
      <c r="B14261" t="n">
        <v>0.2599182916666666</v>
      </c>
    </row>
    <row r="14262">
      <c r="A14262" s="1" t="n">
        <v>43131.5</v>
      </c>
      <c r="B14262" t="n">
        <v>0.2593137583333333</v>
      </c>
    </row>
    <row r="14263">
      <c r="A14263" s="1" t="n">
        <v>43131.54166666666</v>
      </c>
      <c r="B14263" t="n">
        <v>0.2585187416666667</v>
      </c>
    </row>
    <row r="14264">
      <c r="A14264" s="1" t="n">
        <v>43131.58333333334</v>
      </c>
      <c r="B14264" t="n">
        <v>0.2578899083333333</v>
      </c>
    </row>
    <row r="14265">
      <c r="A14265" s="1" t="n">
        <v>43131.625</v>
      </c>
      <c r="B14265" t="n">
        <v>0.257561175</v>
      </c>
    </row>
    <row r="14266">
      <c r="A14266" s="1" t="n">
        <v>43131.66666666666</v>
      </c>
      <c r="B14266" t="n">
        <v>0.257194375</v>
      </c>
    </row>
    <row r="14267">
      <c r="A14267" s="1" t="n">
        <v>43131.70833333334</v>
      </c>
      <c r="B14267" t="n">
        <v>0.2569766583333333</v>
      </c>
    </row>
    <row r="14268">
      <c r="A14268" s="1" t="n">
        <v>43131.75</v>
      </c>
      <c r="B14268" t="n">
        <v>0.2571300833333333</v>
      </c>
    </row>
    <row r="14269">
      <c r="A14269" s="1" t="n">
        <v>43131.79166666666</v>
      </c>
      <c r="B14269" t="n">
        <v>0.2571596</v>
      </c>
    </row>
    <row r="14270">
      <c r="A14270" s="1" t="n">
        <v>43131.83333333334</v>
      </c>
      <c r="B14270" t="n">
        <v>0.2571596</v>
      </c>
    </row>
    <row r="14271">
      <c r="A14271" s="1" t="n">
        <v>43131.875</v>
      </c>
      <c r="B14271" t="n">
        <v>0.2571601833333333</v>
      </c>
    </row>
    <row r="14272">
      <c r="A14272" s="1" t="n">
        <v>43131.91666666666</v>
      </c>
      <c r="B14272" t="n">
        <v>0.25716425</v>
      </c>
    </row>
    <row r="14273">
      <c r="A14273" s="1" t="n">
        <v>43131.95833333334</v>
      </c>
      <c r="B14273" t="n">
        <v>0.257182225</v>
      </c>
    </row>
    <row r="14274">
      <c r="A14274" s="1" t="n">
        <v>43132</v>
      </c>
      <c r="B14274" t="n">
        <v>0.2572204416666666</v>
      </c>
    </row>
    <row r="14275">
      <c r="A14275" s="1" t="n">
        <v>43132.04166666666</v>
      </c>
      <c r="B14275" t="n">
        <v>0.2572743416666667</v>
      </c>
    </row>
    <row r="14276">
      <c r="A14276" s="1" t="n">
        <v>43132.08333333334</v>
      </c>
      <c r="B14276" t="n">
        <v>0.2573641583333333</v>
      </c>
    </row>
    <row r="14277">
      <c r="A14277" s="1" t="n">
        <v>43132.125</v>
      </c>
      <c r="B14277" t="n">
        <v>0.2573902333333333</v>
      </c>
    </row>
    <row r="14278">
      <c r="A14278" s="1" t="n">
        <v>43132.16666666666</v>
      </c>
      <c r="B14278" t="n">
        <v>0.2573114166666667</v>
      </c>
    </row>
    <row r="14279">
      <c r="A14279" s="1" t="n">
        <v>43132.20833333334</v>
      </c>
      <c r="B14279" t="n">
        <v>0.2574041083333333</v>
      </c>
    </row>
    <row r="14280">
      <c r="A14280" s="1" t="n">
        <v>43132.25</v>
      </c>
      <c r="B14280" t="n">
        <v>0.2574081916666667</v>
      </c>
    </row>
    <row r="14281">
      <c r="A14281" s="1" t="n">
        <v>43132.29166666666</v>
      </c>
      <c r="B14281" t="n">
        <v>0.2572389833333333</v>
      </c>
    </row>
    <row r="14282">
      <c r="A14282" s="1" t="n">
        <v>43132.33333333334</v>
      </c>
      <c r="B14282" t="n">
        <v>0.257174675</v>
      </c>
    </row>
    <row r="14283">
      <c r="A14283" s="1" t="n">
        <v>43132.375</v>
      </c>
      <c r="B14283" t="n">
        <v>0.2569992166666666</v>
      </c>
    </row>
    <row r="14284">
      <c r="A14284" s="1" t="n">
        <v>43132.41666666666</v>
      </c>
      <c r="B14284" t="n">
        <v>0.2565760916666667</v>
      </c>
    </row>
    <row r="14285">
      <c r="A14285" s="1" t="n">
        <v>43132.45833333334</v>
      </c>
      <c r="B14285" t="n">
        <v>0.2558190166666667</v>
      </c>
    </row>
    <row r="14286">
      <c r="A14286" s="1" t="n">
        <v>43132.5</v>
      </c>
      <c r="B14286" t="n">
        <v>0.2555063083333333</v>
      </c>
    </row>
    <row r="14287">
      <c r="A14287" s="1" t="n">
        <v>43132.54166666666</v>
      </c>
      <c r="B14287" t="n">
        <v>0.2551666833333333</v>
      </c>
    </row>
    <row r="14288">
      <c r="A14288" s="1" t="n">
        <v>43132.58333333334</v>
      </c>
      <c r="B14288" t="n">
        <v>0.254551375</v>
      </c>
    </row>
    <row r="14289">
      <c r="A14289" s="1" t="n">
        <v>43132.625</v>
      </c>
      <c r="B14289" t="n">
        <v>0.2540974166666667</v>
      </c>
    </row>
    <row r="14290">
      <c r="A14290" s="1" t="n">
        <v>43132.66666666666</v>
      </c>
      <c r="B14290" t="n">
        <v>0.2537382583333334</v>
      </c>
    </row>
    <row r="14291">
      <c r="A14291" s="1" t="n">
        <v>43132.70833333334</v>
      </c>
      <c r="B14291" t="n">
        <v>0.2534663</v>
      </c>
    </row>
    <row r="14292">
      <c r="A14292" s="1" t="n">
        <v>43132.75</v>
      </c>
      <c r="B14292" t="n">
        <v>0.2535803833333334</v>
      </c>
    </row>
    <row r="14293">
      <c r="A14293" s="1" t="n">
        <v>43132.79166666666</v>
      </c>
      <c r="B14293" t="n">
        <v>0.2538016333333333</v>
      </c>
    </row>
    <row r="14294">
      <c r="A14294" s="1" t="n">
        <v>43132.83333333334</v>
      </c>
      <c r="B14294" t="n">
        <v>0.2538339</v>
      </c>
    </row>
    <row r="14295">
      <c r="A14295" s="1" t="n">
        <v>43132.875</v>
      </c>
      <c r="B14295" t="n">
        <v>0.2538477333333333</v>
      </c>
    </row>
    <row r="14296">
      <c r="A14296" s="1" t="n">
        <v>43132.91666666666</v>
      </c>
      <c r="B14296" t="n">
        <v>0.2540236083333333</v>
      </c>
    </row>
    <row r="14297">
      <c r="A14297" s="1" t="n">
        <v>43132.95833333334</v>
      </c>
      <c r="B14297" t="n">
        <v>0.2542445</v>
      </c>
    </row>
    <row r="14298">
      <c r="A14298" s="1" t="n">
        <v>43133</v>
      </c>
      <c r="B14298" t="n">
        <v>0.2542433333333333</v>
      </c>
    </row>
    <row r="14299">
      <c r="A14299" s="1" t="n">
        <v>43133.04166666666</v>
      </c>
      <c r="B14299" t="n">
        <v>0.2542335333333334</v>
      </c>
    </row>
    <row r="14300">
      <c r="A14300" s="1" t="n">
        <v>43133.08333333334</v>
      </c>
      <c r="B14300" t="n">
        <v>0.2542098583333334</v>
      </c>
    </row>
    <row r="14301">
      <c r="A14301" s="1" t="n">
        <v>43133.125</v>
      </c>
      <c r="B14301" t="n">
        <v>0.2541810416666667</v>
      </c>
    </row>
    <row r="14302">
      <c r="A14302" s="1" t="n">
        <v>43133.16666666666</v>
      </c>
      <c r="B14302" t="n">
        <v>0.2539013583333333</v>
      </c>
    </row>
    <row r="14303">
      <c r="A14303" s="1" t="n">
        <v>43133.20833333334</v>
      </c>
      <c r="B14303" t="n">
        <v>0.2538316</v>
      </c>
    </row>
    <row r="14304">
      <c r="A14304" s="1" t="n">
        <v>43133.25</v>
      </c>
      <c r="B14304" t="n">
        <v>0.2538316</v>
      </c>
    </row>
    <row r="14305">
      <c r="A14305" s="1" t="n">
        <v>43133.29166666666</v>
      </c>
      <c r="B14305" t="n">
        <v>0.2538316</v>
      </c>
    </row>
    <row r="14306">
      <c r="A14306" s="1" t="n">
        <v>43133.33333333334</v>
      </c>
      <c r="B14306" t="n">
        <v>0.2538316</v>
      </c>
    </row>
    <row r="14307">
      <c r="A14307" s="1" t="n">
        <v>43133.375</v>
      </c>
      <c r="B14307" t="n">
        <v>0.2536547166666667</v>
      </c>
    </row>
    <row r="14308">
      <c r="A14308" s="1" t="n">
        <v>43133.41666666666</v>
      </c>
      <c r="B14308" t="n">
        <v>0.2532233083333333</v>
      </c>
    </row>
    <row r="14309">
      <c r="A14309" s="1" t="n">
        <v>43133.45833333334</v>
      </c>
      <c r="B14309" t="n">
        <v>0.2524584666666667</v>
      </c>
    </row>
    <row r="14310">
      <c r="A14310" s="1" t="n">
        <v>43133.5</v>
      </c>
      <c r="B14310" t="n">
        <v>0.2521606166666667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0.2513235083333333</v>
      </c>
    </row>
    <row r="14314">
      <c r="A14314" s="1" t="n">
        <v>43133.66666666666</v>
      </c>
      <c r="B14314" t="n">
        <v>0.2513321333333333</v>
      </c>
    </row>
    <row r="14315">
      <c r="A14315" s="1" t="n">
        <v>43133.70833333334</v>
      </c>
      <c r="B14315" t="n">
        <v>0.2513137333333333</v>
      </c>
    </row>
    <row r="14316">
      <c r="A14316" s="1" t="n">
        <v>43133.75</v>
      </c>
      <c r="B14316" t="n">
        <v>0.2513465</v>
      </c>
    </row>
    <row r="14317">
      <c r="A14317" s="1" t="n">
        <v>43133.79166666666</v>
      </c>
      <c r="B14317" t="n">
        <v>0.251344775</v>
      </c>
    </row>
    <row r="14318">
      <c r="A14318" s="1" t="n">
        <v>43133.83333333334</v>
      </c>
      <c r="B14318" t="n">
        <v>0.25134535</v>
      </c>
    </row>
    <row r="14319">
      <c r="A14319" s="1" t="n">
        <v>43133.875</v>
      </c>
      <c r="B14319" t="n">
        <v>0.2513465</v>
      </c>
    </row>
    <row r="14320">
      <c r="A14320" s="1" t="n">
        <v>43133.91666666666</v>
      </c>
      <c r="B14320" t="n">
        <v>0.2513683166666666</v>
      </c>
    </row>
    <row r="14321">
      <c r="A14321" s="1" t="n">
        <v>43133.95833333334</v>
      </c>
      <c r="B14321" t="n">
        <v>0.2617860583333333</v>
      </c>
    </row>
    <row r="14322">
      <c r="A14322" s="1" t="n">
        <v>43134</v>
      </c>
      <c r="B14322" t="n">
        <v>0.2770480166666667</v>
      </c>
    </row>
    <row r="14323">
      <c r="A14323" s="1" t="n">
        <v>43134.04166666666</v>
      </c>
      <c r="B14323" t="n">
        <v>0.2747069833333333</v>
      </c>
    </row>
    <row r="14324">
      <c r="A14324" s="1" t="n">
        <v>43134.08333333334</v>
      </c>
      <c r="B14324" t="n">
        <v>0.2729031916666667</v>
      </c>
    </row>
    <row r="14325">
      <c r="A14325" s="1" t="n">
        <v>43134.125</v>
      </c>
      <c r="B14325" t="n">
        <v>0.2715581083333333</v>
      </c>
    </row>
    <row r="14326">
      <c r="A14326" s="1" t="n">
        <v>43134.16666666666</v>
      </c>
      <c r="B14326" t="n">
        <v>0.2702853166666667</v>
      </c>
    </row>
    <row r="14327">
      <c r="A14327" s="1" t="n">
        <v>43134.20833333334</v>
      </c>
      <c r="B14327" t="n">
        <v>0.2691786416666667</v>
      </c>
    </row>
    <row r="14328">
      <c r="A14328" s="1" t="n">
        <v>43134.25</v>
      </c>
      <c r="B14328" t="n">
        <v>0.27612585</v>
      </c>
    </row>
    <row r="14329">
      <c r="A14329" s="1" t="n">
        <v>43134.29166666666</v>
      </c>
      <c r="B14329" t="n">
        <v>0.3391962416666667</v>
      </c>
    </row>
    <row r="14330">
      <c r="A14330" s="1" t="n">
        <v>43134.33333333334</v>
      </c>
      <c r="B14330" t="n">
        <v>0.3410048166666667</v>
      </c>
    </row>
    <row r="14331">
      <c r="A14331" s="1" t="n">
        <v>43134.375</v>
      </c>
      <c r="B14331" t="n">
        <v>0.3348813083333333</v>
      </c>
    </row>
    <row r="14332">
      <c r="A14332" s="1" t="n">
        <v>43134.41666666666</v>
      </c>
      <c r="B14332" t="n">
        <v>0.3294171583333333</v>
      </c>
    </row>
    <row r="14333">
      <c r="A14333" s="1" t="n">
        <v>43134.45833333334</v>
      </c>
      <c r="B14333" t="n">
        <v>0.3257569833333333</v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>0.3170554416666667</v>
      </c>
    </row>
    <row r="14337">
      <c r="A14337" s="1" t="n">
        <v>43134.625</v>
      </c>
      <c r="B14337" t="n">
        <v>0.3146650416666667</v>
      </c>
    </row>
    <row r="14338">
      <c r="A14338" s="1" t="n">
        <v>43134.66666666666</v>
      </c>
      <c r="B14338" t="n">
        <v>0.3126518083333333</v>
      </c>
    </row>
    <row r="14339">
      <c r="A14339" s="1" t="n">
        <v>43134.70833333334</v>
      </c>
      <c r="B14339" t="n">
        <v>0.3108008083333333</v>
      </c>
    </row>
    <row r="14340">
      <c r="A14340" s="1" t="n">
        <v>43134.75</v>
      </c>
      <c r="B14340" t="n">
        <v>0.3092789416666666</v>
      </c>
    </row>
    <row r="14341">
      <c r="A14341" s="1" t="n">
        <v>43134.79166666666</v>
      </c>
      <c r="B14341" t="n">
        <v>0.3078650833333333</v>
      </c>
    </row>
    <row r="14342">
      <c r="A14342" s="1" t="n">
        <v>43134.83333333334</v>
      </c>
      <c r="B14342" t="n">
        <v>0.3065461583333333</v>
      </c>
    </row>
    <row r="14343">
      <c r="A14343" s="1" t="n">
        <v>43134.875</v>
      </c>
      <c r="B14343" t="n">
        <v>0.3054065916666667</v>
      </c>
    </row>
    <row r="14344">
      <c r="A14344" s="1" t="n">
        <v>43134.91666666666</v>
      </c>
      <c r="B14344" t="n">
        <v>0.30432495</v>
      </c>
    </row>
    <row r="14345">
      <c r="A14345" s="1" t="n">
        <v>43134.95833333334</v>
      </c>
      <c r="B14345" t="n">
        <v>0.303361525</v>
      </c>
    </row>
    <row r="14346">
      <c r="A14346" s="1" t="n">
        <v>43135</v>
      </c>
      <c r="B14346" t="n">
        <v>0.3024351166666667</v>
      </c>
    </row>
    <row r="14347">
      <c r="A14347" s="1" t="n">
        <v>43135.04166666666</v>
      </c>
      <c r="B14347" t="n">
        <v>0.301526475</v>
      </c>
    </row>
    <row r="14348">
      <c r="A14348" s="1" t="n">
        <v>43135.08333333334</v>
      </c>
      <c r="B14348" t="n">
        <v>0.3008441583333333</v>
      </c>
    </row>
    <row r="14349">
      <c r="A14349" s="1" t="n">
        <v>43135.125</v>
      </c>
      <c r="B14349" t="n">
        <v>0.3000971833333333</v>
      </c>
    </row>
    <row r="14350">
      <c r="A14350" s="1" t="n">
        <v>43135.16666666666</v>
      </c>
      <c r="B14350" t="n">
        <v>0.2993626833333333</v>
      </c>
    </row>
    <row r="14351">
      <c r="A14351" s="1" t="n">
        <v>43135.20833333334</v>
      </c>
      <c r="B14351" t="n">
        <v>0.2988652166666667</v>
      </c>
    </row>
    <row r="14352">
      <c r="A14352" s="1" t="n">
        <v>43135.25</v>
      </c>
      <c r="B14352" t="n">
        <v>0.298154625</v>
      </c>
    </row>
    <row r="14353">
      <c r="A14353" s="1" t="n">
        <v>43135.29166666666</v>
      </c>
      <c r="B14353" t="n">
        <v>0.297731525</v>
      </c>
    </row>
    <row r="14354">
      <c r="A14354" s="1" t="n">
        <v>43135.33333333334</v>
      </c>
      <c r="B14354" t="n">
        <v>0.2970887333333334</v>
      </c>
    </row>
    <row r="14355">
      <c r="A14355" s="1" t="n">
        <v>43135.375</v>
      </c>
      <c r="B14355" t="n">
        <v>0.296653975</v>
      </c>
    </row>
    <row r="14356">
      <c r="A14356" s="1" t="n">
        <v>43135.41666666666</v>
      </c>
      <c r="B14356" t="n">
        <v>0.2959833833333333</v>
      </c>
    </row>
    <row r="14357">
      <c r="A14357" s="1" t="n">
        <v>43135.45833333334</v>
      </c>
      <c r="B14357" t="n">
        <v>0.295282775</v>
      </c>
    </row>
    <row r="14358">
      <c r="A14358" s="1" t="n">
        <v>43135.5</v>
      </c>
      <c r="B14358" t="n">
        <v>0.294369875</v>
      </c>
    </row>
    <row r="14359">
      <c r="A14359" s="1" t="n">
        <v>43135.54166666666</v>
      </c>
      <c r="B14359" t="n">
        <v>0.2936269083333333</v>
      </c>
    </row>
    <row r="14360">
      <c r="A14360" s="1" t="n">
        <v>43135.58333333334</v>
      </c>
      <c r="B14360" t="n">
        <v>0.29294925</v>
      </c>
    </row>
    <row r="14361">
      <c r="A14361" s="1" t="n">
        <v>43135.625</v>
      </c>
      <c r="B14361" t="n">
        <v>0.2920494333333333</v>
      </c>
    </row>
    <row r="14362">
      <c r="A14362" s="1" t="n">
        <v>43135.66666666666</v>
      </c>
      <c r="B14362" t="n">
        <v>0.2913422</v>
      </c>
    </row>
    <row r="14363">
      <c r="A14363" s="1" t="n">
        <v>43135.70833333334</v>
      </c>
      <c r="B14363" t="n">
        <v>0.2909994416666666</v>
      </c>
    </row>
    <row r="14364">
      <c r="A14364" s="1" t="n">
        <v>43135.75</v>
      </c>
      <c r="B14364" t="n">
        <v>0.2907260916666667</v>
      </c>
    </row>
    <row r="14365">
      <c r="A14365" s="1" t="n">
        <v>43135.79166666666</v>
      </c>
      <c r="B14365" t="n">
        <v>0.2903277916666667</v>
      </c>
    </row>
    <row r="14366">
      <c r="A14366" s="1" t="n">
        <v>43135.83333333334</v>
      </c>
      <c r="B14366" t="n">
        <v>0.2901384416666666</v>
      </c>
    </row>
    <row r="14367">
      <c r="A14367" s="1" t="n">
        <v>43135.875</v>
      </c>
      <c r="B14367" t="n">
        <v>0.2900170916666667</v>
      </c>
    </row>
    <row r="14368">
      <c r="A14368" s="1" t="n">
        <v>43135.91666666666</v>
      </c>
      <c r="B14368" t="n">
        <v>0.28964105</v>
      </c>
    </row>
    <row r="14369">
      <c r="A14369" s="1" t="n">
        <v>43135.95833333334</v>
      </c>
      <c r="B14369" t="n">
        <v>0.2893191166666667</v>
      </c>
    </row>
    <row r="14370">
      <c r="A14370" s="1" t="n">
        <v>43136</v>
      </c>
      <c r="B14370" t="n">
        <v>0.289118475</v>
      </c>
    </row>
    <row r="14371">
      <c r="A14371" s="1" t="n">
        <v>43136.04166666666</v>
      </c>
      <c r="B14371" t="n">
        <v>0.2890960416666666</v>
      </c>
    </row>
    <row r="14372">
      <c r="A14372" s="1" t="n">
        <v>43136.08333333334</v>
      </c>
      <c r="B14372" t="n">
        <v>0.2887586083333333</v>
      </c>
    </row>
    <row r="14373">
      <c r="A14373" s="1" t="n">
        <v>43136.125</v>
      </c>
      <c r="B14373" t="n">
        <v>0.2885321333333333</v>
      </c>
    </row>
    <row r="14374">
      <c r="A14374" s="1" t="n">
        <v>43136.16666666666</v>
      </c>
      <c r="B14374" t="n">
        <v>0.288273575</v>
      </c>
    </row>
    <row r="14375">
      <c r="A14375" s="1" t="n">
        <v>43136.20833333334</v>
      </c>
      <c r="B14375" t="n">
        <v>0.2879340666666667</v>
      </c>
    </row>
    <row r="14376">
      <c r="A14376" s="1" t="n">
        <v>43136.25</v>
      </c>
      <c r="B14376" t="n">
        <v>0.288009725</v>
      </c>
    </row>
    <row r="14377">
      <c r="A14377" s="1" t="n">
        <v>43136.29166666666</v>
      </c>
      <c r="B14377" t="n">
        <v>0.287850575</v>
      </c>
    </row>
    <row r="14378">
      <c r="A14378" s="1" t="n">
        <v>43136.33333333334</v>
      </c>
      <c r="B14378" t="n">
        <v>0.2875651166666667</v>
      </c>
    </row>
    <row r="14379">
      <c r="A14379" s="1" t="n">
        <v>43136.375</v>
      </c>
      <c r="B14379" t="n">
        <v>0.287212675</v>
      </c>
    </row>
    <row r="14380">
      <c r="A14380" s="1" t="n">
        <v>43136.41666666666</v>
      </c>
      <c r="B14380" t="n">
        <v>0.2867817833333333</v>
      </c>
    </row>
    <row r="14381">
      <c r="A14381" s="1" t="n">
        <v>43136.45833333334</v>
      </c>
      <c r="B14381" t="n">
        <v>0.2864744</v>
      </c>
    </row>
    <row r="14382">
      <c r="A14382" s="1" t="n">
        <v>43136.5</v>
      </c>
      <c r="B14382" t="n">
        <v>0.2857232</v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>0.2835419666666667</v>
      </c>
    </row>
    <row r="14387">
      <c r="A14387" s="1" t="n">
        <v>43136.70833333334</v>
      </c>
      <c r="B14387" t="n">
        <v>0.2833796166666667</v>
      </c>
    </row>
    <row r="14388">
      <c r="A14388" s="1" t="n">
        <v>43136.75</v>
      </c>
      <c r="B14388" t="n">
        <v>0.2835191333333333</v>
      </c>
    </row>
    <row r="14389">
      <c r="A14389" s="1" t="n">
        <v>43136.79166666666</v>
      </c>
      <c r="B14389" t="n">
        <v>0.286167775</v>
      </c>
    </row>
    <row r="14390">
      <c r="A14390" s="1" t="n">
        <v>43136.83333333334</v>
      </c>
      <c r="B14390" t="n">
        <v>0.2884153833333333</v>
      </c>
    </row>
    <row r="14391">
      <c r="A14391" s="1" t="n">
        <v>43136.875</v>
      </c>
      <c r="B14391" t="n">
        <v>0.2915938916666667</v>
      </c>
    </row>
    <row r="14392">
      <c r="A14392" s="1" t="n">
        <v>43136.91666666666</v>
      </c>
      <c r="B14392" t="n">
        <v>0.2934068</v>
      </c>
    </row>
    <row r="14393">
      <c r="A14393" s="1" t="n">
        <v>43136.95833333334</v>
      </c>
      <c r="B14393" t="n">
        <v>0.2933165916666667</v>
      </c>
    </row>
    <row r="14394">
      <c r="A14394" s="1" t="n">
        <v>43137</v>
      </c>
      <c r="B14394" t="n">
        <v>0.2925941833333333</v>
      </c>
    </row>
    <row r="14395">
      <c r="A14395" s="1" t="n">
        <v>43137.04166666666</v>
      </c>
      <c r="B14395" t="n">
        <v>0.29195395</v>
      </c>
    </row>
    <row r="14396">
      <c r="A14396" s="1" t="n">
        <v>43137.08333333334</v>
      </c>
      <c r="B14396" t="n">
        <v>0.291282625</v>
      </c>
    </row>
    <row r="14397">
      <c r="A14397" s="1" t="n">
        <v>43137.125</v>
      </c>
      <c r="B14397" t="n">
        <v>0.2905670083333333</v>
      </c>
    </row>
    <row r="14398">
      <c r="A14398" s="1" t="n">
        <v>43137.16666666666</v>
      </c>
      <c r="B14398" t="n">
        <v>0.2901129916666667</v>
      </c>
    </row>
    <row r="14399">
      <c r="A14399" s="1" t="n">
        <v>43137.20833333334</v>
      </c>
      <c r="B14399" t="n">
        <v>0.2894094666666667</v>
      </c>
    </row>
    <row r="14400">
      <c r="A14400" s="1" t="n">
        <v>43137.25</v>
      </c>
      <c r="B14400" t="n">
        <v>0.2890657666666667</v>
      </c>
    </row>
    <row r="14401">
      <c r="A14401" s="1" t="n">
        <v>43137.29166666666</v>
      </c>
      <c r="B14401" t="n">
        <v>0.2885079</v>
      </c>
    </row>
    <row r="14402">
      <c r="A14402" s="1" t="n">
        <v>43137.33333333334</v>
      </c>
      <c r="B14402" t="n">
        <v>0.2880532833333334</v>
      </c>
    </row>
    <row r="14403">
      <c r="A14403" s="1" t="n">
        <v>43137.375</v>
      </c>
      <c r="B14403" t="n">
        <v>0.2877054416666667</v>
      </c>
    </row>
    <row r="14404">
      <c r="A14404" s="1" t="n">
        <v>43137.41666666666</v>
      </c>
      <c r="B14404" t="n">
        <v>0.286938275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0.284391075</v>
      </c>
    </row>
    <row r="14409">
      <c r="A14409" s="1" t="n">
        <v>43137.625</v>
      </c>
      <c r="B14409" t="n">
        <v>0.2839726166666667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0.280845425</v>
      </c>
    </row>
    <row r="14428">
      <c r="A14428" s="1" t="n">
        <v>43138.41666666666</v>
      </c>
      <c r="B14428" t="n">
        <v>0.280395</v>
      </c>
    </row>
    <row r="14429">
      <c r="A14429" s="1" t="n">
        <v>43138.45833333334</v>
      </c>
      <c r="B14429" t="n">
        <v>0.2800752666666667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0.275628075</v>
      </c>
    </row>
    <row r="14452">
      <c r="A14452" s="1" t="n">
        <v>43139.41666666666</v>
      </c>
      <c r="B14452" t="n">
        <v>0.2750739083333333</v>
      </c>
    </row>
    <row r="14453">
      <c r="A14453" s="1" t="n">
        <v>43139.45833333334</v>
      </c>
      <c r="B14453" t="n">
        <v>0.2745546916666667</v>
      </c>
    </row>
    <row r="14454">
      <c r="A14454" s="1" t="n">
        <v>43139.5</v>
      </c>
      <c r="B14454" t="n">
        <v>0.27376225</v>
      </c>
    </row>
    <row r="14455">
      <c r="A14455" s="1" t="n">
        <v>43139.54166666666</v>
      </c>
      <c r="B14455" t="n">
        <v>0.27313305</v>
      </c>
    </row>
    <row r="14456">
      <c r="A14456" s="1" t="n">
        <v>43139.58333333334</v>
      </c>
      <c r="B14456" t="n">
        <v>0.2724273666666667</v>
      </c>
    </row>
    <row r="14457">
      <c r="A14457" s="1" t="n">
        <v>43139.625</v>
      </c>
      <c r="B14457" t="n">
        <v>0.2717443333333333</v>
      </c>
    </row>
    <row r="14458">
      <c r="A14458" s="1" t="n">
        <v>43139.66666666666</v>
      </c>
      <c r="B14458" t="n">
        <v>0.2714166833333334</v>
      </c>
    </row>
    <row r="14459">
      <c r="A14459" s="1" t="n">
        <v>43139.70833333334</v>
      </c>
      <c r="B14459" t="n">
        <v>0.2714586166666667</v>
      </c>
    </row>
    <row r="14460">
      <c r="A14460" s="1" t="n">
        <v>43139.75</v>
      </c>
      <c r="B14460" t="n">
        <v>0.27148405</v>
      </c>
    </row>
    <row r="14461">
      <c r="A14461" s="1" t="n">
        <v>43139.79166666666</v>
      </c>
      <c r="B14461" t="n">
        <v>0.2714852333333334</v>
      </c>
    </row>
    <row r="14462">
      <c r="A14462" s="1" t="n">
        <v>43139.83333333334</v>
      </c>
      <c r="B14462" t="n">
        <v>0.2714816833333333</v>
      </c>
    </row>
    <row r="14463">
      <c r="A14463" s="1" t="n">
        <v>43139.875</v>
      </c>
      <c r="B14463" t="n">
        <v>0.2714562583333333</v>
      </c>
    </row>
    <row r="14464">
      <c r="A14464" s="1" t="n">
        <v>43139.91666666666</v>
      </c>
      <c r="B14464" t="n">
        <v>0.27138535</v>
      </c>
    </row>
    <row r="14465">
      <c r="A14465" s="1" t="n">
        <v>43139.95833333334</v>
      </c>
      <c r="B14465" t="n">
        <v>0.27119555</v>
      </c>
    </row>
    <row r="14466">
      <c r="A14466" s="1" t="n">
        <v>43140</v>
      </c>
      <c r="B14466" t="n">
        <v>0.2710891166666667</v>
      </c>
    </row>
    <row r="14467">
      <c r="A14467" s="1" t="n">
        <v>43140.04166666666</v>
      </c>
      <c r="B14467" t="n">
        <v>0.2710619</v>
      </c>
    </row>
    <row r="14468">
      <c r="A14468" s="1" t="n">
        <v>43140.08333333334</v>
      </c>
      <c r="B14468" t="n">
        <v>0.2710619</v>
      </c>
    </row>
    <row r="14469">
      <c r="A14469" s="1" t="n">
        <v>43140.125</v>
      </c>
      <c r="B14469" t="n">
        <v>0.2710619</v>
      </c>
    </row>
    <row r="14470">
      <c r="A14470" s="1" t="n">
        <v>43140.16666666666</v>
      </c>
      <c r="B14470" t="n">
        <v>0.271050675</v>
      </c>
    </row>
    <row r="14471">
      <c r="A14471" s="1" t="n">
        <v>43140.20833333334</v>
      </c>
      <c r="B14471" t="n">
        <v>0.2708894333333333</v>
      </c>
    </row>
    <row r="14472">
      <c r="A14472" s="1" t="n">
        <v>43140.25</v>
      </c>
      <c r="B14472" t="n">
        <v>0.2706625833333333</v>
      </c>
    </row>
    <row r="14473">
      <c r="A14473" s="1" t="n">
        <v>43140.29166666666</v>
      </c>
      <c r="B14473" t="n">
        <v>0.2706366</v>
      </c>
    </row>
    <row r="14474">
      <c r="A14474" s="1" t="n">
        <v>43140.33333333334</v>
      </c>
      <c r="B14474" t="n">
        <v>0.2706366</v>
      </c>
    </row>
    <row r="14475">
      <c r="A14475" s="1" t="n">
        <v>43140.375</v>
      </c>
      <c r="B14475" t="n">
        <v>0.2706230083333334</v>
      </c>
    </row>
    <row r="14476">
      <c r="A14476" s="1" t="n">
        <v>43140.41666666666</v>
      </c>
      <c r="B14476" t="n">
        <v>0.2703496166666666</v>
      </c>
    </row>
    <row r="14477">
      <c r="A14477" s="1" t="n">
        <v>43140.45833333334</v>
      </c>
      <c r="B14477" t="n">
        <v>0.2700444416666667</v>
      </c>
    </row>
    <row r="14478">
      <c r="A14478" s="1" t="n">
        <v>43140.5</v>
      </c>
      <c r="B14478" t="n">
        <v>0.26937495</v>
      </c>
    </row>
    <row r="14479">
      <c r="A14479" s="1" t="n">
        <v>43140.54166666666</v>
      </c>
      <c r="B14479" t="n">
        <v>0.2691002083333333</v>
      </c>
    </row>
    <row r="14480">
      <c r="A14480" s="1" t="n">
        <v>43140.58333333334</v>
      </c>
      <c r="B14480" t="n">
        <v>0.26841275</v>
      </c>
    </row>
    <row r="14481">
      <c r="A14481" s="1" t="n">
        <v>43140.625</v>
      </c>
      <c r="B14481" t="n">
        <v>0.2681013333333334</v>
      </c>
    </row>
    <row r="14482">
      <c r="A14482" s="1" t="n">
        <v>43140.66666666666</v>
      </c>
      <c r="B14482" t="n">
        <v>0.26780535</v>
      </c>
    </row>
    <row r="14483">
      <c r="A14483" s="1" t="n">
        <v>43140.70833333334</v>
      </c>
      <c r="B14483" t="n">
        <v>0.2676659</v>
      </c>
    </row>
    <row r="14484">
      <c r="A14484" s="1" t="n">
        <v>43140.75</v>
      </c>
      <c r="B14484" t="n">
        <v>0.2676653083333334</v>
      </c>
    </row>
    <row r="14485">
      <c r="A14485" s="1" t="n">
        <v>43140.79166666666</v>
      </c>
      <c r="B14485" t="n">
        <v>0.2820962583333333</v>
      </c>
    </row>
    <row r="14486">
      <c r="A14486" s="1" t="n">
        <v>43140.83333333334</v>
      </c>
      <c r="B14486" t="n">
        <v>0.3141663</v>
      </c>
    </row>
    <row r="14487">
      <c r="A14487" s="1" t="n">
        <v>43140.875</v>
      </c>
      <c r="B14487" t="n">
        <v>0.3108853916666667</v>
      </c>
    </row>
    <row r="14488">
      <c r="A14488" s="1" t="n">
        <v>43140.91666666666</v>
      </c>
      <c r="B14488" t="n">
        <v>0.3059080166666667</v>
      </c>
    </row>
    <row r="14489">
      <c r="A14489" s="1" t="n">
        <v>43140.95833333334</v>
      </c>
      <c r="B14489" t="n">
        <v>0.3020793</v>
      </c>
    </row>
    <row r="14490">
      <c r="A14490" s="1" t="n">
        <v>43141</v>
      </c>
      <c r="B14490" t="n">
        <v>0.29901485</v>
      </c>
    </row>
    <row r="14491">
      <c r="A14491" s="1" t="n">
        <v>43141.04166666666</v>
      </c>
      <c r="B14491" t="n">
        <v>0.296506775</v>
      </c>
    </row>
    <row r="14492">
      <c r="A14492" s="1" t="n">
        <v>43141.08333333334</v>
      </c>
      <c r="B14492" t="n">
        <v>0.2944438916666667</v>
      </c>
    </row>
    <row r="14493">
      <c r="A14493" s="1" t="n">
        <v>43141.125</v>
      </c>
      <c r="B14493" t="n">
        <v>0.2926923416666666</v>
      </c>
    </row>
    <row r="14494">
      <c r="A14494" s="1" t="n">
        <v>43141.16666666666</v>
      </c>
      <c r="B14494" t="n">
        <v>0.2912608333333334</v>
      </c>
    </row>
    <row r="14495">
      <c r="A14495" s="1" t="n">
        <v>43141.20833333334</v>
      </c>
      <c r="B14495" t="n">
        <v>0.2900025916666667</v>
      </c>
    </row>
    <row r="14496">
      <c r="A14496" s="1" t="n">
        <v>43141.25</v>
      </c>
      <c r="B14496" t="n">
        <v>0.2889664333333333</v>
      </c>
    </row>
    <row r="14497">
      <c r="A14497" s="1" t="n">
        <v>43141.29166666666</v>
      </c>
      <c r="B14497" t="n">
        <v>0.2880085333333334</v>
      </c>
    </row>
    <row r="14498">
      <c r="A14498" s="1" t="n">
        <v>43141.33333333334</v>
      </c>
      <c r="B14498" t="n">
        <v>0.2873426666666667</v>
      </c>
    </row>
    <row r="14499">
      <c r="A14499" s="1" t="n">
        <v>43141.375</v>
      </c>
      <c r="B14499" t="n">
        <v>0.2865594916666667</v>
      </c>
    </row>
    <row r="14500">
      <c r="A14500" s="1" t="n">
        <v>43141.41666666666</v>
      </c>
      <c r="B14500" t="n">
        <v>0.2856958833333333</v>
      </c>
    </row>
    <row r="14501">
      <c r="A14501" s="1" t="n">
        <v>43141.45833333334</v>
      </c>
      <c r="B14501" t="n">
        <v>0.2847772333333333</v>
      </c>
    </row>
    <row r="14502">
      <c r="A14502" s="1" t="n">
        <v>43141.5</v>
      </c>
      <c r="B14502" t="n">
        <v>0.283884275</v>
      </c>
    </row>
    <row r="14503">
      <c r="A14503" s="1" t="n">
        <v>43141.54166666666</v>
      </c>
      <c r="B14503" t="n">
        <v>0.28307485</v>
      </c>
    </row>
    <row r="14504">
      <c r="A14504" s="1" t="n">
        <v>43141.58333333334</v>
      </c>
      <c r="B14504" t="n">
        <v>0.2821883083333334</v>
      </c>
    </row>
    <row r="14505">
      <c r="A14505" s="1" t="n">
        <v>43141.625</v>
      </c>
      <c r="B14505" t="n">
        <v>0.2814790583333334</v>
      </c>
    </row>
    <row r="14506">
      <c r="A14506" s="1" t="n">
        <v>43141.66666666666</v>
      </c>
      <c r="B14506" t="n">
        <v>0.2811235166666666</v>
      </c>
    </row>
    <row r="14507">
      <c r="A14507" s="1" t="n">
        <v>43141.70833333334</v>
      </c>
      <c r="B14507" t="n">
        <v>0.2808993416666667</v>
      </c>
    </row>
    <row r="14508">
      <c r="A14508" s="1" t="n">
        <v>43141.75</v>
      </c>
      <c r="B14508" t="n">
        <v>0.280503975</v>
      </c>
    </row>
    <row r="14509">
      <c r="A14509" s="1" t="n">
        <v>43141.79166666666</v>
      </c>
      <c r="B14509" t="n">
        <v>0.28026865</v>
      </c>
    </row>
    <row r="14510">
      <c r="A14510" s="1" t="n">
        <v>43141.83333333334</v>
      </c>
      <c r="B14510" t="n">
        <v>0.2802548916666667</v>
      </c>
    </row>
    <row r="14511">
      <c r="A14511" s="1" t="n">
        <v>43141.875</v>
      </c>
      <c r="B14511" t="n">
        <v>0.280062075</v>
      </c>
    </row>
    <row r="14512">
      <c r="A14512" s="1" t="n">
        <v>43141.91666666666</v>
      </c>
      <c r="B14512" t="n">
        <v>0.279905925</v>
      </c>
    </row>
    <row r="14513">
      <c r="A14513" s="1" t="n">
        <v>43141.95833333334</v>
      </c>
      <c r="B14513" t="n">
        <v>0.2796252916666667</v>
      </c>
    </row>
    <row r="14514">
      <c r="A14514" s="1" t="n">
        <v>43142</v>
      </c>
      <c r="B14514" t="n">
        <v>0.27939565</v>
      </c>
    </row>
    <row r="14515">
      <c r="A14515" s="1" t="n">
        <v>43142.04166666666</v>
      </c>
      <c r="B14515" t="n">
        <v>0.2792276083333333</v>
      </c>
    </row>
    <row r="14516">
      <c r="A14516" s="1" t="n">
        <v>43142.08333333334</v>
      </c>
      <c r="B14516" t="n">
        <v>0.2791499166666667</v>
      </c>
    </row>
    <row r="14517">
      <c r="A14517" s="1" t="n">
        <v>43142.125</v>
      </c>
      <c r="B14517" t="n">
        <v>0.2791463333333333</v>
      </c>
    </row>
    <row r="14518">
      <c r="A14518" s="1" t="n">
        <v>43142.16666666666</v>
      </c>
      <c r="B14518" t="n">
        <v>0.278982575</v>
      </c>
    </row>
    <row r="14519">
      <c r="A14519" s="1" t="n">
        <v>43142.20833333334</v>
      </c>
      <c r="B14519" t="n">
        <v>0.2787633</v>
      </c>
    </row>
    <row r="14520">
      <c r="A14520" s="1" t="n">
        <v>43142.25</v>
      </c>
      <c r="B14520" t="n">
        <v>0.278628875</v>
      </c>
    </row>
    <row r="14521">
      <c r="A14521" s="1" t="n">
        <v>43142.29166666666</v>
      </c>
      <c r="B14521" t="n">
        <v>0.2783367916666666</v>
      </c>
    </row>
    <row r="14522">
      <c r="A14522" s="1" t="n">
        <v>43142.33333333334</v>
      </c>
      <c r="B14522" t="n">
        <v>0.278313525</v>
      </c>
    </row>
    <row r="14523">
      <c r="A14523" s="1" t="n">
        <v>43142.375</v>
      </c>
      <c r="B14523" t="n">
        <v>0.27798105</v>
      </c>
    </row>
    <row r="14524">
      <c r="A14524" s="1" t="n">
        <v>43142.41666666666</v>
      </c>
      <c r="B14524" t="n">
        <v>0.2779542083333333</v>
      </c>
    </row>
    <row r="14525">
      <c r="A14525" s="1" t="n">
        <v>43142.45833333334</v>
      </c>
      <c r="B14525" t="n">
        <v>0.2776206583333333</v>
      </c>
    </row>
    <row r="14526">
      <c r="A14526" s="1" t="n">
        <v>43142.5</v>
      </c>
      <c r="B14526" t="n">
        <v>0.27714365</v>
      </c>
    </row>
    <row r="14527">
      <c r="A14527" s="1" t="n">
        <v>43142.54166666666</v>
      </c>
      <c r="B14527" t="n">
        <v>0.2769153833333333</v>
      </c>
    </row>
    <row r="14528">
      <c r="A14528" s="1" t="n">
        <v>43142.58333333334</v>
      </c>
      <c r="B14528" t="n">
        <v>0.2768122833333334</v>
      </c>
    </row>
    <row r="14529">
      <c r="A14529" s="1" t="n">
        <v>43142.625</v>
      </c>
      <c r="B14529" t="n">
        <v>0.2765381916666667</v>
      </c>
    </row>
    <row r="14530">
      <c r="A14530" s="1" t="n">
        <v>43142.66666666666</v>
      </c>
      <c r="B14530" t="n">
        <v>0.2761869</v>
      </c>
    </row>
    <row r="14531">
      <c r="A14531" s="1" t="n">
        <v>43142.70833333334</v>
      </c>
      <c r="B14531" t="n">
        <v>0.2911018166666667</v>
      </c>
    </row>
    <row r="14532">
      <c r="A14532" s="1" t="n">
        <v>43142.75</v>
      </c>
      <c r="B14532" t="n">
        <v>0.3440835916666667</v>
      </c>
    </row>
    <row r="14533">
      <c r="A14533" s="1" t="n">
        <v>43142.79166666666</v>
      </c>
      <c r="B14533" t="n">
        <v>0.3438505916666667</v>
      </c>
    </row>
    <row r="14534">
      <c r="A14534" s="1" t="n">
        <v>43142.83333333334</v>
      </c>
      <c r="B14534" t="n">
        <v>0.3373646666666667</v>
      </c>
    </row>
    <row r="14535">
      <c r="A14535" s="1" t="n">
        <v>43142.875</v>
      </c>
      <c r="B14535" t="n">
        <v>0.3325749166666667</v>
      </c>
    </row>
    <row r="14536">
      <c r="A14536" s="1" t="n">
        <v>43142.91666666666</v>
      </c>
      <c r="B14536" t="n">
        <v>0.3288455916666667</v>
      </c>
    </row>
    <row r="14537">
      <c r="A14537" s="1" t="n">
        <v>43142.95833333334</v>
      </c>
      <c r="B14537" t="n">
        <v>0.325728975</v>
      </c>
    </row>
    <row r="14538">
      <c r="A14538" s="1" t="n">
        <v>43143</v>
      </c>
      <c r="B14538" t="n">
        <v>0.3231162583333333</v>
      </c>
    </row>
    <row r="14539">
      <c r="A14539" s="1" t="n">
        <v>43143.04166666666</v>
      </c>
      <c r="B14539" t="n">
        <v>0.3208636583333334</v>
      </c>
    </row>
    <row r="14540">
      <c r="A14540" s="1" t="n">
        <v>43143.08333333334</v>
      </c>
      <c r="B14540" t="n">
        <v>0.3189209416666667</v>
      </c>
    </row>
    <row r="14541">
      <c r="A14541" s="1" t="n">
        <v>43143.125</v>
      </c>
      <c r="B14541" t="n">
        <v>0.317224925</v>
      </c>
    </row>
    <row r="14542">
      <c r="A14542" s="1" t="n">
        <v>43143.16666666666</v>
      </c>
      <c r="B14542" t="n">
        <v>0.3156881166666667</v>
      </c>
    </row>
    <row r="14543">
      <c r="A14543" s="1" t="n">
        <v>43143.20833333334</v>
      </c>
      <c r="B14543" t="n">
        <v>0.3143252916666667</v>
      </c>
    </row>
    <row r="14544">
      <c r="A14544" s="1" t="n">
        <v>43143.25</v>
      </c>
      <c r="B14544" t="n">
        <v>0.3131293416666667</v>
      </c>
    </row>
    <row r="14545">
      <c r="A14545" s="1" t="n">
        <v>43143.29166666666</v>
      </c>
      <c r="B14545" t="n">
        <v>0.3120287666666666</v>
      </c>
    </row>
    <row r="14546">
      <c r="A14546" s="1" t="n">
        <v>43143.33333333334</v>
      </c>
      <c r="B14546" t="n">
        <v>0.3108555666666666</v>
      </c>
    </row>
    <row r="14547">
      <c r="A14547" s="1" t="n">
        <v>43143.375</v>
      </c>
      <c r="B14547" t="n">
        <v>0.3100733166666667</v>
      </c>
    </row>
    <row r="14548">
      <c r="A14548" s="1" t="n">
        <v>43143.41666666666</v>
      </c>
      <c r="B14548" t="n">
        <v>0.3090306166666667</v>
      </c>
    </row>
    <row r="14549">
      <c r="A14549" s="1" t="n">
        <v>43143.45833333334</v>
      </c>
      <c r="B14549" t="n">
        <v>0.3078942666666667</v>
      </c>
    </row>
    <row r="14550">
      <c r="A14550" s="1" t="n">
        <v>43143.5</v>
      </c>
      <c r="B14550" t="n">
        <v>0.3067569916666666</v>
      </c>
    </row>
    <row r="14551">
      <c r="A14551" s="1" t="n">
        <v>43143.54166666666</v>
      </c>
      <c r="B14551" t="n">
        <v>0.3056617</v>
      </c>
    </row>
    <row r="14552">
      <c r="A14552" s="1" t="n">
        <v>43143.58333333334</v>
      </c>
      <c r="B14552" t="n">
        <v>0.3046941916666667</v>
      </c>
    </row>
    <row r="14553">
      <c r="A14553" s="1" t="n">
        <v>43143.625</v>
      </c>
      <c r="B14553" t="n">
        <v>0.3038835833333333</v>
      </c>
    </row>
    <row r="14554">
      <c r="A14554" s="1" t="n">
        <v>43143.66666666666</v>
      </c>
      <c r="B14554" t="n">
        <v>0.3032583666666667</v>
      </c>
    </row>
    <row r="14555">
      <c r="A14555" s="1" t="n">
        <v>43143.70833333334</v>
      </c>
      <c r="B14555" t="n">
        <v>0.3034688083333333</v>
      </c>
    </row>
    <row r="14556">
      <c r="A14556" s="1" t="n">
        <v>43143.75</v>
      </c>
      <c r="B14556" t="n">
        <v>0.3076559916666666</v>
      </c>
    </row>
    <row r="14557">
      <c r="A14557" s="1" t="n">
        <v>43143.79166666666</v>
      </c>
      <c r="B14557" t="n">
        <v>0.3081290666666667</v>
      </c>
    </row>
    <row r="14558">
      <c r="A14558" s="1" t="n">
        <v>43143.83333333334</v>
      </c>
      <c r="B14558" t="n">
        <v>0.3073608</v>
      </c>
    </row>
    <row r="14559">
      <c r="A14559" s="1" t="n">
        <v>43143.875</v>
      </c>
      <c r="B14559" t="n">
        <v>0.3066676583333334</v>
      </c>
    </row>
    <row r="14560">
      <c r="A14560" s="1" t="n">
        <v>43143.91666666666</v>
      </c>
      <c r="B14560" t="n">
        <v>0.3058624166666666</v>
      </c>
    </row>
    <row r="14561">
      <c r="A14561" s="1" t="n">
        <v>43143.95833333334</v>
      </c>
      <c r="B14561" t="n">
        <v>0.3052040833333333</v>
      </c>
    </row>
    <row r="14562">
      <c r="A14562" s="1" t="n">
        <v>43144</v>
      </c>
      <c r="B14562" t="n">
        <v>0.3046972666666667</v>
      </c>
    </row>
    <row r="14563">
      <c r="A14563" s="1" t="n">
        <v>43144.04166666666</v>
      </c>
      <c r="B14563" t="n">
        <v>0.30418025</v>
      </c>
    </row>
    <row r="14564">
      <c r="A14564" s="1" t="n">
        <v>43144.08333333334</v>
      </c>
      <c r="B14564" t="n">
        <v>0.303645625</v>
      </c>
    </row>
    <row r="14565">
      <c r="A14565" s="1" t="n">
        <v>43144.125</v>
      </c>
      <c r="B14565" t="n">
        <v>0.3034257333333333</v>
      </c>
    </row>
    <row r="14566">
      <c r="A14566" s="1" t="n">
        <v>43144.16666666666</v>
      </c>
      <c r="B14566" t="n">
        <v>0.3029299166666667</v>
      </c>
    </row>
    <row r="14567">
      <c r="A14567" s="1" t="n">
        <v>43144.20833333334</v>
      </c>
      <c r="B14567" t="n">
        <v>0.3025042</v>
      </c>
    </row>
    <row r="14568">
      <c r="A14568" s="1" t="n">
        <v>43144.25</v>
      </c>
      <c r="B14568" t="n">
        <v>0.3023777083333333</v>
      </c>
    </row>
    <row r="14569">
      <c r="A14569" s="1" t="n">
        <v>43144.29166666666</v>
      </c>
      <c r="B14569" t="n">
        <v>0.30199235</v>
      </c>
    </row>
    <row r="14570">
      <c r="A14570" s="1" t="n">
        <v>43144.33333333334</v>
      </c>
      <c r="B14570" t="n">
        <v>0.3015800166666667</v>
      </c>
    </row>
    <row r="14571">
      <c r="A14571" s="1" t="n">
        <v>43144.375</v>
      </c>
      <c r="B14571" t="n">
        <v>0.3011999666666667</v>
      </c>
    </row>
    <row r="14572">
      <c r="A14572" s="1" t="n">
        <v>43144.41666666666</v>
      </c>
      <c r="B14572" t="n">
        <v>0.3009850916666667</v>
      </c>
    </row>
    <row r="14573">
      <c r="A14573" s="1" t="n">
        <v>43144.45833333334</v>
      </c>
      <c r="B14573" t="n">
        <v>0.3005197833333333</v>
      </c>
    </row>
    <row r="14574">
      <c r="A14574" s="1" t="n">
        <v>43144.5</v>
      </c>
      <c r="B14574" t="n">
        <v>0.3001008833333333</v>
      </c>
    </row>
    <row r="14575">
      <c r="A14575" s="1" t="n">
        <v>43144.54166666666</v>
      </c>
      <c r="B14575" t="n">
        <v>0.2999194666666667</v>
      </c>
    </row>
    <row r="14576">
      <c r="A14576" s="1" t="n">
        <v>43144.58333333334</v>
      </c>
      <c r="B14576" t="n">
        <v>0.2994099833333334</v>
      </c>
    </row>
    <row r="14577">
      <c r="A14577" s="1" t="n">
        <v>43144.625</v>
      </c>
      <c r="B14577" t="n">
        <v>0.298733225</v>
      </c>
    </row>
    <row r="14578">
      <c r="A14578" s="1" t="n">
        <v>43144.66666666666</v>
      </c>
      <c r="B14578" t="n">
        <v>0.298131925</v>
      </c>
    </row>
    <row r="14579">
      <c r="A14579" s="1" t="n">
        <v>43144.70833333334</v>
      </c>
      <c r="B14579" t="n">
        <v>0.2977345916666667</v>
      </c>
    </row>
    <row r="14580">
      <c r="A14580" s="1" t="n">
        <v>43144.75</v>
      </c>
      <c r="B14580" t="n">
        <v>0.297679425</v>
      </c>
    </row>
    <row r="14581">
      <c r="A14581" s="1" t="n">
        <v>43144.79166666666</v>
      </c>
      <c r="B14581" t="n">
        <v>0.2974262833333334</v>
      </c>
    </row>
    <row r="14582">
      <c r="A14582" s="1" t="n">
        <v>43144.83333333334</v>
      </c>
      <c r="B14582" t="n">
        <v>0.2970653833333334</v>
      </c>
    </row>
    <row r="14583">
      <c r="A14583" s="1" t="n">
        <v>43144.875</v>
      </c>
      <c r="B14583" t="n">
        <v>0.2967923333333333</v>
      </c>
    </row>
    <row r="14584">
      <c r="A14584" s="1" t="n">
        <v>43144.91666666666</v>
      </c>
      <c r="B14584" t="n">
        <v>0.2968333666666667</v>
      </c>
    </row>
    <row r="14585">
      <c r="A14585" s="1" t="n">
        <v>43144.95833333334</v>
      </c>
      <c r="B14585" t="n">
        <v>0.296619675</v>
      </c>
    </row>
    <row r="14586">
      <c r="A14586" s="1" t="n">
        <v>43145</v>
      </c>
      <c r="B14586" t="n">
        <v>0.2966166</v>
      </c>
    </row>
    <row r="14587">
      <c r="A14587" s="1" t="n">
        <v>43145.04166666666</v>
      </c>
      <c r="B14587" t="n">
        <v>0.2966141583333333</v>
      </c>
    </row>
    <row r="14588">
      <c r="A14588" s="1" t="n">
        <v>43145.08333333334</v>
      </c>
      <c r="B14588" t="n">
        <v>0.2966111083333333</v>
      </c>
    </row>
    <row r="14589">
      <c r="A14589" s="1" t="n">
        <v>43145.125</v>
      </c>
      <c r="B14589" t="n">
        <v>0.2966141666666667</v>
      </c>
    </row>
    <row r="14590">
      <c r="A14590" s="1" t="n">
        <v>43145.16666666666</v>
      </c>
      <c r="B14590" t="n">
        <v>0.296615375</v>
      </c>
    </row>
    <row r="14591">
      <c r="A14591" s="1" t="n">
        <v>43145.20833333334</v>
      </c>
      <c r="B14591" t="n">
        <v>0.2964397916666667</v>
      </c>
    </row>
    <row r="14592">
      <c r="A14592" s="1" t="n">
        <v>43145.25</v>
      </c>
      <c r="B14592" t="n">
        <v>0.296177225</v>
      </c>
    </row>
    <row r="14593">
      <c r="A14593" s="1" t="n">
        <v>43145.29166666666</v>
      </c>
      <c r="B14593" t="n">
        <v>0.2961124166666667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0.2944217166666667</v>
      </c>
    </row>
    <row r="14599">
      <c r="A14599" s="1" t="n">
        <v>43145.54166666666</v>
      </c>
      <c r="B14599" t="n">
        <v>0.293929975</v>
      </c>
    </row>
    <row r="14600">
      <c r="A14600" s="1" t="n">
        <v>43145.58333333334</v>
      </c>
      <c r="B14600" t="n">
        <v>0.293275775</v>
      </c>
    </row>
    <row r="14601">
      <c r="A14601" s="1" t="n">
        <v>43145.625</v>
      </c>
      <c r="B14601" t="n">
        <v>0.2931667</v>
      </c>
    </row>
    <row r="14602">
      <c r="A14602" s="1" t="n">
        <v>43145.66666666666</v>
      </c>
      <c r="B14602" t="n">
        <v>0.2929278916666667</v>
      </c>
    </row>
    <row r="14603">
      <c r="A14603" s="1" t="n">
        <v>43145.70833333334</v>
      </c>
      <c r="B14603" t="n">
        <v>0.2926580666666667</v>
      </c>
    </row>
    <row r="14604">
      <c r="A14604" s="1" t="n">
        <v>43145.75</v>
      </c>
      <c r="B14604" t="n">
        <v>0.292517675</v>
      </c>
    </row>
    <row r="14605">
      <c r="A14605" s="1" t="n">
        <v>43145.79166666666</v>
      </c>
      <c r="B14605" t="n">
        <v>0.331787175</v>
      </c>
    </row>
    <row r="14606">
      <c r="A14606" s="1" t="n">
        <v>43145.83333333334</v>
      </c>
      <c r="B14606" t="n">
        <v>0.3383799416666666</v>
      </c>
    </row>
    <row r="14607">
      <c r="A14607" s="1" t="n">
        <v>43145.875</v>
      </c>
      <c r="B14607" t="n">
        <v>0.3368998833333334</v>
      </c>
    </row>
    <row r="14608">
      <c r="A14608" s="1" t="n">
        <v>43145.91666666666</v>
      </c>
      <c r="B14608" t="n">
        <v>0.33356115</v>
      </c>
    </row>
    <row r="14609">
      <c r="A14609" s="1" t="n">
        <v>43145.95833333334</v>
      </c>
      <c r="B14609" t="n">
        <v>0.3304669</v>
      </c>
    </row>
    <row r="14610">
      <c r="A14610" s="1" t="n">
        <v>43146</v>
      </c>
      <c r="B14610" t="n">
        <v>0.3278287583333333</v>
      </c>
    </row>
    <row r="14611">
      <c r="A14611" s="1" t="n">
        <v>43146.04166666666</v>
      </c>
      <c r="B14611" t="n">
        <v>0.3254957</v>
      </c>
    </row>
    <row r="14612">
      <c r="A14612" s="1" t="n">
        <v>43146.08333333334</v>
      </c>
      <c r="B14612" t="n">
        <v>0.3235120083333333</v>
      </c>
    </row>
    <row r="14613">
      <c r="A14613" s="1" t="n">
        <v>43146.125</v>
      </c>
      <c r="B14613" t="n">
        <v>0.32174495</v>
      </c>
    </row>
    <row r="14614">
      <c r="A14614" s="1" t="n">
        <v>43146.16666666666</v>
      </c>
      <c r="B14614" t="n">
        <v>0.3201609583333333</v>
      </c>
    </row>
    <row r="14615">
      <c r="A14615" s="1" t="n">
        <v>43146.20833333334</v>
      </c>
      <c r="B14615" t="n">
        <v>0.3187577</v>
      </c>
    </row>
    <row r="14616">
      <c r="A14616" s="1" t="n">
        <v>43146.25</v>
      </c>
      <c r="B14616" t="n">
        <v>0.3174820666666667</v>
      </c>
    </row>
    <row r="14617">
      <c r="A14617" s="1" t="n">
        <v>43146.29166666666</v>
      </c>
      <c r="B14617" t="n">
        <v>0.3164150083333333</v>
      </c>
    </row>
    <row r="14618">
      <c r="A14618" s="1" t="n">
        <v>43146.33333333334</v>
      </c>
      <c r="B14618" t="n">
        <v>0.3153524583333333</v>
      </c>
    </row>
    <row r="14619">
      <c r="A14619" s="1" t="n">
        <v>43146.375</v>
      </c>
      <c r="B14619" t="n">
        <v>0.3143441083333333</v>
      </c>
    </row>
    <row r="14620">
      <c r="A14620" s="1" t="n">
        <v>43146.41666666666</v>
      </c>
      <c r="B14620" t="n">
        <v>0.3134670416666667</v>
      </c>
    </row>
    <row r="14621">
      <c r="A14621" s="1" t="n">
        <v>43146.45833333334</v>
      </c>
      <c r="B14621" t="n">
        <v>0.3123279583333333</v>
      </c>
    </row>
    <row r="14622">
      <c r="A14622" s="1" t="n">
        <v>43146.5</v>
      </c>
      <c r="B14622" t="n">
        <v>0.3113964166666667</v>
      </c>
    </row>
    <row r="14623">
      <c r="A14623" s="1" t="n">
        <v>43146.54166666666</v>
      </c>
      <c r="B14623" t="n">
        <v>0.3102527916666667</v>
      </c>
    </row>
    <row r="14624">
      <c r="A14624" s="1" t="n">
        <v>43146.58333333334</v>
      </c>
      <c r="B14624" t="n">
        <v>0.3092745916666667</v>
      </c>
    </row>
    <row r="14625">
      <c r="A14625" s="1" t="n">
        <v>43146.625</v>
      </c>
      <c r="B14625" t="n">
        <v>0.308362175</v>
      </c>
    </row>
    <row r="14626">
      <c r="A14626" s="1" t="n">
        <v>43146.66666666666</v>
      </c>
      <c r="B14626" t="n">
        <v>0.3076029</v>
      </c>
    </row>
    <row r="14627">
      <c r="A14627" s="1" t="n">
        <v>43146.70833333334</v>
      </c>
      <c r="B14627" t="n">
        <v>0.30692135</v>
      </c>
    </row>
    <row r="14628">
      <c r="A14628" s="1" t="n">
        <v>43146.75</v>
      </c>
      <c r="B14628" t="n">
        <v>0.30655105</v>
      </c>
    </row>
    <row r="14629">
      <c r="A14629" s="1" t="n">
        <v>43146.79166666666</v>
      </c>
      <c r="B14629" t="n">
        <v>0.3059373916666667</v>
      </c>
    </row>
    <row r="14630">
      <c r="A14630" s="1" t="n">
        <v>43146.83333333334</v>
      </c>
      <c r="B14630" t="n">
        <v>0.3056332083333334</v>
      </c>
    </row>
    <row r="14631">
      <c r="A14631" s="1" t="n">
        <v>43146.875</v>
      </c>
      <c r="B14631" t="n">
        <v>0.3051724833333333</v>
      </c>
    </row>
    <row r="14632">
      <c r="A14632" s="1" t="n">
        <v>43146.91666666666</v>
      </c>
      <c r="B14632" t="n">
        <v>0.3046997333333333</v>
      </c>
    </row>
    <row r="14633">
      <c r="A14633" s="1" t="n">
        <v>43146.95833333334</v>
      </c>
      <c r="B14633" t="n">
        <v>0.3045593083333333</v>
      </c>
    </row>
    <row r="14634">
      <c r="A14634" s="1" t="n">
        <v>43147</v>
      </c>
      <c r="B14634" t="n">
        <v>0.30417835</v>
      </c>
    </row>
    <row r="14635">
      <c r="A14635" s="1" t="n">
        <v>43147.04166666666</v>
      </c>
      <c r="B14635" t="n">
        <v>0.3037333416666667</v>
      </c>
    </row>
    <row r="14636">
      <c r="A14636" s="1" t="n">
        <v>43147.08333333334</v>
      </c>
      <c r="B14636" t="n">
        <v>0.3035010833333333</v>
      </c>
    </row>
    <row r="14637">
      <c r="A14637" s="1" t="n">
        <v>43147.125</v>
      </c>
      <c r="B14637" t="n">
        <v>0.30326515</v>
      </c>
    </row>
    <row r="14638">
      <c r="A14638" s="1" t="n">
        <v>43147.16666666666</v>
      </c>
      <c r="B14638" t="n">
        <v>0.3028317583333334</v>
      </c>
    </row>
    <row r="14639">
      <c r="A14639" s="1" t="n">
        <v>43147.20833333334</v>
      </c>
      <c r="B14639" t="n">
        <v>0.3024221583333334</v>
      </c>
    </row>
    <row r="14640">
      <c r="A14640" s="1" t="n">
        <v>43147.25</v>
      </c>
      <c r="B14640" t="n">
        <v>0.3023000166666667</v>
      </c>
    </row>
    <row r="14641">
      <c r="A14641" s="1" t="n">
        <v>43147.29166666666</v>
      </c>
      <c r="B14641" t="n">
        <v>0.3019689166666666</v>
      </c>
    </row>
    <row r="14642">
      <c r="A14642" s="1" t="n">
        <v>43147.33333333334</v>
      </c>
      <c r="B14642" t="n">
        <v>0.3015485916666666</v>
      </c>
    </row>
    <row r="14643">
      <c r="A14643" s="1" t="n">
        <v>43147.375</v>
      </c>
      <c r="B14643" t="n">
        <v>0.3011667083333333</v>
      </c>
    </row>
    <row r="14644">
      <c r="A14644" s="1" t="n">
        <v>43147.41666666666</v>
      </c>
      <c r="B14644" t="n">
        <v>0.3009161416666666</v>
      </c>
    </row>
    <row r="14645">
      <c r="A14645" s="1" t="n">
        <v>43147.45833333334</v>
      </c>
      <c r="B14645" t="n">
        <v>0.3001581</v>
      </c>
    </row>
    <row r="14646">
      <c r="A14646" s="1" t="n">
        <v>43147.5</v>
      </c>
      <c r="B14646" t="n">
        <v>0.299592475</v>
      </c>
    </row>
    <row r="14647">
      <c r="A14647" s="1" t="n">
        <v>43147.54166666666</v>
      </c>
      <c r="B14647" t="n">
        <v>0.2988940666666667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0.2975721583333333</v>
      </c>
    </row>
    <row r="14651">
      <c r="A14651" s="1" t="n">
        <v>43147.70833333334</v>
      </c>
      <c r="B14651" t="n">
        <v>0.2972130583333333</v>
      </c>
    </row>
    <row r="14652">
      <c r="A14652" s="1" t="n">
        <v>43147.75</v>
      </c>
      <c r="B14652" t="n">
        <v>0.2969068083333333</v>
      </c>
    </row>
    <row r="14653">
      <c r="A14653" s="1" t="n">
        <v>43147.79166666666</v>
      </c>
      <c r="B14653" t="n">
        <v>0.29671765</v>
      </c>
    </row>
    <row r="14654">
      <c r="A14654" s="1" t="n">
        <v>43147.83333333334</v>
      </c>
      <c r="B14654" t="n">
        <v>0.2966166333333333</v>
      </c>
    </row>
    <row r="14655">
      <c r="A14655" s="1" t="n">
        <v>43147.875</v>
      </c>
      <c r="B14655" t="n">
        <v>0.2964220333333333</v>
      </c>
    </row>
    <row r="14656">
      <c r="A14656" s="1" t="n">
        <v>43147.91666666666</v>
      </c>
      <c r="B14656" t="n">
        <v>0.296168675</v>
      </c>
    </row>
    <row r="14657">
      <c r="A14657" s="1" t="n">
        <v>43147.95833333334</v>
      </c>
      <c r="B14657" t="n">
        <v>0.2957864416666667</v>
      </c>
    </row>
    <row r="14658">
      <c r="A14658" s="1" t="n">
        <v>43148</v>
      </c>
      <c r="B14658" t="n">
        <v>0.2957038833333334</v>
      </c>
    </row>
    <row r="14659">
      <c r="A14659" s="1" t="n">
        <v>43148.04166666666</v>
      </c>
      <c r="B14659" t="n">
        <v>0.2956690083333333</v>
      </c>
    </row>
    <row r="14660">
      <c r="A14660" s="1" t="n">
        <v>43148.08333333334</v>
      </c>
      <c r="B14660" t="n">
        <v>0.2953780916666667</v>
      </c>
    </row>
    <row r="14661">
      <c r="A14661" s="1" t="n">
        <v>43148.125</v>
      </c>
      <c r="B14661" t="n">
        <v>0.29517585</v>
      </c>
    </row>
    <row r="14662">
      <c r="A14662" s="1" t="n">
        <v>43148.16666666666</v>
      </c>
      <c r="B14662" t="n">
        <v>0.2948575333333334</v>
      </c>
    </row>
    <row r="14663">
      <c r="A14663" s="1" t="n">
        <v>43148.20833333334</v>
      </c>
      <c r="B14663" t="n">
        <v>0.2946231583333334</v>
      </c>
    </row>
    <row r="14664">
      <c r="A14664" s="1" t="n">
        <v>43148.25</v>
      </c>
      <c r="B14664" t="n">
        <v>0.294612175</v>
      </c>
    </row>
    <row r="14665">
      <c r="A14665" s="1" t="n">
        <v>43148.29166666666</v>
      </c>
      <c r="B14665" t="n">
        <v>0.2944272083333333</v>
      </c>
    </row>
    <row r="14666">
      <c r="A14666" s="1" t="n">
        <v>43148.33333333334</v>
      </c>
      <c r="B14666" t="n">
        <v>0.29430945</v>
      </c>
    </row>
    <row r="14667">
      <c r="A14667" s="1" t="n">
        <v>43148.375</v>
      </c>
      <c r="B14667" t="n">
        <v>0.2938372583333334</v>
      </c>
    </row>
    <row r="14668">
      <c r="A14668" s="1" t="n">
        <v>43148.41666666666</v>
      </c>
      <c r="B14668" t="n">
        <v>0.2932989416666666</v>
      </c>
    </row>
    <row r="14669">
      <c r="A14669" s="1" t="n">
        <v>43148.45833333334</v>
      </c>
      <c r="B14669" t="n">
        <v>0.292923</v>
      </c>
    </row>
    <row r="14670">
      <c r="A14670" s="1" t="n">
        <v>43148.5</v>
      </c>
      <c r="B14670" t="n">
        <v>0.292175375</v>
      </c>
    </row>
    <row r="14671">
      <c r="A14671" s="1" t="n">
        <v>43148.54166666666</v>
      </c>
      <c r="B14671" t="n">
        <v>0.2920153666666667</v>
      </c>
    </row>
    <row r="14672">
      <c r="A14672" s="1" t="n">
        <v>43148.58333333334</v>
      </c>
      <c r="B14672" t="n">
        <v>0.2917136583333333</v>
      </c>
    </row>
    <row r="14673">
      <c r="A14673" s="1" t="n">
        <v>43148.625</v>
      </c>
      <c r="B14673" t="n">
        <v>0.2913488333333333</v>
      </c>
    </row>
    <row r="14674">
      <c r="A14674" s="1" t="n">
        <v>43148.66666666666</v>
      </c>
      <c r="B14674" t="n">
        <v>0.2911434583333333</v>
      </c>
    </row>
    <row r="14675">
      <c r="A14675" s="1" t="n">
        <v>43148.70833333334</v>
      </c>
      <c r="B14675" t="n">
        <v>0.3042706083333334</v>
      </c>
    </row>
    <row r="14676">
      <c r="A14676" s="1" t="n">
        <v>43148.75</v>
      </c>
      <c r="B14676" t="n">
        <v>0.3620719083333333</v>
      </c>
    </row>
    <row r="14677">
      <c r="A14677" s="1" t="n">
        <v>43148.79166666666</v>
      </c>
      <c r="B14677" t="n">
        <v>0.3499513333333333</v>
      </c>
    </row>
    <row r="14678">
      <c r="A14678" s="1" t="n">
        <v>43148.83333333334</v>
      </c>
      <c r="B14678" t="n">
        <v>0.3429633083333334</v>
      </c>
    </row>
    <row r="14679">
      <c r="A14679" s="1" t="n">
        <v>43148.875</v>
      </c>
      <c r="B14679" t="n">
        <v>0.3382485166666667</v>
      </c>
    </row>
    <row r="14680">
      <c r="A14680" s="1" t="n">
        <v>43148.91666666666</v>
      </c>
      <c r="B14680" t="n">
        <v>0.33458475</v>
      </c>
    </row>
    <row r="14681">
      <c r="A14681" s="1" t="n">
        <v>43148.95833333334</v>
      </c>
      <c r="B14681" t="n">
        <v>0.3316370416666667</v>
      </c>
    </row>
    <row r="14682">
      <c r="A14682" s="1" t="n">
        <v>43149</v>
      </c>
      <c r="B14682" t="n">
        <v>0.3291795166666667</v>
      </c>
    </row>
    <row r="14683">
      <c r="A14683" s="1" t="n">
        <v>43149.04166666666</v>
      </c>
      <c r="B14683" t="n">
        <v>0.3270519333333333</v>
      </c>
    </row>
    <row r="14684">
      <c r="A14684" s="1" t="n">
        <v>43149.08333333334</v>
      </c>
      <c r="B14684" t="n">
        <v>0.3252670166666666</v>
      </c>
    </row>
    <row r="14685">
      <c r="A14685" s="1" t="n">
        <v>43149.125</v>
      </c>
      <c r="B14685" t="n">
        <v>0.3236482083333334</v>
      </c>
    </row>
    <row r="14686">
      <c r="A14686" s="1" t="n">
        <v>43149.16666666666</v>
      </c>
      <c r="B14686" t="n">
        <v>0.3222281</v>
      </c>
    </row>
    <row r="14687">
      <c r="A14687" s="1" t="n">
        <v>43149.20833333334</v>
      </c>
      <c r="B14687" t="n">
        <v>0.3209910916666667</v>
      </c>
    </row>
    <row r="14688">
      <c r="A14688" s="1" t="n">
        <v>43149.25</v>
      </c>
      <c r="B14688" t="n">
        <v>0.3198335</v>
      </c>
    </row>
    <row r="14689">
      <c r="A14689" s="1" t="n">
        <v>43149.29166666666</v>
      </c>
      <c r="B14689" t="n">
        <v>0.3187003416666667</v>
      </c>
    </row>
    <row r="14690">
      <c r="A14690" s="1" t="n">
        <v>43149.33333333334</v>
      </c>
      <c r="B14690" t="n">
        <v>0.3178166416666667</v>
      </c>
    </row>
    <row r="14691">
      <c r="A14691" s="1" t="n">
        <v>43149.375</v>
      </c>
      <c r="B14691" t="n">
        <v>0.3168157083333333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0.3111724333333333</v>
      </c>
    </row>
    <row r="14698">
      <c r="A14698" s="1" t="n">
        <v>43149.66666666666</v>
      </c>
      <c r="B14698" t="n">
        <v>0.3102255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>0.354423275</v>
      </c>
    </row>
    <row r="14717">
      <c r="A14717" s="1" t="n">
        <v>43150.45833333334</v>
      </c>
      <c r="B14717" t="n">
        <v>0.3480373666666667</v>
      </c>
    </row>
    <row r="14718">
      <c r="A14718" s="1" t="n">
        <v>43150.5</v>
      </c>
      <c r="B14718" t="n">
        <v>0.3427735666666667</v>
      </c>
    </row>
    <row r="14719">
      <c r="A14719" s="1" t="n">
        <v>43150.54166666666</v>
      </c>
      <c r="B14719" t="n">
        <v>0.3385451083333333</v>
      </c>
    </row>
    <row r="14720">
      <c r="A14720" s="1" t="n">
        <v>43150.58333333334</v>
      </c>
      <c r="B14720" t="n">
        <v>0.33518053</v>
      </c>
    </row>
    <row r="14721">
      <c r="A14721" s="1" t="n">
        <v>43150.625</v>
      </c>
      <c r="B14721" t="n">
        <v>0.3324014583333333</v>
      </c>
    </row>
    <row r="14722">
      <c r="A14722" s="1" t="n">
        <v>43150.66666666666</v>
      </c>
      <c r="B14722" t="n">
        <v>0.3298765083333333</v>
      </c>
    </row>
    <row r="14723">
      <c r="A14723" s="1" t="n">
        <v>43150.70833333334</v>
      </c>
      <c r="B14723" t="n">
        <v>0.327867475</v>
      </c>
    </row>
    <row r="14724">
      <c r="A14724" s="1" t="n">
        <v>43150.75</v>
      </c>
      <c r="B14724" t="n">
        <v>0.3262250333333334</v>
      </c>
    </row>
    <row r="14725">
      <c r="A14725" s="1" t="n">
        <v>43150.79166666666</v>
      </c>
      <c r="B14725" t="n">
        <v>0.3246696833333333</v>
      </c>
    </row>
    <row r="14726">
      <c r="A14726" s="1" t="n">
        <v>43150.83333333334</v>
      </c>
      <c r="B14726" t="n">
        <v>0.3232927666666667</v>
      </c>
    </row>
    <row r="14727">
      <c r="A14727" s="1" t="n">
        <v>43150.875</v>
      </c>
      <c r="B14727" t="n">
        <v>0.3220389416666667</v>
      </c>
    </row>
    <row r="14728">
      <c r="A14728" s="1" t="n">
        <v>43150.91666666666</v>
      </c>
      <c r="B14728" t="n">
        <v>0.3209032583333333</v>
      </c>
    </row>
    <row r="14729">
      <c r="A14729" s="1" t="n">
        <v>43150.95833333334</v>
      </c>
      <c r="B14729" t="n">
        <v>0.3197861916666667</v>
      </c>
    </row>
    <row r="14730">
      <c r="A14730" s="1" t="n">
        <v>43151</v>
      </c>
      <c r="B14730" t="n">
        <v>0.318726825</v>
      </c>
    </row>
    <row r="14731">
      <c r="A14731" s="1" t="n">
        <v>43151.04166666666</v>
      </c>
      <c r="B14731" t="n">
        <v>0.3179223416666667</v>
      </c>
    </row>
    <row r="14732">
      <c r="A14732" s="1" t="n">
        <v>43151.08333333334</v>
      </c>
      <c r="B14732" t="n">
        <v>0.3169093333333333</v>
      </c>
    </row>
    <row r="14733">
      <c r="A14733" s="1" t="n">
        <v>43151.125</v>
      </c>
      <c r="B14733" t="n">
        <v>0.316179525</v>
      </c>
    </row>
    <row r="14734">
      <c r="A14734" s="1" t="n">
        <v>43151.16666666666</v>
      </c>
      <c r="B14734" t="n">
        <v>0.3153054083333334</v>
      </c>
    </row>
    <row r="14735">
      <c r="A14735" s="1" t="n">
        <v>43151.20833333334</v>
      </c>
      <c r="B14735" t="n">
        <v>0.314629075</v>
      </c>
    </row>
    <row r="14736">
      <c r="A14736" s="1" t="n">
        <v>43151.25</v>
      </c>
      <c r="B14736" t="n">
        <v>0.3138462666666667</v>
      </c>
    </row>
    <row r="14737">
      <c r="A14737" s="1" t="n">
        <v>43151.29166666666</v>
      </c>
      <c r="B14737" t="n">
        <v>0.31331</v>
      </c>
    </row>
    <row r="14738">
      <c r="A14738" s="1" t="n">
        <v>43151.33333333334</v>
      </c>
      <c r="B14738" t="n">
        <v>0.312467275</v>
      </c>
    </row>
    <row r="14739">
      <c r="A14739" s="1" t="n">
        <v>43151.375</v>
      </c>
      <c r="B14739" t="n">
        <v>0.3118313916666667</v>
      </c>
    </row>
    <row r="14740">
      <c r="A14740" s="1" t="n">
        <v>43151.41666666666</v>
      </c>
      <c r="B14740" t="n">
        <v>0.3109403666666666</v>
      </c>
    </row>
    <row r="14741">
      <c r="A14741" s="1" t="n">
        <v>43151.45833333334</v>
      </c>
      <c r="B14741" t="n">
        <v>0.3100091583333334</v>
      </c>
    </row>
    <row r="14742">
      <c r="A14742" s="1" t="n">
        <v>43151.5</v>
      </c>
      <c r="B14742" t="n">
        <v>0.30920485</v>
      </c>
    </row>
    <row r="14743">
      <c r="A14743" s="1" t="n">
        <v>43151.54166666666</v>
      </c>
      <c r="B14743" t="n">
        <v>0.3084485583333333</v>
      </c>
    </row>
    <row r="14744">
      <c r="A14744" s="1" t="n">
        <v>43151.58333333334</v>
      </c>
      <c r="B14744" t="n">
        <v>0.3075730833333333</v>
      </c>
    </row>
    <row r="14745">
      <c r="A14745" s="1" t="n">
        <v>43151.625</v>
      </c>
      <c r="B14745" t="n">
        <v>0.3069517416666667</v>
      </c>
    </row>
    <row r="14746">
      <c r="A14746" s="1" t="n">
        <v>43151.66666666666</v>
      </c>
      <c r="B14746" t="n">
        <v>0.3064543083333333</v>
      </c>
    </row>
    <row r="14747">
      <c r="A14747" s="1" t="n">
        <v>43151.70833333334</v>
      </c>
      <c r="B14747" t="n">
        <v>0.30608735</v>
      </c>
    </row>
    <row r="14748">
      <c r="A14748" s="1" t="n">
        <v>43151.75</v>
      </c>
      <c r="B14748" t="n">
        <v>0.3056220333333333</v>
      </c>
    </row>
    <row r="14749">
      <c r="A14749" s="1" t="n">
        <v>43151.79166666666</v>
      </c>
      <c r="B14749" t="n">
        <v>0.3054535666666667</v>
      </c>
    </row>
    <row r="14750">
      <c r="A14750" s="1" t="n">
        <v>43151.83333333334</v>
      </c>
      <c r="B14750" t="n">
        <v>0.3049886416666667</v>
      </c>
    </row>
    <row r="14751">
      <c r="A14751" s="1" t="n">
        <v>43151.875</v>
      </c>
      <c r="B14751" t="n">
        <v>0.3045543666666666</v>
      </c>
    </row>
    <row r="14752">
      <c r="A14752" s="1" t="n">
        <v>43151.91666666666</v>
      </c>
      <c r="B14752" t="n">
        <v>0.3044226333333334</v>
      </c>
    </row>
    <row r="14753">
      <c r="A14753" s="1" t="n">
        <v>43151.95833333334</v>
      </c>
      <c r="B14753" t="n">
        <v>0.3040059</v>
      </c>
    </row>
    <row r="14754">
      <c r="A14754" s="1" t="n">
        <v>43152</v>
      </c>
      <c r="B14754" t="n">
        <v>0.3035702583333333</v>
      </c>
    </row>
    <row r="14755">
      <c r="A14755" s="1" t="n">
        <v>43152.04166666666</v>
      </c>
      <c r="B14755" t="n">
        <v>0.3034158416666666</v>
      </c>
    </row>
    <row r="14756">
      <c r="A14756" s="1" t="n">
        <v>43152.08333333334</v>
      </c>
      <c r="B14756" t="n">
        <v>0.3032639166666666</v>
      </c>
    </row>
    <row r="14757">
      <c r="A14757" s="1" t="n">
        <v>43152.125</v>
      </c>
      <c r="B14757" t="n">
        <v>0.3269379083333333</v>
      </c>
    </row>
    <row r="14758">
      <c r="A14758" s="1" t="n">
        <v>43152.16666666666</v>
      </c>
      <c r="B14758" t="n">
        <v>0.3360459833333334</v>
      </c>
    </row>
    <row r="14759">
      <c r="A14759" s="1" t="n">
        <v>43152.20833333334</v>
      </c>
      <c r="B14759" t="n">
        <v>0.3311197916666667</v>
      </c>
    </row>
    <row r="14760">
      <c r="A14760" s="1" t="n">
        <v>43152.25</v>
      </c>
      <c r="B14760" t="n">
        <v>0.3272908333333334</v>
      </c>
    </row>
    <row r="14761">
      <c r="A14761" s="1" t="n">
        <v>43152.29166666666</v>
      </c>
      <c r="B14761" t="n">
        <v>0.3250086666666667</v>
      </c>
    </row>
    <row r="14762">
      <c r="A14762" s="1" t="n">
        <v>43152.33333333334</v>
      </c>
      <c r="B14762" t="n">
        <v>0.323170525</v>
      </c>
    </row>
    <row r="14763">
      <c r="A14763" s="1" t="n">
        <v>43152.375</v>
      </c>
      <c r="B14763" t="n">
        <v>0.3214977833333333</v>
      </c>
    </row>
    <row r="14764">
      <c r="A14764" s="1" t="n">
        <v>43152.41666666666</v>
      </c>
      <c r="B14764" t="n">
        <v>0.3197882166666667</v>
      </c>
    </row>
    <row r="14765">
      <c r="A14765" s="1" t="n">
        <v>43152.45833333334</v>
      </c>
      <c r="B14765" t="n">
        <v>0.3179425666666666</v>
      </c>
    </row>
    <row r="14766">
      <c r="A14766" s="1" t="n">
        <v>43152.5</v>
      </c>
      <c r="B14766" t="n">
        <v>0.3162404833333333</v>
      </c>
    </row>
    <row r="14767">
      <c r="A14767" s="1" t="n">
        <v>43152.54166666666</v>
      </c>
      <c r="B14767" t="n">
        <v>0.3148365333333333</v>
      </c>
    </row>
    <row r="14768">
      <c r="A14768" s="1" t="n">
        <v>43152.58333333334</v>
      </c>
      <c r="B14768" t="n">
        <v>0.313460225</v>
      </c>
    </row>
    <row r="14769">
      <c r="A14769" s="1" t="n">
        <v>43152.625</v>
      </c>
      <c r="B14769" t="n">
        <v>0.3120981166666666</v>
      </c>
    </row>
    <row r="14770">
      <c r="A14770" s="1" t="n">
        <v>43152.66666666666</v>
      </c>
      <c r="B14770" t="n">
        <v>0.3111736444444444</v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>0.328050975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0.320835125</v>
      </c>
    </row>
    <row r="14791">
      <c r="A14791" s="1" t="n">
        <v>43153.54166666666</v>
      </c>
      <c r="B14791" t="n">
        <v>0.31929265</v>
      </c>
    </row>
    <row r="14792">
      <c r="A14792" s="1" t="n">
        <v>43153.58333333334</v>
      </c>
      <c r="B14792" t="n">
        <v>0.3178361916666667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0.3142939916666667</v>
      </c>
    </row>
    <row r="14796">
      <c r="A14796" s="1" t="n">
        <v>43153.75</v>
      </c>
      <c r="B14796" t="n">
        <v>0.313497075</v>
      </c>
    </row>
    <row r="14797">
      <c r="A14797" s="1" t="n">
        <v>43153.79166666666</v>
      </c>
      <c r="B14797" t="n">
        <v>0.3125753916666666</v>
      </c>
    </row>
    <row r="14798">
      <c r="A14798" s="1" t="n">
        <v>43153.83333333334</v>
      </c>
      <c r="B14798" t="n">
        <v>0.31197815</v>
      </c>
    </row>
    <row r="14799">
      <c r="A14799" s="1" t="n">
        <v>43153.875</v>
      </c>
      <c r="B14799" t="n">
        <v>0.31110875</v>
      </c>
    </row>
    <row r="14800">
      <c r="A14800" s="1" t="n">
        <v>43153.91666666666</v>
      </c>
      <c r="B14800" t="n">
        <v>0.310454025</v>
      </c>
    </row>
    <row r="14801">
      <c r="A14801" s="1" t="n">
        <v>43153.95833333334</v>
      </c>
      <c r="B14801" t="n">
        <v>0.3100471583333334</v>
      </c>
    </row>
    <row r="14802">
      <c r="A14802" s="1" t="n">
        <v>43154</v>
      </c>
      <c r="B14802" t="n">
        <v>0.3093168083333334</v>
      </c>
    </row>
    <row r="14803">
      <c r="A14803" s="1" t="n">
        <v>43154.04166666666</v>
      </c>
      <c r="B14803" t="n">
        <v>0.3088831583333334</v>
      </c>
    </row>
    <row r="14804">
      <c r="A14804" s="1" t="n">
        <v>43154.08333333334</v>
      </c>
      <c r="B14804" t="n">
        <v>0.3082049083333333</v>
      </c>
    </row>
    <row r="14805">
      <c r="A14805" s="1" t="n">
        <v>43154.125</v>
      </c>
      <c r="B14805" t="n">
        <v>0.3084258083333333</v>
      </c>
    </row>
    <row r="14806">
      <c r="A14806" s="1" t="n">
        <v>43154.16666666666</v>
      </c>
      <c r="B14806" t="n">
        <v>0.3153376666666667</v>
      </c>
    </row>
    <row r="14807">
      <c r="A14807" s="1" t="n">
        <v>43154.20833333334</v>
      </c>
      <c r="B14807" t="n">
        <v>0.3724023333333333</v>
      </c>
    </row>
    <row r="14808">
      <c r="A14808" s="1" t="n">
        <v>43154.25</v>
      </c>
      <c r="B14808" t="n">
        <v>0.376083225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0.356971375</v>
      </c>
    </row>
    <row r="14812">
      <c r="A14812" s="1" t="n">
        <v>43154.41666666666</v>
      </c>
      <c r="B14812" t="n">
        <v>0.3501359666666666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0.3330051166666667</v>
      </c>
    </row>
    <row r="14817">
      <c r="A14817" s="1" t="n">
        <v>43154.625</v>
      </c>
      <c r="B14817" t="n">
        <v>0.3304386583333334</v>
      </c>
    </row>
    <row r="14818">
      <c r="A14818" s="1" t="n">
        <v>43154.66666666666</v>
      </c>
      <c r="B14818" t="n">
        <v>0.3283491583333333</v>
      </c>
    </row>
    <row r="14819">
      <c r="A14819" s="1" t="n">
        <v>43154.70833333334</v>
      </c>
      <c r="B14819" t="n">
        <v>0.3266358083333333</v>
      </c>
    </row>
    <row r="14820">
      <c r="A14820" s="1" t="n">
        <v>43154.75</v>
      </c>
      <c r="B14820" t="n">
        <v>0.3251234916666667</v>
      </c>
    </row>
    <row r="14821">
      <c r="A14821" s="1" t="n">
        <v>43154.79166666666</v>
      </c>
      <c r="B14821" t="n">
        <v>0.3238116916666667</v>
      </c>
    </row>
    <row r="14822">
      <c r="A14822" s="1" t="n">
        <v>43154.83333333334</v>
      </c>
      <c r="B14822" t="n">
        <v>0.322624725</v>
      </c>
    </row>
    <row r="14823">
      <c r="A14823" s="1" t="n">
        <v>43154.875</v>
      </c>
      <c r="B14823" t="n">
        <v>0.3216532</v>
      </c>
    </row>
    <row r="14824">
      <c r="A14824" s="1" t="n">
        <v>43154.91666666666</v>
      </c>
      <c r="B14824" t="n">
        <v>0.3212146083333333</v>
      </c>
    </row>
    <row r="14825">
      <c r="A14825" s="1" t="n">
        <v>43154.95833333334</v>
      </c>
      <c r="B14825" t="n">
        <v>0.3203577916666667</v>
      </c>
    </row>
    <row r="14826">
      <c r="A14826" s="1" t="n">
        <v>43155</v>
      </c>
      <c r="B14826" t="n">
        <v>0.3423359583333334</v>
      </c>
    </row>
    <row r="14827">
      <c r="A14827" s="1" t="n">
        <v>43155.04166666666</v>
      </c>
      <c r="B14827" t="n">
        <v>0.3663289666666667</v>
      </c>
    </row>
    <row r="14828">
      <c r="A14828" s="1" t="n">
        <v>43155.08333333334</v>
      </c>
      <c r="B14828" t="n">
        <v>0.3590223083333333</v>
      </c>
    </row>
    <row r="14829">
      <c r="A14829" s="1" t="n">
        <v>43155.125</v>
      </c>
      <c r="B14829" t="n">
        <v>0.3519452916666667</v>
      </c>
    </row>
    <row r="14830">
      <c r="A14830" s="1" t="n">
        <v>43155.16666666666</v>
      </c>
      <c r="B14830" t="n">
        <v>0.34639215</v>
      </c>
    </row>
    <row r="14831">
      <c r="A14831" s="1" t="n">
        <v>43155.20833333334</v>
      </c>
      <c r="B14831" t="n">
        <v>0.341996</v>
      </c>
    </row>
    <row r="14832">
      <c r="A14832" s="1" t="n">
        <v>43155.25</v>
      </c>
      <c r="B14832" t="n">
        <v>0.3384785333333333</v>
      </c>
    </row>
    <row r="14833">
      <c r="A14833" s="1" t="n">
        <v>43155.29166666666</v>
      </c>
      <c r="B14833" t="n">
        <v>0.3355677583333334</v>
      </c>
    </row>
    <row r="14834">
      <c r="A14834" s="1" t="n">
        <v>43155.33333333334</v>
      </c>
      <c r="B14834" t="n">
        <v>0.3330440583333333</v>
      </c>
    </row>
    <row r="14835">
      <c r="A14835" s="1" t="n">
        <v>43155.375</v>
      </c>
      <c r="B14835" t="n">
        <v>0.3308789416666666</v>
      </c>
    </row>
    <row r="14836">
      <c r="A14836" s="1" t="n">
        <v>43155.41666666666</v>
      </c>
      <c r="B14836" t="n">
        <v>0.3287897166666667</v>
      </c>
    </row>
    <row r="14837">
      <c r="A14837" s="1" t="n">
        <v>43155.45833333334</v>
      </c>
      <c r="B14837" t="n">
        <v>0.326861</v>
      </c>
    </row>
    <row r="14838">
      <c r="A14838" s="1" t="n">
        <v>43155.5</v>
      </c>
      <c r="B14838" t="n">
        <v>0.3250734</v>
      </c>
    </row>
    <row r="14839">
      <c r="A14839" s="1" t="n">
        <v>43155.54166666666</v>
      </c>
      <c r="B14839" t="n">
        <v>0.3233219916666667</v>
      </c>
    </row>
    <row r="14840">
      <c r="A14840" s="1" t="n">
        <v>43155.58333333334</v>
      </c>
      <c r="B14840" t="n">
        <v>0.3216893083333334</v>
      </c>
    </row>
    <row r="14841">
      <c r="A14841" s="1" t="n">
        <v>43155.625</v>
      </c>
      <c r="B14841" t="n">
        <v>0.3203092666666666</v>
      </c>
    </row>
    <row r="14842">
      <c r="A14842" s="1" t="n">
        <v>43155.66666666666</v>
      </c>
      <c r="B14842" t="n">
        <v>0.3192547333333333</v>
      </c>
    </row>
    <row r="14843">
      <c r="A14843" s="1" t="n">
        <v>43155.70833333334</v>
      </c>
      <c r="B14843" t="n">
        <v>0.3182161833333333</v>
      </c>
    </row>
    <row r="14844">
      <c r="A14844" s="1" t="n">
        <v>43155.75</v>
      </c>
      <c r="B14844" t="n">
        <v>0.31732735</v>
      </c>
    </row>
    <row r="14845">
      <c r="A14845" s="1" t="n">
        <v>43155.79166666666</v>
      </c>
      <c r="B14845" t="n">
        <v>0.3166084166666667</v>
      </c>
    </row>
    <row r="14846">
      <c r="A14846" s="1" t="n">
        <v>43155.83333333334</v>
      </c>
      <c r="B14846" t="n">
        <v>0.3157533333333333</v>
      </c>
    </row>
    <row r="14847">
      <c r="A14847" s="1" t="n">
        <v>43155.875</v>
      </c>
      <c r="B14847" t="n">
        <v>0.3151687333333333</v>
      </c>
    </row>
    <row r="14848">
      <c r="A14848" s="1" t="n">
        <v>43155.91666666666</v>
      </c>
      <c r="B14848" t="n">
        <v>0.3143828916666667</v>
      </c>
    </row>
    <row r="14849">
      <c r="A14849" s="1" t="n">
        <v>43155.95833333334</v>
      </c>
      <c r="B14849" t="n">
        <v>0.313813725</v>
      </c>
    </row>
    <row r="14850">
      <c r="A14850" s="1" t="n">
        <v>43156</v>
      </c>
      <c r="B14850" t="n">
        <v>0.313207425</v>
      </c>
    </row>
    <row r="14851">
      <c r="A14851" s="1" t="n">
        <v>43156.04166666666</v>
      </c>
      <c r="B14851" t="n">
        <v>0.312490375</v>
      </c>
    </row>
    <row r="14852">
      <c r="A14852" s="1" t="n">
        <v>43156.08333333334</v>
      </c>
      <c r="B14852" t="n">
        <v>0.3120930666666666</v>
      </c>
    </row>
    <row r="14853">
      <c r="A14853" s="1" t="n">
        <v>43156.125</v>
      </c>
      <c r="B14853" t="n">
        <v>0.3114680916666667</v>
      </c>
    </row>
    <row r="14854">
      <c r="A14854" s="1" t="n">
        <v>43156.16666666666</v>
      </c>
      <c r="B14854" t="n">
        <v>0.3108224916666667</v>
      </c>
    </row>
    <row r="14855">
      <c r="A14855" s="1" t="n">
        <v>43156.20833333334</v>
      </c>
      <c r="B14855" t="n">
        <v>0.3103300083333333</v>
      </c>
    </row>
    <row r="14856">
      <c r="A14856" s="1" t="n">
        <v>43156.25</v>
      </c>
      <c r="B14856" t="n">
        <v>0.3100894916666667</v>
      </c>
    </row>
    <row r="14857">
      <c r="A14857" s="1" t="n">
        <v>43156.29166666666</v>
      </c>
      <c r="B14857" t="n">
        <v>0.3094213833333334</v>
      </c>
    </row>
    <row r="14858">
      <c r="A14858" s="1" t="n">
        <v>43156.33333333334</v>
      </c>
      <c r="B14858" t="n">
        <v>0.30906915</v>
      </c>
    </row>
    <row r="14859">
      <c r="A14859" s="1" t="n">
        <v>43156.375</v>
      </c>
      <c r="B14859" t="n">
        <v>0.3086418916666667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0.3064909083333333</v>
      </c>
    </row>
    <row r="14863">
      <c r="A14863" s="1" t="n">
        <v>43156.54166666666</v>
      </c>
      <c r="B14863" t="n">
        <v>0.3056332083333334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0.3033812666666666</v>
      </c>
    </row>
    <row r="14867">
      <c r="A14867" s="1" t="n">
        <v>43156.70833333334</v>
      </c>
      <c r="B14867" t="n">
        <v>0.3032250083333333</v>
      </c>
    </row>
    <row r="14868">
      <c r="A14868" s="1" t="n">
        <v>43156.75</v>
      </c>
      <c r="B14868" t="n">
        <v>0.30294905</v>
      </c>
    </row>
    <row r="14869">
      <c r="A14869" s="1" t="n">
        <v>43156.79166666666</v>
      </c>
      <c r="B14869" t="n">
        <v>0.3026109</v>
      </c>
    </row>
    <row r="14870">
      <c r="A14870" s="1" t="n">
        <v>43156.83333333334</v>
      </c>
      <c r="B14870" t="n">
        <v>0.3023450166666667</v>
      </c>
    </row>
    <row r="14871">
      <c r="A14871" s="1" t="n">
        <v>43156.875</v>
      </c>
      <c r="B14871" t="n">
        <v>0.3022846166666667</v>
      </c>
    </row>
    <row r="14872">
      <c r="A14872" s="1" t="n">
        <v>43156.91666666666</v>
      </c>
      <c r="B14872" t="n">
        <v>0.301952875</v>
      </c>
    </row>
    <row r="14873">
      <c r="A14873" s="1" t="n">
        <v>43156.95833333334</v>
      </c>
      <c r="B14873" t="n">
        <v>0.3016120666666667</v>
      </c>
    </row>
    <row r="14874">
      <c r="A14874" s="1" t="n">
        <v>43157</v>
      </c>
      <c r="B14874" t="n">
        <v>0.301316975</v>
      </c>
    </row>
    <row r="14875">
      <c r="A14875" s="1" t="n">
        <v>43157.04166666666</v>
      </c>
      <c r="B14875" t="n">
        <v>0.301260325</v>
      </c>
    </row>
    <row r="14876">
      <c r="A14876" s="1" t="n">
        <v>43157.08333333334</v>
      </c>
      <c r="B14876" t="n">
        <v>0.301014025</v>
      </c>
    </row>
    <row r="14877">
      <c r="A14877" s="1" t="n">
        <v>43157.125</v>
      </c>
      <c r="B14877" t="n">
        <v>0.30061885</v>
      </c>
    </row>
    <row r="14878">
      <c r="A14878" s="1" t="n">
        <v>43157.16666666666</v>
      </c>
      <c r="B14878" t="n">
        <v>0.3002792333333333</v>
      </c>
    </row>
    <row r="14879">
      <c r="A14879" s="1" t="n">
        <v>43157.20833333334</v>
      </c>
      <c r="B14879" t="n">
        <v>0.3002349666666667</v>
      </c>
    </row>
    <row r="14880">
      <c r="A14880" s="1" t="n">
        <v>43157.25</v>
      </c>
      <c r="B14880" t="n">
        <v>0.3000959583333333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>0.2986773666666667</v>
      </c>
    </row>
    <row r="14885">
      <c r="A14885" s="1" t="n">
        <v>43157.45833333334</v>
      </c>
      <c r="B14885" t="n">
        <v>0.297927125</v>
      </c>
    </row>
    <row r="14886">
      <c r="A14886" s="1" t="n">
        <v>43157.5</v>
      </c>
      <c r="B14886" t="n">
        <v>0.2974091416666667</v>
      </c>
    </row>
    <row r="14887">
      <c r="A14887" s="1" t="n">
        <v>43157.54166666666</v>
      </c>
      <c r="B14887" t="n">
        <v>0.2965909416666667</v>
      </c>
    </row>
    <row r="14888">
      <c r="A14888" s="1" t="n">
        <v>43157.58333333334</v>
      </c>
      <c r="B14888" t="n">
        <v>0.2958506916666667</v>
      </c>
    </row>
    <row r="14889">
      <c r="A14889" s="1" t="n">
        <v>43157.625</v>
      </c>
      <c r="B14889" t="n">
        <v>0.2953359166666666</v>
      </c>
    </row>
    <row r="14890">
      <c r="A14890" s="1" t="n">
        <v>43157.66666666666</v>
      </c>
      <c r="B14890" t="n">
        <v>0.2948728166666667</v>
      </c>
    </row>
    <row r="14891">
      <c r="A14891" s="1" t="n">
        <v>43157.70833333334</v>
      </c>
      <c r="B14891" t="n">
        <v>0.294554175</v>
      </c>
    </row>
    <row r="14892">
      <c r="A14892" s="1" t="n">
        <v>43157.75</v>
      </c>
      <c r="B14892" t="n">
        <v>0.2944406083333334</v>
      </c>
    </row>
    <row r="14893">
      <c r="A14893" s="1" t="n">
        <v>43157.79166666666</v>
      </c>
      <c r="B14893" t="n">
        <v>0.2945792083333333</v>
      </c>
    </row>
    <row r="14894">
      <c r="A14894" s="1" t="n">
        <v>43157.83333333334</v>
      </c>
      <c r="B14894" t="n">
        <v>0.294506575</v>
      </c>
    </row>
    <row r="14895">
      <c r="A14895" s="1" t="n">
        <v>43157.875</v>
      </c>
      <c r="B14895" t="n">
        <v>0.29441315</v>
      </c>
    </row>
    <row r="14896">
      <c r="A14896" s="1" t="n">
        <v>43157.91666666666</v>
      </c>
      <c r="B14896" t="n">
        <v>0.294345425</v>
      </c>
    </row>
    <row r="14897">
      <c r="A14897" s="1" t="n">
        <v>43157.95833333334</v>
      </c>
      <c r="B14897" t="n">
        <v>0.29399705</v>
      </c>
    </row>
    <row r="14898">
      <c r="A14898" s="1" t="n">
        <v>43158</v>
      </c>
      <c r="B14898" t="n">
        <v>0.29397385</v>
      </c>
    </row>
    <row r="14899">
      <c r="A14899" s="1" t="n">
        <v>43158.04166666666</v>
      </c>
      <c r="B14899" t="n">
        <v>0.2936768916666667</v>
      </c>
    </row>
    <row r="14900">
      <c r="A14900" s="1" t="n">
        <v>43158.08333333334</v>
      </c>
      <c r="B14900" t="n">
        <v>0.2935878416666667</v>
      </c>
    </row>
    <row r="14901">
      <c r="A14901" s="1" t="n">
        <v>43158.125</v>
      </c>
      <c r="B14901" t="n">
        <v>0.2936067666666667</v>
      </c>
    </row>
    <row r="14902">
      <c r="A14902" s="1" t="n">
        <v>43158.16666666666</v>
      </c>
      <c r="B14902" t="n">
        <v>0.2934805666666667</v>
      </c>
    </row>
    <row r="14903">
      <c r="A14903" s="1" t="n">
        <v>43158.20833333334</v>
      </c>
      <c r="B14903" t="n">
        <v>0.2934842</v>
      </c>
    </row>
    <row r="14904">
      <c r="A14904" s="1" t="n">
        <v>43158.25</v>
      </c>
      <c r="B14904" t="n">
        <v>0.2931240166666667</v>
      </c>
    </row>
    <row r="14905">
      <c r="A14905" s="1" t="n">
        <v>43158.29166666666</v>
      </c>
      <c r="B14905" t="n">
        <v>0.2930807416666667</v>
      </c>
    </row>
    <row r="14906">
      <c r="A14906" s="1" t="n">
        <v>43158.33333333334</v>
      </c>
      <c r="B14906" t="n">
        <v>0.292742125</v>
      </c>
    </row>
    <row r="14907">
      <c r="A14907" s="1" t="n">
        <v>43158.375</v>
      </c>
      <c r="B14907" t="n">
        <v>0.2924736166666667</v>
      </c>
    </row>
    <row r="14908">
      <c r="A14908" s="1" t="n">
        <v>43158.41666666666</v>
      </c>
      <c r="B14908" t="n">
        <v>0.2921394833333333</v>
      </c>
    </row>
    <row r="14909">
      <c r="A14909" s="1" t="n">
        <v>43158.45833333334</v>
      </c>
      <c r="B14909" t="n">
        <v>0.2915081666666667</v>
      </c>
    </row>
    <row r="14910">
      <c r="A14910" s="1" t="n">
        <v>43158.5</v>
      </c>
      <c r="B14910" t="n">
        <v>0.29088645</v>
      </c>
    </row>
    <row r="14911">
      <c r="A14911" s="1" t="n">
        <v>43158.54166666666</v>
      </c>
      <c r="B14911" t="n">
        <v>0.2900929916666666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0.2887008363636364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0.2855794333333333</v>
      </c>
    </row>
    <row r="14935">
      <c r="A14935" s="1" t="n">
        <v>43159.54166666666</v>
      </c>
      <c r="B14935" t="n">
        <v>0.2848415</v>
      </c>
    </row>
    <row r="14936">
      <c r="A14936" s="1" t="n">
        <v>43159.58333333334</v>
      </c>
      <c r="B14936" t="n">
        <v>0.284273675</v>
      </c>
    </row>
    <row r="14937">
      <c r="A14937" s="1" t="n">
        <v>43159.625</v>
      </c>
      <c r="B14937" t="n">
        <v>0.2836351916666667</v>
      </c>
    </row>
    <row r="14938">
      <c r="A14938" s="1" t="n">
        <v>43159.66666666666</v>
      </c>
      <c r="B14938" t="n">
        <v>0.28325635</v>
      </c>
    </row>
    <row r="14939">
      <c r="A14939" s="1" t="n">
        <v>43159.70833333334</v>
      </c>
      <c r="B14939" t="n">
        <v>0.283170975</v>
      </c>
    </row>
    <row r="14940">
      <c r="A14940" s="1" t="n">
        <v>43159.75</v>
      </c>
      <c r="B14940" t="n">
        <v>0.283246725</v>
      </c>
    </row>
    <row r="14941">
      <c r="A14941" s="1" t="n">
        <v>43159.79166666666</v>
      </c>
      <c r="B14941" t="n">
        <v>0.2833855916666667</v>
      </c>
    </row>
    <row r="14942">
      <c r="A14942" s="1" t="n">
        <v>43159.83333333334</v>
      </c>
      <c r="B14942" t="n">
        <v>0.2834024416666667</v>
      </c>
    </row>
    <row r="14943">
      <c r="A14943" s="1" t="n">
        <v>43159.875</v>
      </c>
      <c r="B14943" t="n">
        <v>0.283359775</v>
      </c>
    </row>
    <row r="14944">
      <c r="A14944" s="1" t="n">
        <v>43159.91666666666</v>
      </c>
      <c r="B14944" t="n">
        <v>0.2832599416666667</v>
      </c>
    </row>
    <row r="14945">
      <c r="A14945" s="1" t="n">
        <v>43159.95833333334</v>
      </c>
      <c r="B14945" t="n">
        <v>0.28315535</v>
      </c>
    </row>
    <row r="14946">
      <c r="A14946" s="1" t="n">
        <v>43160</v>
      </c>
      <c r="B14946" t="n">
        <v>0.2830898166666667</v>
      </c>
    </row>
    <row r="14947">
      <c r="A14947" s="1" t="n">
        <v>43160.04166666666</v>
      </c>
      <c r="B14947" t="n">
        <v>0.2830784</v>
      </c>
    </row>
    <row r="14948">
      <c r="A14948" s="1" t="n">
        <v>43160.08333333334</v>
      </c>
      <c r="B14948" t="n">
        <v>0.2830778</v>
      </c>
    </row>
    <row r="14949">
      <c r="A14949" s="1" t="n">
        <v>43160.125</v>
      </c>
      <c r="B14949" t="n">
        <v>0.2830778</v>
      </c>
    </row>
    <row r="14950">
      <c r="A14950" s="1" t="n">
        <v>43160.16666666666</v>
      </c>
      <c r="B14950" t="n">
        <v>0.2830772</v>
      </c>
    </row>
    <row r="14951">
      <c r="A14951" s="1" t="n">
        <v>43160.20833333334</v>
      </c>
      <c r="B14951" t="n">
        <v>0.2830459583333333</v>
      </c>
    </row>
    <row r="14952">
      <c r="A14952" s="1" t="n">
        <v>43160.25</v>
      </c>
      <c r="B14952" t="n">
        <v>0.2828302583333333</v>
      </c>
    </row>
    <row r="14953">
      <c r="A14953" s="1" t="n">
        <v>43160.29166666666</v>
      </c>
      <c r="B14953" t="n">
        <v>0.2826584166666666</v>
      </c>
    </row>
    <row r="14954">
      <c r="A14954" s="1" t="n">
        <v>43160.33333333334</v>
      </c>
      <c r="B14954" t="n">
        <v>0.2826452</v>
      </c>
    </row>
    <row r="14955">
      <c r="A14955" s="1" t="n">
        <v>43160.375</v>
      </c>
      <c r="B14955" t="n">
        <v>0.282595975</v>
      </c>
    </row>
    <row r="14956">
      <c r="A14956" s="1" t="n">
        <v>43160.41666666666</v>
      </c>
      <c r="B14956" t="n">
        <v>0.2822537333333333</v>
      </c>
    </row>
    <row r="14957">
      <c r="A14957" s="1" t="n">
        <v>43160.45833333334</v>
      </c>
      <c r="B14957" t="n">
        <v>0.2821864916666667</v>
      </c>
    </row>
    <row r="14958">
      <c r="A14958" s="1" t="n">
        <v>43160.5</v>
      </c>
      <c r="B14958" t="n">
        <v>0.2815570166666667</v>
      </c>
    </row>
    <row r="14959">
      <c r="A14959" s="1" t="n">
        <v>43160.54166666666</v>
      </c>
      <c r="B14959" t="n">
        <v>0.28102521</v>
      </c>
    </row>
    <row r="14960">
      <c r="A14960" s="1" t="n">
        <v>43160.58333333334</v>
      </c>
      <c r="B14960" t="n">
        <v>0.2803770583333333</v>
      </c>
    </row>
    <row r="14961">
      <c r="A14961" s="1" t="n">
        <v>43160.625</v>
      </c>
      <c r="B14961" t="n">
        <v>0.2799842916666667</v>
      </c>
    </row>
    <row r="14962">
      <c r="A14962" s="1" t="n">
        <v>43160.66666666666</v>
      </c>
      <c r="B14962" t="n">
        <v>0.2796713666666666</v>
      </c>
    </row>
    <row r="14963">
      <c r="A14963" s="1" t="n">
        <v>43160.70833333334</v>
      </c>
      <c r="B14963" t="n">
        <v>0.2796235</v>
      </c>
    </row>
    <row r="14964">
      <c r="A14964" s="1" t="n">
        <v>43160.75</v>
      </c>
      <c r="B14964" t="n">
        <v>0.2796217</v>
      </c>
    </row>
    <row r="14965">
      <c r="A14965" s="1" t="n">
        <v>43160.79166666666</v>
      </c>
      <c r="B14965" t="n">
        <v>0.2796235</v>
      </c>
    </row>
    <row r="14966">
      <c r="A14966" s="1" t="n">
        <v>43160.83333333334</v>
      </c>
      <c r="B14966" t="n">
        <v>0.2796223</v>
      </c>
    </row>
    <row r="14967">
      <c r="A14967" s="1" t="n">
        <v>43160.875</v>
      </c>
      <c r="B14967" t="n">
        <v>0.2796241</v>
      </c>
    </row>
    <row r="14968">
      <c r="A14968" s="1" t="n">
        <v>43160.91666666666</v>
      </c>
      <c r="B14968" t="n">
        <v>0.2796235</v>
      </c>
    </row>
    <row r="14969">
      <c r="A14969" s="1" t="n">
        <v>43160.95833333334</v>
      </c>
      <c r="B14969" t="n">
        <v>0.2796241</v>
      </c>
    </row>
    <row r="14970">
      <c r="A14970" s="1" t="n">
        <v>43161</v>
      </c>
      <c r="B14970" t="n">
        <v>0.2796235</v>
      </c>
    </row>
    <row r="14971">
      <c r="A14971" s="1" t="n">
        <v>43161.04166666666</v>
      </c>
      <c r="B14971" t="n">
        <v>0.2796181</v>
      </c>
    </row>
    <row r="14972">
      <c r="A14972" s="1" t="n">
        <v>43161.08333333334</v>
      </c>
      <c r="B14972" t="n">
        <v>0.27960555</v>
      </c>
    </row>
    <row r="14973">
      <c r="A14973" s="1" t="n">
        <v>43161.125</v>
      </c>
      <c r="B14973" t="n">
        <v>0.279593</v>
      </c>
    </row>
    <row r="14974">
      <c r="A14974" s="1" t="n">
        <v>43161.16666666666</v>
      </c>
      <c r="B14974" t="n">
        <v>0.2795421666666667</v>
      </c>
    </row>
    <row r="14975">
      <c r="A14975" s="1" t="n">
        <v>43161.20833333334</v>
      </c>
      <c r="B14975" t="n">
        <v>0.2794506833333333</v>
      </c>
    </row>
    <row r="14976">
      <c r="A14976" s="1" t="n">
        <v>43161.25</v>
      </c>
      <c r="B14976" t="n">
        <v>0.2793274916666666</v>
      </c>
    </row>
    <row r="14977">
      <c r="A14977" s="1" t="n">
        <v>43161.29166666666</v>
      </c>
      <c r="B14977" t="n">
        <v>0.2792162583333334</v>
      </c>
    </row>
    <row r="14978">
      <c r="A14978" s="1" t="n">
        <v>43161.33333333334</v>
      </c>
      <c r="B14978" t="n">
        <v>0.2791959</v>
      </c>
    </row>
    <row r="14979">
      <c r="A14979" s="1" t="n">
        <v>43161.375</v>
      </c>
      <c r="B14979" t="n">
        <v>0.2791941</v>
      </c>
    </row>
    <row r="14980">
      <c r="A14980" s="1" t="n">
        <v>43161.41666666666</v>
      </c>
      <c r="B14980" t="n">
        <v>0.2791953</v>
      </c>
    </row>
    <row r="14981">
      <c r="A14981" s="1" t="n">
        <v>43161.45833333334</v>
      </c>
      <c r="B14981" t="n">
        <v>0.2789550833333334</v>
      </c>
    </row>
    <row r="14982">
      <c r="A14982" s="1" t="n">
        <v>43161.5</v>
      </c>
      <c r="B14982" t="n">
        <v>0.2789724166666667</v>
      </c>
    </row>
    <row r="14983">
      <c r="A14983" s="1" t="n">
        <v>43161.54166666666</v>
      </c>
      <c r="B14983" t="n">
        <v>0.2786408333333333</v>
      </c>
    </row>
    <row r="14984">
      <c r="A14984" s="1" t="n">
        <v>43161.58333333334</v>
      </c>
      <c r="B14984" t="n">
        <v>0.2780807333333333</v>
      </c>
    </row>
    <row r="14985">
      <c r="A14985" s="1" t="n">
        <v>43161.625</v>
      </c>
      <c r="B14985" t="n">
        <v>0.277821125</v>
      </c>
    </row>
    <row r="14986">
      <c r="A14986" s="1" t="n">
        <v>43161.66666666666</v>
      </c>
      <c r="B14986" t="n">
        <v>0.2777017916666666</v>
      </c>
    </row>
    <row r="14987">
      <c r="A14987" s="1" t="n">
        <v>43161.70833333334</v>
      </c>
      <c r="B14987" t="n">
        <v>0.2774739</v>
      </c>
    </row>
    <row r="14988">
      <c r="A14988" s="1" t="n">
        <v>43161.75</v>
      </c>
      <c r="B14988" t="n">
        <v>0.2774739</v>
      </c>
    </row>
    <row r="14989">
      <c r="A14989" s="1" t="n">
        <v>43161.79166666666</v>
      </c>
      <c r="B14989" t="n">
        <v>0.2774739</v>
      </c>
    </row>
    <row r="14990">
      <c r="A14990" s="1" t="n">
        <v>43161.83333333334</v>
      </c>
      <c r="B14990" t="n">
        <v>0.2774739</v>
      </c>
    </row>
    <row r="14991">
      <c r="A14991" s="1" t="n">
        <v>43161.875</v>
      </c>
      <c r="B14991" t="n">
        <v>0.2774667333333333</v>
      </c>
    </row>
    <row r="14992">
      <c r="A14992" s="1" t="n">
        <v>43161.91666666666</v>
      </c>
      <c r="B14992" t="n">
        <v>0.2774113166666667</v>
      </c>
    </row>
    <row r="14993">
      <c r="A14993" s="1" t="n">
        <v>43161.95833333334</v>
      </c>
      <c r="B14993" t="n">
        <v>0.2773129416666666</v>
      </c>
    </row>
    <row r="14994">
      <c r="A14994" s="1" t="n">
        <v>43162</v>
      </c>
      <c r="B14994" t="n">
        <v>0.27718715</v>
      </c>
    </row>
    <row r="14995">
      <c r="A14995" s="1" t="n">
        <v>43162.04166666666</v>
      </c>
      <c r="B14995" t="n">
        <v>0.27707985</v>
      </c>
    </row>
    <row r="14996">
      <c r="A14996" s="1" t="n">
        <v>43162.08333333334</v>
      </c>
      <c r="B14996" t="n">
        <v>0.2770506333333334</v>
      </c>
    </row>
    <row r="14997">
      <c r="A14997" s="1" t="n">
        <v>43162.125</v>
      </c>
      <c r="B14997" t="n">
        <v>0.277047075</v>
      </c>
    </row>
    <row r="14998">
      <c r="A14998" s="1" t="n">
        <v>43162.16666666666</v>
      </c>
      <c r="B14998" t="n">
        <v>0.2770530083333334</v>
      </c>
    </row>
    <row r="14999">
      <c r="A14999" s="1" t="n">
        <v>43162.20833333334</v>
      </c>
      <c r="B14999" t="n">
        <v>0.277075675</v>
      </c>
    </row>
    <row r="15000">
      <c r="A15000" s="1" t="n">
        <v>43162.25</v>
      </c>
      <c r="B15000" t="n">
        <v>0.2771019083333333</v>
      </c>
    </row>
    <row r="15001">
      <c r="A15001" s="1" t="n">
        <v>43162.29166666666</v>
      </c>
      <c r="B15001" t="n">
        <v>0.2769981916666667</v>
      </c>
    </row>
    <row r="15002">
      <c r="A15002" s="1" t="n">
        <v>43162.33333333334</v>
      </c>
      <c r="B15002" t="n">
        <v>0.276834925</v>
      </c>
    </row>
    <row r="15003">
      <c r="A15003" s="1" t="n">
        <v>43162.375</v>
      </c>
      <c r="B15003" t="n">
        <v>0.2767819166666667</v>
      </c>
    </row>
    <row r="15004">
      <c r="A15004" s="1" t="n">
        <v>43162.41666666666</v>
      </c>
      <c r="B15004" t="n">
        <v>0.2767133583333333</v>
      </c>
    </row>
    <row r="15005">
      <c r="A15005" s="1" t="n">
        <v>43162.45833333334</v>
      </c>
      <c r="B15005" t="n">
        <v>0.2762809916666667</v>
      </c>
    </row>
    <row r="15006">
      <c r="A15006" s="1" t="n">
        <v>43162.5</v>
      </c>
      <c r="B15006" t="n">
        <v>0.2758363333333334</v>
      </c>
    </row>
    <row r="15007">
      <c r="A15007" s="1" t="n">
        <v>43162.54166666666</v>
      </c>
      <c r="B15007" t="n">
        <v>0.27559895</v>
      </c>
    </row>
    <row r="15008">
      <c r="A15008" s="1" t="n">
        <v>43162.58333333334</v>
      </c>
      <c r="B15008" t="n">
        <v>0.2751773333333333</v>
      </c>
    </row>
    <row r="15009">
      <c r="A15009" s="1" t="n">
        <v>43162.625</v>
      </c>
      <c r="B15009" t="n">
        <v>0.2746313083333333</v>
      </c>
    </row>
    <row r="15010">
      <c r="A15010" s="1" t="n">
        <v>43162.66666666666</v>
      </c>
      <c r="B15010" t="n">
        <v>0.2745089583333333</v>
      </c>
    </row>
    <row r="15011">
      <c r="A15011" s="1" t="n">
        <v>43162.70833333334</v>
      </c>
      <c r="B15011" t="n">
        <v>0.27441335</v>
      </c>
    </row>
    <row r="15012">
      <c r="A15012" s="1" t="n">
        <v>43162.75</v>
      </c>
      <c r="B15012" t="n">
        <v>0.27417405</v>
      </c>
    </row>
    <row r="15013">
      <c r="A15013" s="1" t="n">
        <v>43162.79166666666</v>
      </c>
      <c r="B15013" t="n">
        <v>0.2741699166666667</v>
      </c>
    </row>
    <row r="15014">
      <c r="A15014" s="1" t="n">
        <v>43162.83333333334</v>
      </c>
      <c r="B15014" t="n">
        <v>0.2742221583333334</v>
      </c>
    </row>
    <row r="15015">
      <c r="A15015" s="1" t="n">
        <v>43162.875</v>
      </c>
      <c r="B15015" t="n">
        <v>0.274254225</v>
      </c>
    </row>
    <row r="15016">
      <c r="A15016" s="1" t="n">
        <v>43162.91666666666</v>
      </c>
      <c r="B15016" t="n">
        <v>0.2742702583333333</v>
      </c>
    </row>
    <row r="15017">
      <c r="A15017" s="1" t="n">
        <v>43162.95833333334</v>
      </c>
      <c r="B15017" t="n">
        <v>0.2742275083333334</v>
      </c>
    </row>
    <row r="15018">
      <c r="A15018" s="1" t="n">
        <v>43163</v>
      </c>
      <c r="B15018" t="n">
        <v>0.2741408166666667</v>
      </c>
    </row>
    <row r="15019">
      <c r="A15019" s="1" t="n">
        <v>43163.04166666666</v>
      </c>
      <c r="B15019" t="n">
        <v>0.2741004666666667</v>
      </c>
    </row>
    <row r="15020">
      <c r="A15020" s="1" t="n">
        <v>43163.08333333334</v>
      </c>
      <c r="B15020" t="n">
        <v>0.2740707666666667</v>
      </c>
    </row>
    <row r="15021">
      <c r="A15021" s="1" t="n">
        <v>43163.125</v>
      </c>
      <c r="B15021" t="n">
        <v>0.2740505666666667</v>
      </c>
    </row>
    <row r="15022">
      <c r="A15022" s="1" t="n">
        <v>43163.16666666666</v>
      </c>
      <c r="B15022" t="n">
        <v>0.274047</v>
      </c>
    </row>
    <row r="15023">
      <c r="A15023" s="1" t="n">
        <v>43163.20833333334</v>
      </c>
      <c r="B15023" t="n">
        <v>0.274047</v>
      </c>
    </row>
    <row r="15024">
      <c r="A15024" s="1" t="n">
        <v>43163.25</v>
      </c>
      <c r="B15024" t="n">
        <v>0.274047</v>
      </c>
    </row>
    <row r="15025">
      <c r="A15025" s="1" t="n">
        <v>43163.29166666666</v>
      </c>
      <c r="B15025" t="n">
        <v>0.274047</v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>0.2734704</v>
      </c>
    </row>
    <row r="15029">
      <c r="A15029" s="1" t="n">
        <v>43163.45833333334</v>
      </c>
      <c r="B15029" t="n">
        <v>0.2728408333333334</v>
      </c>
    </row>
    <row r="15030">
      <c r="A15030" s="1" t="n">
        <v>43163.5</v>
      </c>
      <c r="B15030" t="n">
        <v>0.272310725</v>
      </c>
    </row>
    <row r="15031">
      <c r="A15031" s="1" t="n">
        <v>43163.54166666666</v>
      </c>
      <c r="B15031" t="n">
        <v>0.2715586166666666</v>
      </c>
    </row>
    <row r="15032">
      <c r="A15032" s="1" t="n">
        <v>43163.58333333334</v>
      </c>
      <c r="B15032" t="n">
        <v>0.2710307083333334</v>
      </c>
    </row>
    <row r="15033">
      <c r="A15033" s="1" t="n">
        <v>43163.625</v>
      </c>
      <c r="B15033" t="n">
        <v>0.2706366</v>
      </c>
    </row>
    <row r="15034">
      <c r="A15034" s="1" t="n">
        <v>43163.66666666666</v>
      </c>
      <c r="B15034" t="n">
        <v>0.2706531333333334</v>
      </c>
    </row>
    <row r="15035">
      <c r="A15035" s="1" t="n">
        <v>43163.70833333334</v>
      </c>
      <c r="B15035" t="n">
        <v>0.2708031916666667</v>
      </c>
    </row>
    <row r="15036">
      <c r="A15036" s="1" t="n">
        <v>43163.75</v>
      </c>
      <c r="B15036" t="n">
        <v>0.27098515</v>
      </c>
    </row>
    <row r="15037">
      <c r="A15037" s="1" t="n">
        <v>43163.79166666666</v>
      </c>
      <c r="B15037" t="n">
        <v>0.2710530333333334</v>
      </c>
    </row>
    <row r="15038">
      <c r="A15038" s="1" t="n">
        <v>43163.83333333334</v>
      </c>
      <c r="B15038" t="n">
        <v>0.271060125</v>
      </c>
    </row>
    <row r="15039">
      <c r="A15039" s="1" t="n">
        <v>43163.875</v>
      </c>
      <c r="B15039" t="n">
        <v>0.2710619</v>
      </c>
    </row>
    <row r="15040">
      <c r="A15040" s="1" t="n">
        <v>43163.91666666666</v>
      </c>
      <c r="B15040" t="n">
        <v>0.2710619</v>
      </c>
    </row>
    <row r="15041">
      <c r="A15041" s="1" t="n">
        <v>43163.95833333334</v>
      </c>
      <c r="B15041" t="n">
        <v>0.2710619</v>
      </c>
    </row>
    <row r="15042">
      <c r="A15042" s="1" t="n">
        <v>43164</v>
      </c>
      <c r="B15042" t="n">
        <v>0.2710619</v>
      </c>
    </row>
    <row r="15043">
      <c r="A15043" s="1" t="n">
        <v>43164.04166666666</v>
      </c>
      <c r="B15043" t="n">
        <v>0.2710619</v>
      </c>
    </row>
    <row r="15044">
      <c r="A15044" s="1" t="n">
        <v>43164.08333333334</v>
      </c>
      <c r="B15044" t="n">
        <v>0.2710619</v>
      </c>
    </row>
    <row r="15045">
      <c r="A15045" s="1" t="n">
        <v>43164.125</v>
      </c>
      <c r="B15045" t="n">
        <v>0.2710642666666667</v>
      </c>
    </row>
    <row r="15046">
      <c r="A15046" s="1" t="n">
        <v>43164.16666666666</v>
      </c>
      <c r="B15046" t="n">
        <v>0.2710619</v>
      </c>
    </row>
    <row r="15047">
      <c r="A15047" s="1" t="n">
        <v>43164.20833333334</v>
      </c>
      <c r="B15047" t="n">
        <v>0.27106545</v>
      </c>
    </row>
    <row r="15048">
      <c r="A15048" s="1" t="n">
        <v>43164.25</v>
      </c>
      <c r="B15048" t="n">
        <v>0.2710761</v>
      </c>
    </row>
    <row r="15049">
      <c r="A15049" s="1" t="n">
        <v>43164.29166666666</v>
      </c>
      <c r="B15049" t="n">
        <v>0.2710808333333333</v>
      </c>
    </row>
    <row r="15050">
      <c r="A15050" s="1" t="n">
        <v>43164.33333333334</v>
      </c>
      <c r="B15050" t="n">
        <v>0.2710914833333333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>0.2703448916666666</v>
      </c>
    </row>
    <row r="15057">
      <c r="A15057" s="1" t="n">
        <v>43164.625</v>
      </c>
      <c r="B15057" t="n">
        <v>0.2701907666666667</v>
      </c>
    </row>
    <row r="15058">
      <c r="A15058" s="1" t="n">
        <v>43164.66666666666</v>
      </c>
      <c r="B15058" t="n">
        <v>0.2699966333333333</v>
      </c>
    </row>
    <row r="15059">
      <c r="A15059" s="1" t="n">
        <v>43164.70833333334</v>
      </c>
      <c r="B15059" t="n">
        <v>0.2699199166666666</v>
      </c>
    </row>
    <row r="15060">
      <c r="A15060" s="1" t="n">
        <v>43164.75</v>
      </c>
      <c r="B15060" t="n">
        <v>0.2699506</v>
      </c>
    </row>
    <row r="15061">
      <c r="A15061" s="1" t="n">
        <v>43164.79166666666</v>
      </c>
      <c r="B15061" t="n">
        <v>0.2700243583333333</v>
      </c>
    </row>
    <row r="15062">
      <c r="A15062" s="1" t="n">
        <v>43164.83333333334</v>
      </c>
      <c r="B15062" t="n">
        <v>0.2700922416666667</v>
      </c>
    </row>
    <row r="15063">
      <c r="A15063" s="1" t="n">
        <v>43164.875</v>
      </c>
      <c r="B15063" t="n">
        <v>0.2701282333333333</v>
      </c>
    </row>
    <row r="15064">
      <c r="A15064" s="1" t="n">
        <v>43164.91666666666</v>
      </c>
      <c r="B15064" t="n">
        <v>0.270112875</v>
      </c>
    </row>
    <row r="15065">
      <c r="A15065" s="1" t="n">
        <v>43164.95833333334</v>
      </c>
      <c r="B15065" t="n">
        <v>0.270095175</v>
      </c>
    </row>
    <row r="15066">
      <c r="A15066" s="1" t="n">
        <v>43165</v>
      </c>
      <c r="B15066" t="n">
        <v>0.270095175</v>
      </c>
    </row>
    <row r="15067">
      <c r="A15067" s="1" t="n">
        <v>43165.04166666666</v>
      </c>
      <c r="B15067" t="n">
        <v>0.2700580166666667</v>
      </c>
    </row>
    <row r="15068">
      <c r="A15068" s="1" t="n">
        <v>43165.08333333334</v>
      </c>
      <c r="B15068" t="n">
        <v>0.2700196583333334</v>
      </c>
    </row>
    <row r="15069">
      <c r="A15069" s="1" t="n">
        <v>43165.125</v>
      </c>
      <c r="B15069" t="n">
        <v>0.26996535</v>
      </c>
    </row>
    <row r="15070">
      <c r="A15070" s="1" t="n">
        <v>43165.16666666666</v>
      </c>
      <c r="B15070" t="n">
        <v>0.2698615416666667</v>
      </c>
    </row>
    <row r="15071">
      <c r="A15071" s="1" t="n">
        <v>43165.20833333334</v>
      </c>
      <c r="B15071" t="n">
        <v>0.26980075</v>
      </c>
    </row>
    <row r="15072">
      <c r="A15072" s="1" t="n">
        <v>43165.25</v>
      </c>
      <c r="B15072" t="n">
        <v>0.269788375</v>
      </c>
    </row>
    <row r="15073">
      <c r="A15073" s="1" t="n">
        <v>43165.29166666666</v>
      </c>
      <c r="B15073" t="n">
        <v>0.2697866</v>
      </c>
    </row>
    <row r="15074">
      <c r="A15074" s="1" t="n">
        <v>43165.33333333334</v>
      </c>
      <c r="B15074" t="n">
        <v>0.2697866</v>
      </c>
    </row>
    <row r="15075">
      <c r="A15075" s="1" t="n">
        <v>43165.375</v>
      </c>
      <c r="B15075" t="n">
        <v>0.2697866</v>
      </c>
    </row>
    <row r="15076">
      <c r="A15076" s="1" t="n">
        <v>43165.41666666666</v>
      </c>
      <c r="B15076" t="n">
        <v>0.26958605</v>
      </c>
    </row>
    <row r="15077">
      <c r="A15077" s="1" t="n">
        <v>43165.45833333334</v>
      </c>
      <c r="B15077" t="n">
        <v>0.2692799833333333</v>
      </c>
    </row>
    <row r="15078">
      <c r="A15078" s="1" t="n">
        <v>43165.5</v>
      </c>
      <c r="B15078" t="n">
        <v>0.2692080916666666</v>
      </c>
    </row>
    <row r="15079">
      <c r="A15079" s="1" t="n">
        <v>43165.54166666666</v>
      </c>
      <c r="B15079" t="n">
        <v>0.268705425</v>
      </c>
    </row>
    <row r="15080">
      <c r="A15080" s="1" t="n">
        <v>43165.58333333334</v>
      </c>
      <c r="B15080" t="n">
        <v>0.268217875</v>
      </c>
    </row>
    <row r="15081">
      <c r="A15081" s="1" t="n">
        <v>43165.625</v>
      </c>
      <c r="B15081" t="n">
        <v>0.2681131</v>
      </c>
    </row>
    <row r="15082">
      <c r="A15082" s="1" t="n">
        <v>43165.66666666666</v>
      </c>
      <c r="B15082" t="n">
        <v>0.26808605</v>
      </c>
    </row>
    <row r="15083">
      <c r="A15083" s="1" t="n">
        <v>43165.70833333334</v>
      </c>
      <c r="B15083" t="n">
        <v>0.2680671916666666</v>
      </c>
    </row>
    <row r="15084">
      <c r="A15084" s="1" t="n">
        <v>43165.75</v>
      </c>
      <c r="B15084" t="n">
        <v>0.268020125</v>
      </c>
    </row>
    <row r="15085">
      <c r="A15085" s="1" t="n">
        <v>43165.79166666666</v>
      </c>
      <c r="B15085" t="n">
        <v>0.2680342416666667</v>
      </c>
    </row>
    <row r="15086">
      <c r="A15086" s="1" t="n">
        <v>43165.83333333334</v>
      </c>
      <c r="B15086" t="n">
        <v>0.268041875</v>
      </c>
    </row>
    <row r="15087">
      <c r="A15087" s="1" t="n">
        <v>43165.875</v>
      </c>
      <c r="B15087" t="n">
        <v>0.268031875</v>
      </c>
    </row>
    <row r="15088">
      <c r="A15088" s="1" t="n">
        <v>43165.91666666666</v>
      </c>
      <c r="B15088" t="n">
        <v>0.2680059916666667</v>
      </c>
    </row>
    <row r="15089">
      <c r="A15089" s="1" t="n">
        <v>43165.95833333334</v>
      </c>
      <c r="B15089" t="n">
        <v>0.267932475</v>
      </c>
    </row>
    <row r="15090">
      <c r="A15090" s="1" t="n">
        <v>43166</v>
      </c>
      <c r="B15090" t="n">
        <v>0.2678659583333333</v>
      </c>
    </row>
    <row r="15091">
      <c r="A15091" s="1" t="n">
        <v>43166.04166666666</v>
      </c>
      <c r="B15091" t="n">
        <v>0.267775925</v>
      </c>
    </row>
    <row r="15092">
      <c r="A15092" s="1" t="n">
        <v>43166.08333333334</v>
      </c>
      <c r="B15092" t="n">
        <v>0.26771945</v>
      </c>
    </row>
    <row r="15093">
      <c r="A15093" s="1" t="n">
        <v>43166.125</v>
      </c>
      <c r="B15093" t="n">
        <v>0.2676717833333334</v>
      </c>
    </row>
    <row r="15094">
      <c r="A15094" s="1" t="n">
        <v>43166.16666666666</v>
      </c>
      <c r="B15094" t="n">
        <v>0.2676664916666667</v>
      </c>
    </row>
    <row r="15095">
      <c r="A15095" s="1" t="n">
        <v>43166.20833333334</v>
      </c>
      <c r="B15095" t="n">
        <v>0.2676659</v>
      </c>
    </row>
    <row r="15096">
      <c r="A15096" s="1" t="n">
        <v>43166.25</v>
      </c>
      <c r="B15096" t="n">
        <v>0.2676659</v>
      </c>
    </row>
    <row r="15097">
      <c r="A15097" s="1" t="n">
        <v>43166.29166666666</v>
      </c>
      <c r="B15097" t="n">
        <v>0.2676659</v>
      </c>
    </row>
    <row r="15098">
      <c r="A15098" s="1" t="n">
        <v>43166.33333333334</v>
      </c>
      <c r="B15098" t="n">
        <v>0.2676659</v>
      </c>
    </row>
    <row r="15099">
      <c r="A15099" s="1" t="n">
        <v>43166.375</v>
      </c>
      <c r="B15099" t="n">
        <v>0.267467775</v>
      </c>
    </row>
    <row r="15100">
      <c r="A15100" s="1" t="n">
        <v>43166.41666666666</v>
      </c>
      <c r="B15100" t="n">
        <v>0.267136275</v>
      </c>
    </row>
    <row r="15101">
      <c r="A15101" s="1" t="n">
        <v>43166.45833333334</v>
      </c>
      <c r="B15101" t="n">
        <v>0.2666768333333333</v>
      </c>
    </row>
    <row r="15102">
      <c r="A15102" s="1" t="n">
        <v>43166.5</v>
      </c>
      <c r="B15102" t="n">
        <v>0.2660762916666666</v>
      </c>
    </row>
    <row r="15103">
      <c r="A15103" s="1" t="n">
        <v>43166.54166666666</v>
      </c>
      <c r="B15103" t="n">
        <v>0.2652891916666667</v>
      </c>
    </row>
    <row r="15104">
      <c r="A15104" s="1" t="n">
        <v>43166.58333333334</v>
      </c>
      <c r="B15104" t="n">
        <v>0.2648983166666667</v>
      </c>
    </row>
    <row r="15105">
      <c r="A15105" s="1" t="n">
        <v>43166.625</v>
      </c>
      <c r="B15105" t="n">
        <v>0.2646219166666667</v>
      </c>
    </row>
    <row r="15106">
      <c r="A15106" s="1" t="n">
        <v>43166.66666666666</v>
      </c>
      <c r="B15106" t="n">
        <v>0.2640810916666667</v>
      </c>
    </row>
    <row r="15107">
      <c r="A15107" s="1" t="n">
        <v>43166.70833333334</v>
      </c>
      <c r="B15107" t="n">
        <v>0.2640061583333334</v>
      </c>
    </row>
    <row r="15108">
      <c r="A15108" s="1" t="n">
        <v>43166.75</v>
      </c>
      <c r="B15108" t="n">
        <v>0.264110325</v>
      </c>
    </row>
    <row r="15109">
      <c r="A15109" s="1" t="n">
        <v>43166.79166666666</v>
      </c>
      <c r="B15109" t="n">
        <v>0.2641436833333333</v>
      </c>
    </row>
    <row r="15110">
      <c r="A15110" s="1" t="n">
        <v>43166.83333333334</v>
      </c>
      <c r="B15110" t="n">
        <v>0.2641623916666667</v>
      </c>
    </row>
    <row r="15111">
      <c r="A15111" s="1" t="n">
        <v>43166.875</v>
      </c>
      <c r="B15111" t="n">
        <v>0.2641571416666667</v>
      </c>
    </row>
    <row r="15112">
      <c r="A15112" s="1" t="n">
        <v>43166.91666666666</v>
      </c>
      <c r="B15112" t="n">
        <v>0.2641840416666667</v>
      </c>
    </row>
    <row r="15113">
      <c r="A15113" s="1" t="n">
        <v>43166.95833333334</v>
      </c>
      <c r="B15113" t="n">
        <v>0.2641665</v>
      </c>
    </row>
    <row r="15114">
      <c r="A15114" s="1" t="n">
        <v>43167</v>
      </c>
      <c r="B15114" t="n">
        <v>0.264171175</v>
      </c>
    </row>
    <row r="15115">
      <c r="A15115" s="1" t="n">
        <v>43167.04166666666</v>
      </c>
      <c r="B15115" t="n">
        <v>0.2641553833333334</v>
      </c>
    </row>
    <row r="15116">
      <c r="A15116" s="1" t="n">
        <v>43167.08333333334</v>
      </c>
      <c r="B15116" t="n">
        <v>0.2641466083333333</v>
      </c>
    </row>
    <row r="15117">
      <c r="A15117" s="1" t="n">
        <v>43167.125</v>
      </c>
      <c r="B15117" t="n">
        <v>0.2641682416666667</v>
      </c>
    </row>
    <row r="15118">
      <c r="A15118" s="1" t="n">
        <v>43167.16666666666</v>
      </c>
      <c r="B15118" t="n">
        <v>0.2641776</v>
      </c>
    </row>
    <row r="15119">
      <c r="A15119" s="1" t="n">
        <v>43167.20833333334</v>
      </c>
      <c r="B15119" t="n">
        <v>0.2641998333333333</v>
      </c>
    </row>
    <row r="15120">
      <c r="A15120" s="1" t="n">
        <v>43167.25</v>
      </c>
      <c r="B15120" t="n">
        <v>0.2642103666666667</v>
      </c>
    </row>
    <row r="15121">
      <c r="A15121" s="1" t="n">
        <v>43167.29166666666</v>
      </c>
      <c r="B15121" t="n">
        <v>0.2642045083333334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0.2638107333333333</v>
      </c>
    </row>
    <row r="15125">
      <c r="A15125" s="1" t="n">
        <v>43167.45833333334</v>
      </c>
      <c r="B15125" t="n">
        <v>0.2632682083333334</v>
      </c>
    </row>
    <row r="15126">
      <c r="A15126" s="1" t="n">
        <v>43167.5</v>
      </c>
      <c r="B15126" t="n">
        <v>0.262941</v>
      </c>
    </row>
    <row r="15127">
      <c r="A15127" s="1" t="n">
        <v>43167.54166666666</v>
      </c>
      <c r="B15127" t="n">
        <v>0.26273895</v>
      </c>
    </row>
    <row r="15128">
      <c r="A15128" s="1" t="n">
        <v>43167.58333333334</v>
      </c>
      <c r="B15128" t="n">
        <v>0.2623256083333333</v>
      </c>
    </row>
    <row r="15129">
      <c r="A15129" s="1" t="n">
        <v>43167.625</v>
      </c>
      <c r="B15129" t="n">
        <v>0.2619265166666667</v>
      </c>
    </row>
    <row r="15130">
      <c r="A15130" s="1" t="n">
        <v>43167.66666666666</v>
      </c>
      <c r="B15130" t="n">
        <v>0.2618390166666667</v>
      </c>
    </row>
    <row r="15131">
      <c r="A15131" s="1" t="n">
        <v>43167.70833333334</v>
      </c>
      <c r="B15131" t="n">
        <v>0.2617287833333333</v>
      </c>
    </row>
    <row r="15132">
      <c r="A15132" s="1" t="n">
        <v>43167.75</v>
      </c>
      <c r="B15132" t="n">
        <v>0.26175735</v>
      </c>
    </row>
    <row r="15133">
      <c r="A15133" s="1" t="n">
        <v>43167.79166666666</v>
      </c>
      <c r="B15133" t="n">
        <v>0.26176085</v>
      </c>
    </row>
    <row r="15134">
      <c r="A15134" s="1" t="n">
        <v>43167.83333333334</v>
      </c>
      <c r="B15134" t="n">
        <v>0.2617614333333333</v>
      </c>
    </row>
    <row r="15135">
      <c r="A15135" s="1" t="n">
        <v>43167.875</v>
      </c>
      <c r="B15135" t="n">
        <v>0.2617602666666667</v>
      </c>
    </row>
    <row r="15136">
      <c r="A15136" s="1" t="n">
        <v>43167.91666666666</v>
      </c>
      <c r="B15136" t="n">
        <v>0.2617567666666666</v>
      </c>
    </row>
    <row r="15137">
      <c r="A15137" s="1" t="n">
        <v>43167.95833333334</v>
      </c>
      <c r="B15137" t="n">
        <v>0.2617596833333333</v>
      </c>
    </row>
    <row r="15138">
      <c r="A15138" s="1" t="n">
        <v>43168</v>
      </c>
      <c r="B15138" t="n">
        <v>0.2617620166666667</v>
      </c>
    </row>
    <row r="15139">
      <c r="A15139" s="1" t="n">
        <v>43168.04166666666</v>
      </c>
      <c r="B15139" t="n">
        <v>0.2617626</v>
      </c>
    </row>
    <row r="15140">
      <c r="A15140" s="1" t="n">
        <v>43168.08333333334</v>
      </c>
      <c r="B15140" t="n">
        <v>0.2617626</v>
      </c>
    </row>
    <row r="15141">
      <c r="A15141" s="1" t="n">
        <v>43168.125</v>
      </c>
      <c r="B15141" t="n">
        <v>0.2617626</v>
      </c>
    </row>
    <row r="15142">
      <c r="A15142" s="1" t="n">
        <v>43168.16666666666</v>
      </c>
      <c r="B15142" t="n">
        <v>0.2617620166666667</v>
      </c>
    </row>
    <row r="15143">
      <c r="A15143" s="1" t="n">
        <v>43168.20833333334</v>
      </c>
      <c r="B15143" t="n">
        <v>0.2617620166666667</v>
      </c>
    </row>
    <row r="15144">
      <c r="A15144" s="1" t="n">
        <v>43168.25</v>
      </c>
      <c r="B15144" t="n">
        <v>0.2617626</v>
      </c>
    </row>
    <row r="15145">
      <c r="A15145" s="1" t="n">
        <v>43168.29166666666</v>
      </c>
      <c r="B15145" t="n">
        <v>0.2617626</v>
      </c>
    </row>
    <row r="15146">
      <c r="A15146" s="1" t="n">
        <v>43168.33333333334</v>
      </c>
      <c r="B15146" t="n">
        <v>0.2617614333333333</v>
      </c>
    </row>
    <row r="15147">
      <c r="A15147" s="1" t="n">
        <v>43168.375</v>
      </c>
      <c r="B15147" t="n">
        <v>0.2615078166666667</v>
      </c>
    </row>
    <row r="15148">
      <c r="A15148" s="1" t="n">
        <v>43168.41666666666</v>
      </c>
      <c r="B15148" t="n">
        <v>0.2609449416666667</v>
      </c>
    </row>
    <row r="15149">
      <c r="A15149" s="1" t="n">
        <v>43168.45833333334</v>
      </c>
      <c r="B15149" t="n">
        <v>0.2602668083333333</v>
      </c>
    </row>
    <row r="15150">
      <c r="A15150" s="1" t="n">
        <v>43168.5</v>
      </c>
      <c r="B15150" t="n">
        <v>0.25933355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0.2567797916666666</v>
      </c>
    </row>
    <row r="15154">
      <c r="A15154" s="1" t="n">
        <v>43168.66666666666</v>
      </c>
      <c r="B15154" t="n">
        <v>0.2564962333333333</v>
      </c>
    </row>
    <row r="15155">
      <c r="A15155" s="1" t="n">
        <v>43168.70833333334</v>
      </c>
      <c r="B15155" t="n">
        <v>0.2563272666666667</v>
      </c>
    </row>
    <row r="15156">
      <c r="A15156" s="1" t="n">
        <v>43168.75</v>
      </c>
      <c r="B15156" t="n">
        <v>0.2565083833333333</v>
      </c>
    </row>
    <row r="15157">
      <c r="A15157" s="1" t="n">
        <v>43168.79166666666</v>
      </c>
      <c r="B15157" t="n">
        <v>0.2567248166666667</v>
      </c>
    </row>
    <row r="15158">
      <c r="A15158" s="1" t="n">
        <v>43168.83333333334</v>
      </c>
      <c r="B15158" t="n">
        <v>0.2567016583333333</v>
      </c>
    </row>
    <row r="15159">
      <c r="A15159" s="1" t="n">
        <v>43168.875</v>
      </c>
      <c r="B15159" t="n">
        <v>0.2566831583333333</v>
      </c>
    </row>
    <row r="15160">
      <c r="A15160" s="1" t="n">
        <v>43168.91666666666</v>
      </c>
      <c r="B15160" t="n">
        <v>0.2567363833333333</v>
      </c>
    </row>
    <row r="15161">
      <c r="A15161" s="1" t="n">
        <v>43168.95833333334</v>
      </c>
      <c r="B15161" t="n">
        <v>0.2569048583333333</v>
      </c>
    </row>
    <row r="15162">
      <c r="A15162" s="1" t="n">
        <v>43169</v>
      </c>
      <c r="B15162" t="n">
        <v>0.2568921166666667</v>
      </c>
    </row>
    <row r="15163">
      <c r="A15163" s="1" t="n">
        <v>43169.04166666666</v>
      </c>
      <c r="B15163" t="n">
        <v>0.256833625</v>
      </c>
    </row>
    <row r="15164">
      <c r="A15164" s="1" t="n">
        <v>43169.08333333334</v>
      </c>
      <c r="B15164" t="n">
        <v>0.2568116416666666</v>
      </c>
    </row>
    <row r="15165">
      <c r="A15165" s="1" t="n">
        <v>43169.125</v>
      </c>
      <c r="B15165" t="n">
        <v>0.2567925166666666</v>
      </c>
    </row>
    <row r="15166">
      <c r="A15166" s="1" t="n">
        <v>43169.16666666666</v>
      </c>
      <c r="B15166" t="n">
        <v>0.2568162666666667</v>
      </c>
    </row>
    <row r="15167">
      <c r="A15167" s="1" t="n">
        <v>43169.20833333334</v>
      </c>
      <c r="B15167" t="n">
        <v>0.2568104916666666</v>
      </c>
    </row>
    <row r="15168">
      <c r="A15168" s="1" t="n">
        <v>43169.25</v>
      </c>
      <c r="B15168" t="n">
        <v>0.2568487083333333</v>
      </c>
    </row>
    <row r="15169">
      <c r="A15169" s="1" t="n">
        <v>43169.29166666666</v>
      </c>
      <c r="B15169" t="n">
        <v>0.2568238083333333</v>
      </c>
    </row>
    <row r="15170">
      <c r="A15170" s="1" t="n">
        <v>43169.33333333334</v>
      </c>
      <c r="B15170" t="n">
        <v>0.2567809583333333</v>
      </c>
    </row>
    <row r="15171">
      <c r="A15171" s="1" t="n">
        <v>43169.375</v>
      </c>
      <c r="B15171" t="n">
        <v>0.2566623166666667</v>
      </c>
    </row>
    <row r="15172">
      <c r="A15172" s="1" t="n">
        <v>43169.41666666666</v>
      </c>
      <c r="B15172" t="n">
        <v>0.2562388</v>
      </c>
    </row>
    <row r="15173">
      <c r="A15173" s="1" t="n">
        <v>43169.45833333334</v>
      </c>
      <c r="B15173" t="n">
        <v>0.2554803416666667</v>
      </c>
    </row>
    <row r="15174">
      <c r="A15174" s="1" t="n">
        <v>43169.5</v>
      </c>
      <c r="B15174" t="n">
        <v>0.2545421666666667</v>
      </c>
    </row>
    <row r="15175">
      <c r="A15175" s="1" t="n">
        <v>43169.54166666666</v>
      </c>
      <c r="B15175" t="n">
        <v>0.2535971333333333</v>
      </c>
    </row>
    <row r="15176">
      <c r="A15176" s="1" t="n">
        <v>43169.58333333334</v>
      </c>
      <c r="B15176" t="n">
        <v>0.2526356833333334</v>
      </c>
    </row>
    <row r="15177">
      <c r="A15177" s="1" t="n">
        <v>43169.625</v>
      </c>
      <c r="B15177" t="n">
        <v>0.251876675</v>
      </c>
    </row>
    <row r="15178">
      <c r="A15178" s="1" t="n">
        <v>43169.66666666666</v>
      </c>
      <c r="B15178" t="n">
        <v>0.2513487833333333</v>
      </c>
    </row>
    <row r="15179">
      <c r="A15179" s="1" t="n">
        <v>43169.70833333334</v>
      </c>
      <c r="B15179" t="n">
        <v>0.25131605</v>
      </c>
    </row>
    <row r="15180">
      <c r="A15180" s="1" t="n">
        <v>43169.75</v>
      </c>
      <c r="B15180" t="n">
        <v>0.251340175</v>
      </c>
    </row>
    <row r="15181">
      <c r="A15181" s="1" t="n">
        <v>43169.79166666666</v>
      </c>
      <c r="B15181" t="n">
        <v>0.2514309</v>
      </c>
    </row>
    <row r="15182">
      <c r="A15182" s="1" t="n">
        <v>43169.83333333334</v>
      </c>
      <c r="B15182" t="n">
        <v>0.251598575</v>
      </c>
    </row>
    <row r="15183">
      <c r="A15183" s="1" t="n">
        <v>43169.875</v>
      </c>
      <c r="B15183" t="n">
        <v>0.2514843</v>
      </c>
    </row>
    <row r="15184">
      <c r="A15184" s="1" t="n">
        <v>43169.91666666666</v>
      </c>
      <c r="B15184" t="n">
        <v>0.2517215083333333</v>
      </c>
    </row>
    <row r="15185">
      <c r="A15185" s="1" t="n">
        <v>43169.95833333334</v>
      </c>
      <c r="B15185" t="n">
        <v>0.2517623</v>
      </c>
    </row>
    <row r="15186">
      <c r="A15186" s="1" t="n">
        <v>43170</v>
      </c>
      <c r="B15186" t="n">
        <v>0.2517668916666667</v>
      </c>
    </row>
    <row r="15187">
      <c r="A15187" s="1" t="n">
        <v>43170.04166666666</v>
      </c>
      <c r="B15187" t="n">
        <v>0.2519318333333333</v>
      </c>
    </row>
    <row r="15188">
      <c r="A15188" s="1" t="n">
        <v>43170.08333333334</v>
      </c>
      <c r="B15188" t="n">
        <v>0.2521318333333333</v>
      </c>
    </row>
    <row r="15189">
      <c r="A15189" s="1" t="n">
        <v>43170.125</v>
      </c>
      <c r="B15189" t="n">
        <v>0.2521738</v>
      </c>
    </row>
    <row r="15190">
      <c r="A15190" s="1" t="n">
        <v>43170.16666666666</v>
      </c>
      <c r="B15190" t="n">
        <v>0.2521738</v>
      </c>
    </row>
    <row r="15191">
      <c r="A15191" s="1" t="n">
        <v>43170.20833333334</v>
      </c>
      <c r="B15191" t="n">
        <v>0.2521738</v>
      </c>
    </row>
    <row r="15192">
      <c r="A15192" s="1" t="n">
        <v>43170.25</v>
      </c>
      <c r="B15192" t="n">
        <v>0.2521738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0.2520260916666667</v>
      </c>
    </row>
    <row r="15196">
      <c r="A15196" s="1" t="n">
        <v>43170.41666666666</v>
      </c>
      <c r="B15196" t="n">
        <v>0.2514613416666667</v>
      </c>
    </row>
    <row r="15197">
      <c r="A15197" s="1" t="n">
        <v>43170.45833333334</v>
      </c>
      <c r="B15197" t="n">
        <v>0.250604525</v>
      </c>
    </row>
    <row r="15198">
      <c r="A15198" s="1" t="n">
        <v>43170.5</v>
      </c>
      <c r="B15198" t="n">
        <v>0.249629025</v>
      </c>
    </row>
    <row r="15199">
      <c r="A15199" s="1" t="n">
        <v>43170.54166666666</v>
      </c>
      <c r="B15199" t="n">
        <v>0.2486240916666667</v>
      </c>
    </row>
    <row r="15200">
      <c r="A15200" s="1" t="n">
        <v>43170.58333333334</v>
      </c>
      <c r="B15200" t="n">
        <v>0.247551075</v>
      </c>
    </row>
    <row r="15201">
      <c r="A15201" s="1" t="n">
        <v>43170.625</v>
      </c>
      <c r="B15201" t="n">
        <v>0.2466085833333333</v>
      </c>
    </row>
    <row r="15202">
      <c r="A15202" s="1" t="n">
        <v>43170.66666666666</v>
      </c>
      <c r="B15202" t="n">
        <v>0.2460948</v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>0.2472239583333333</v>
      </c>
    </row>
    <row r="15219">
      <c r="A15219" s="1" t="n">
        <v>43171.375</v>
      </c>
      <c r="B15219" t="n">
        <v>0.2468805833333333</v>
      </c>
    </row>
    <row r="15220">
      <c r="A15220" s="1" t="n">
        <v>43171.41666666666</v>
      </c>
      <c r="B15220" t="n">
        <v>0.2461992916666667</v>
      </c>
    </row>
    <row r="15221">
      <c r="A15221" s="1" t="n">
        <v>43171.45833333334</v>
      </c>
      <c r="B15221" t="n">
        <v>0.2452918083333333</v>
      </c>
    </row>
    <row r="15222">
      <c r="A15222" s="1" t="n">
        <v>43171.5</v>
      </c>
      <c r="B15222" t="n">
        <v>0.2443509333333334</v>
      </c>
    </row>
    <row r="15223">
      <c r="A15223" s="1" t="n">
        <v>43171.54166666666</v>
      </c>
      <c r="B15223" t="n">
        <v>0.243261625</v>
      </c>
    </row>
    <row r="15224">
      <c r="A15224" s="1" t="n">
        <v>43171.58333333334</v>
      </c>
      <c r="B15224" t="n">
        <v>0.24207845</v>
      </c>
    </row>
    <row r="15225">
      <c r="A15225" s="1" t="n">
        <v>43171.625</v>
      </c>
      <c r="B15225" t="n">
        <v>0.2411026166666667</v>
      </c>
    </row>
    <row r="15226">
      <c r="A15226" s="1" t="n">
        <v>43171.66666666666</v>
      </c>
      <c r="B15226" t="n">
        <v>0.2404432666666667</v>
      </c>
    </row>
    <row r="15227">
      <c r="A15227" s="1" t="n">
        <v>43171.70833333334</v>
      </c>
      <c r="B15227" t="n">
        <v>0.2402828833333333</v>
      </c>
    </row>
    <row r="15228">
      <c r="A15228" s="1" t="n">
        <v>43171.75</v>
      </c>
      <c r="B15228" t="n">
        <v>0.2403354</v>
      </c>
    </row>
    <row r="15229">
      <c r="A15229" s="1" t="n">
        <v>43171.79166666666</v>
      </c>
      <c r="B15229" t="n">
        <v>0.2406798916666667</v>
      </c>
    </row>
    <row r="15230">
      <c r="A15230" s="1" t="n">
        <v>43171.83333333334</v>
      </c>
      <c r="B15230" t="n">
        <v>0.2409613083333333</v>
      </c>
    </row>
    <row r="15231">
      <c r="A15231" s="1" t="n">
        <v>43171.875</v>
      </c>
      <c r="B15231" t="n">
        <v>0.2411099333333333</v>
      </c>
    </row>
    <row r="15232">
      <c r="A15232" s="1" t="n">
        <v>43171.91666666666</v>
      </c>
      <c r="B15232" t="n">
        <v>0.2413586833333333</v>
      </c>
    </row>
    <row r="15233">
      <c r="A15233" s="1" t="n">
        <v>43171.95833333334</v>
      </c>
      <c r="B15233" t="n">
        <v>0.2412557583333333</v>
      </c>
    </row>
    <row r="15234">
      <c r="A15234" s="1" t="n">
        <v>43172</v>
      </c>
      <c r="B15234" t="n">
        <v>0.2414479916666667</v>
      </c>
    </row>
    <row r="15235">
      <c r="A15235" s="1" t="n">
        <v>43172.04166666666</v>
      </c>
      <c r="B15235" t="n">
        <v>0.2415017</v>
      </c>
    </row>
    <row r="15236">
      <c r="A15236" s="1" t="n">
        <v>43172.08333333334</v>
      </c>
      <c r="B15236" t="n">
        <v>0.2414988666666667</v>
      </c>
    </row>
    <row r="15237">
      <c r="A15237" s="1" t="n">
        <v>43172.125</v>
      </c>
      <c r="B15237" t="n">
        <v>0.2415090666666667</v>
      </c>
    </row>
    <row r="15238">
      <c r="A15238" s="1" t="n">
        <v>43172.16666666666</v>
      </c>
      <c r="B15238" t="n">
        <v>0.2416296083333333</v>
      </c>
    </row>
    <row r="15239">
      <c r="A15239" s="1" t="n">
        <v>43172.20833333334</v>
      </c>
      <c r="B15239" t="n">
        <v>0.2418468916666666</v>
      </c>
    </row>
    <row r="15240">
      <c r="A15240" s="1" t="n">
        <v>43172.25</v>
      </c>
      <c r="B15240" t="n">
        <v>0.2419000916666667</v>
      </c>
    </row>
    <row r="15241">
      <c r="A15241" s="1" t="n">
        <v>43172.29166666666</v>
      </c>
      <c r="B15241" t="n">
        <v>0.2419057</v>
      </c>
    </row>
    <row r="15242">
      <c r="A15242" s="1" t="n">
        <v>43172.33333333334</v>
      </c>
      <c r="B15242" t="n">
        <v>0.2418842</v>
      </c>
    </row>
    <row r="15243">
      <c r="A15243" s="1" t="n">
        <v>43172.375</v>
      </c>
      <c r="B15243" t="n">
        <v>0.2413615083333333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0.236762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0.235073625</v>
      </c>
    </row>
    <row r="15252">
      <c r="A15252" s="1" t="n">
        <v>43172.75</v>
      </c>
      <c r="B15252" t="n">
        <v>0.2351520416666667</v>
      </c>
    </row>
    <row r="15253">
      <c r="A15253" s="1" t="n">
        <v>43172.79166666666</v>
      </c>
      <c r="B15253" t="n">
        <v>0.2354208416666667</v>
      </c>
    </row>
    <row r="15254">
      <c r="A15254" s="1" t="n">
        <v>43172.83333333334</v>
      </c>
      <c r="B15254" t="n">
        <v>0.235730825</v>
      </c>
    </row>
    <row r="15255">
      <c r="A15255" s="1" t="n">
        <v>43172.875</v>
      </c>
      <c r="B15255" t="n">
        <v>0.2358979</v>
      </c>
    </row>
    <row r="15256">
      <c r="A15256" s="1" t="n">
        <v>43172.91666666666</v>
      </c>
      <c r="B15256" t="n">
        <v>0.236198475</v>
      </c>
    </row>
    <row r="15257">
      <c r="A15257" s="1" t="n">
        <v>43172.95833333334</v>
      </c>
      <c r="B15257" t="n">
        <v>0.23622205</v>
      </c>
    </row>
    <row r="15258">
      <c r="A15258" s="1" t="n">
        <v>43173</v>
      </c>
      <c r="B15258" t="n">
        <v>0.2363073416666667</v>
      </c>
    </row>
    <row r="15259">
      <c r="A15259" s="1" t="n">
        <v>43173.04166666666</v>
      </c>
      <c r="B15259" t="n">
        <v>0.2362759</v>
      </c>
    </row>
    <row r="15260">
      <c r="A15260" s="1" t="n">
        <v>43173.08333333334</v>
      </c>
      <c r="B15260" t="n">
        <v>0.2366002583333333</v>
      </c>
    </row>
    <row r="15261">
      <c r="A15261" s="1" t="n">
        <v>43173.125</v>
      </c>
      <c r="B15261" t="n">
        <v>0.23663</v>
      </c>
    </row>
    <row r="15262">
      <c r="A15262" s="1" t="n">
        <v>43173.16666666666</v>
      </c>
      <c r="B15262" t="n">
        <v>0.236658625</v>
      </c>
    </row>
    <row r="15263">
      <c r="A15263" s="1" t="n">
        <v>43173.20833333334</v>
      </c>
      <c r="B15263" t="n">
        <v>0.2369146583333333</v>
      </c>
    </row>
    <row r="15264">
      <c r="A15264" s="1" t="n">
        <v>43173.25</v>
      </c>
      <c r="B15264" t="n">
        <v>0.2370292333333333</v>
      </c>
    </row>
    <row r="15265">
      <c r="A15265" s="1" t="n">
        <v>43173.29166666666</v>
      </c>
      <c r="B15265" t="n">
        <v>0.2370314666666667</v>
      </c>
    </row>
    <row r="15266">
      <c r="A15266" s="1" t="n">
        <v>43173.33333333334</v>
      </c>
      <c r="B15266" t="n">
        <v>0.2370230333333333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>0.2337301916666667</v>
      </c>
    </row>
    <row r="15271">
      <c r="A15271" s="1" t="n">
        <v>43173.54166666666</v>
      </c>
      <c r="B15271" t="n">
        <v>0.2324876666666666</v>
      </c>
    </row>
    <row r="15272">
      <c r="A15272" s="1" t="n">
        <v>43173.58333333334</v>
      </c>
      <c r="B15272" t="n">
        <v>0.23133655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0.2298021416666667</v>
      </c>
    </row>
    <row r="15276">
      <c r="A15276" s="1" t="n">
        <v>43173.75</v>
      </c>
      <c r="B15276" t="n">
        <v>0.230135925</v>
      </c>
    </row>
    <row r="15277">
      <c r="A15277" s="1" t="n">
        <v>43173.79166666666</v>
      </c>
      <c r="B15277" t="n">
        <v>0.23020815</v>
      </c>
    </row>
    <row r="15278">
      <c r="A15278" s="1" t="n">
        <v>43173.83333333334</v>
      </c>
      <c r="B15278" t="n">
        <v>0.2303381916666667</v>
      </c>
    </row>
    <row r="15279">
      <c r="A15279" s="1" t="n">
        <v>43173.875</v>
      </c>
      <c r="B15279" t="n">
        <v>0.2305999416666667</v>
      </c>
    </row>
    <row r="15280">
      <c r="A15280" s="1" t="n">
        <v>43173.91666666666</v>
      </c>
      <c r="B15280" t="n">
        <v>0.2308841583333333</v>
      </c>
    </row>
    <row r="15281">
      <c r="A15281" s="1" t="n">
        <v>43173.95833333334</v>
      </c>
      <c r="B15281" t="n">
        <v>0.2310115583333333</v>
      </c>
    </row>
    <row r="15282">
      <c r="A15282" s="1" t="n">
        <v>43174</v>
      </c>
      <c r="B15282" t="n">
        <v>0.2312903166666667</v>
      </c>
    </row>
    <row r="15283">
      <c r="A15283" s="1" t="n">
        <v>43174.04166666666</v>
      </c>
      <c r="B15283" t="n">
        <v>0.231200725</v>
      </c>
    </row>
    <row r="15284">
      <c r="A15284" s="1" t="n">
        <v>43174.08333333334</v>
      </c>
      <c r="B15284" t="n">
        <v>0.2313264833333334</v>
      </c>
    </row>
    <row r="15285">
      <c r="A15285" s="1" t="n">
        <v>43174.125</v>
      </c>
      <c r="B15285" t="n">
        <v>0.23140605</v>
      </c>
    </row>
    <row r="15286">
      <c r="A15286" s="1" t="n">
        <v>43174.16666666666</v>
      </c>
      <c r="B15286" t="n">
        <v>0.2313982583333334</v>
      </c>
    </row>
    <row r="15287">
      <c r="A15287" s="1" t="n">
        <v>43174.20833333334</v>
      </c>
      <c r="B15287" t="n">
        <v>0.2314545083333333</v>
      </c>
    </row>
    <row r="15288">
      <c r="A15288" s="1" t="n">
        <v>43174.25</v>
      </c>
      <c r="B15288" t="n">
        <v>0.231696175</v>
      </c>
    </row>
    <row r="15289">
      <c r="A15289" s="1" t="n">
        <v>43174.29166666666</v>
      </c>
      <c r="B15289" t="n">
        <v>0.2317980416666666</v>
      </c>
    </row>
    <row r="15290">
      <c r="A15290" s="1" t="n">
        <v>43174.33333333334</v>
      </c>
      <c r="B15290" t="n">
        <v>0.2317824583333333</v>
      </c>
    </row>
    <row r="15291">
      <c r="A15291" s="1" t="n">
        <v>43174.375</v>
      </c>
      <c r="B15291" t="n">
        <v>0.2313588083333333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>0.22970204</v>
      </c>
    </row>
    <row r="15294">
      <c r="A15294" s="1" t="n">
        <v>43174.5</v>
      </c>
      <c r="B15294" t="n">
        <v>0.22884175</v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>0.2265204916666667</v>
      </c>
    </row>
    <row r="15298">
      <c r="A15298" s="1" t="n">
        <v>43174.66666666666</v>
      </c>
      <c r="B15298" t="n">
        <v>0.2262167083333333</v>
      </c>
    </row>
    <row r="15299">
      <c r="A15299" s="1" t="n">
        <v>43174.70833333334</v>
      </c>
      <c r="B15299" t="n">
        <v>0.2264768083333333</v>
      </c>
    </row>
    <row r="15300">
      <c r="A15300" s="1" t="n">
        <v>43174.75</v>
      </c>
      <c r="B15300" t="n">
        <v>0.2266784083333333</v>
      </c>
    </row>
    <row r="15301">
      <c r="A15301" s="1" t="n">
        <v>43174.79166666666</v>
      </c>
      <c r="B15301" t="n">
        <v>0.2269977833333333</v>
      </c>
    </row>
    <row r="15302">
      <c r="A15302" s="1" t="n">
        <v>43174.83333333334</v>
      </c>
      <c r="B15302" t="n">
        <v>0.2272371916666667</v>
      </c>
    </row>
    <row r="15303">
      <c r="A15303" s="1" t="n">
        <v>43174.875</v>
      </c>
      <c r="B15303" t="n">
        <v>0.2272239166666667</v>
      </c>
    </row>
    <row r="15304">
      <c r="A15304" s="1" t="n">
        <v>43174.91666666666</v>
      </c>
      <c r="B15304" t="n">
        <v>0.2273062916666667</v>
      </c>
    </row>
    <row r="15305">
      <c r="A15305" s="1" t="n">
        <v>43174.95833333334</v>
      </c>
      <c r="B15305" t="n">
        <v>0.227408575</v>
      </c>
    </row>
    <row r="15306">
      <c r="A15306" s="1" t="n">
        <v>43175</v>
      </c>
      <c r="B15306" t="n">
        <v>0.227526425</v>
      </c>
    </row>
    <row r="15307">
      <c r="A15307" s="1" t="n">
        <v>43175.04166666666</v>
      </c>
      <c r="B15307" t="n">
        <v>0.2277974916666667</v>
      </c>
    </row>
    <row r="15308">
      <c r="A15308" s="1" t="n">
        <v>43175.08333333334</v>
      </c>
      <c r="B15308" t="n">
        <v>0.2278323833333333</v>
      </c>
    </row>
    <row r="15309">
      <c r="A15309" s="1" t="n">
        <v>43175.125</v>
      </c>
      <c r="B15309" t="n">
        <v>0.2281120083333333</v>
      </c>
    </row>
    <row r="15310">
      <c r="A15310" s="1" t="n">
        <v>43175.16666666666</v>
      </c>
      <c r="B15310" t="n">
        <v>0.2281845166666666</v>
      </c>
    </row>
    <row r="15311">
      <c r="A15311" s="1" t="n">
        <v>43175.20833333334</v>
      </c>
      <c r="B15311" t="n">
        <v>0.22814355</v>
      </c>
    </row>
    <row r="15312">
      <c r="A15312" s="1" t="n">
        <v>43175.25</v>
      </c>
      <c r="B15312" t="n">
        <v>0.2281297166666667</v>
      </c>
    </row>
    <row r="15313">
      <c r="A15313" s="1" t="n">
        <v>43175.29166666666</v>
      </c>
      <c r="B15313" t="n">
        <v>0.228260975</v>
      </c>
    </row>
    <row r="15314">
      <c r="A15314" s="1" t="n">
        <v>43175.33333333334</v>
      </c>
      <c r="B15314" t="n">
        <v>0.228253225</v>
      </c>
    </row>
    <row r="15315">
      <c r="A15315" s="1" t="n">
        <v>43175.375</v>
      </c>
      <c r="B15315" t="n">
        <v>0.228126425</v>
      </c>
    </row>
    <row r="15316">
      <c r="A15316" s="1" t="n">
        <v>43175.41666666666</v>
      </c>
      <c r="B15316" t="n">
        <v>0.2275165416666667</v>
      </c>
    </row>
    <row r="15317">
      <c r="A15317" s="1" t="n">
        <v>43175.45833333334</v>
      </c>
      <c r="B15317" t="n">
        <v>0.2263063083333333</v>
      </c>
    </row>
    <row r="15318">
      <c r="A15318" s="1" t="n">
        <v>43175.5</v>
      </c>
      <c r="B15318" t="n">
        <v>0.2249055</v>
      </c>
    </row>
    <row r="15319">
      <c r="A15319" s="1" t="n">
        <v>43175.54166666666</v>
      </c>
      <c r="B15319" t="n">
        <v>0.223731125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>0.2202356166666667</v>
      </c>
    </row>
    <row r="15323">
      <c r="A15323" s="1" t="n">
        <v>43175.70833333334</v>
      </c>
      <c r="B15323" t="n">
        <v>0.2199317916666667</v>
      </c>
    </row>
    <row r="15324">
      <c r="A15324" s="1" t="n">
        <v>43175.75</v>
      </c>
      <c r="B15324" t="n">
        <v>0.2202279583333333</v>
      </c>
    </row>
    <row r="15325">
      <c r="A15325" s="1" t="n">
        <v>43175.79166666666</v>
      </c>
      <c r="B15325" t="n">
        <v>0.2203837583333333</v>
      </c>
    </row>
    <row r="15326">
      <c r="A15326" s="1" t="n">
        <v>43175.83333333334</v>
      </c>
      <c r="B15326" t="n">
        <v>0.220504075</v>
      </c>
    </row>
    <row r="15327">
      <c r="A15327" s="1" t="n">
        <v>43175.875</v>
      </c>
      <c r="B15327" t="n">
        <v>0.220742025</v>
      </c>
    </row>
    <row r="15328">
      <c r="A15328" s="1" t="n">
        <v>43175.91666666666</v>
      </c>
      <c r="B15328" t="n">
        <v>0.2210648833333333</v>
      </c>
    </row>
    <row r="15329">
      <c r="A15329" s="1" t="n">
        <v>43175.95833333334</v>
      </c>
      <c r="B15329" t="n">
        <v>0.2213397416666667</v>
      </c>
    </row>
    <row r="15330">
      <c r="A15330" s="1" t="n">
        <v>43176</v>
      </c>
      <c r="B15330" t="n">
        <v>0.2213473916666667</v>
      </c>
    </row>
    <row r="15331">
      <c r="A15331" s="1" t="n">
        <v>43176.04166666666</v>
      </c>
      <c r="B15331" t="n">
        <v>0.22148705</v>
      </c>
    </row>
    <row r="15332">
      <c r="A15332" s="1" t="n">
        <v>43176.08333333334</v>
      </c>
      <c r="B15332" t="n">
        <v>0.2214810333333333</v>
      </c>
    </row>
    <row r="15333">
      <c r="A15333" s="1" t="n">
        <v>43176.125</v>
      </c>
      <c r="B15333" t="n">
        <v>0.2217352916666667</v>
      </c>
    </row>
    <row r="15334">
      <c r="A15334" s="1" t="n">
        <v>43176.16666666666</v>
      </c>
      <c r="B15334" t="n">
        <v>0.2218525</v>
      </c>
    </row>
    <row r="15335">
      <c r="A15335" s="1" t="n">
        <v>43176.20833333334</v>
      </c>
      <c r="B15335" t="n">
        <v>0.2218607416666667</v>
      </c>
    </row>
    <row r="15336">
      <c r="A15336" s="1" t="n">
        <v>43176.25</v>
      </c>
      <c r="B15336" t="n">
        <v>0.222063075</v>
      </c>
    </row>
    <row r="15337">
      <c r="A15337" s="1" t="n">
        <v>43176.29166666666</v>
      </c>
      <c r="B15337" t="n">
        <v>0.2222348666666667</v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>0.2220076916666667</v>
      </c>
    </row>
    <row r="15340">
      <c r="A15340" s="1" t="n">
        <v>43176.41666666666</v>
      </c>
      <c r="B15340" t="n">
        <v>0.2212078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0.2177945</v>
      </c>
    </row>
    <row r="15345">
      <c r="A15345" s="1" t="n">
        <v>43176.625</v>
      </c>
      <c r="B15345" t="n">
        <v>0.2175157916666667</v>
      </c>
    </row>
    <row r="15346">
      <c r="A15346" s="1" t="n">
        <v>43176.66666666666</v>
      </c>
      <c r="B15346" t="n">
        <v>0.2175179583333333</v>
      </c>
    </row>
    <row r="15347">
      <c r="A15347" s="1" t="n">
        <v>43176.70833333334</v>
      </c>
      <c r="B15347" t="n">
        <v>0.2177003166666667</v>
      </c>
    </row>
    <row r="15348">
      <c r="A15348" s="1" t="n">
        <v>43176.75</v>
      </c>
      <c r="B15348" t="n">
        <v>0.2180493666666667</v>
      </c>
    </row>
    <row r="15349">
      <c r="A15349" s="1" t="n">
        <v>43176.79166666666</v>
      </c>
      <c r="B15349" t="n">
        <v>0.2183156916666667</v>
      </c>
    </row>
    <row r="15350">
      <c r="A15350" s="1" t="n">
        <v>43176.83333333334</v>
      </c>
      <c r="B15350" t="n">
        <v>0.2184601333333333</v>
      </c>
    </row>
    <row r="15351">
      <c r="A15351" s="1" t="n">
        <v>43176.875</v>
      </c>
      <c r="B15351" t="n">
        <v>0.218560975</v>
      </c>
    </row>
    <row r="15352">
      <c r="A15352" s="1" t="n">
        <v>43176.91666666666</v>
      </c>
      <c r="B15352" t="n">
        <v>0.2187245166666667</v>
      </c>
    </row>
    <row r="15353">
      <c r="A15353" s="1" t="n">
        <v>43176.95833333334</v>
      </c>
      <c r="B15353" t="n">
        <v>0.2190560666666667</v>
      </c>
    </row>
    <row r="15354">
      <c r="A15354" s="1" t="n">
        <v>43177</v>
      </c>
      <c r="B15354" t="n">
        <v>0.2191329833333333</v>
      </c>
    </row>
    <row r="15355">
      <c r="A15355" s="1" t="n">
        <v>43177.04166666666</v>
      </c>
      <c r="B15355" t="n">
        <v>0.21942715</v>
      </c>
    </row>
    <row r="15356">
      <c r="A15356" s="1" t="n">
        <v>43177.08333333334</v>
      </c>
      <c r="B15356" t="n">
        <v>0.2193769666666666</v>
      </c>
    </row>
    <row r="15357">
      <c r="A15357" s="1" t="n">
        <v>43177.125</v>
      </c>
      <c r="B15357" t="n">
        <v>0.2194697666666666</v>
      </c>
    </row>
    <row r="15358">
      <c r="A15358" s="1" t="n">
        <v>43177.16666666666</v>
      </c>
      <c r="B15358" t="n">
        <v>0.219537475</v>
      </c>
    </row>
    <row r="15359">
      <c r="A15359" s="1" t="n">
        <v>43177.20833333334</v>
      </c>
      <c r="B15359" t="n">
        <v>0.219497625</v>
      </c>
    </row>
    <row r="15360">
      <c r="A15360" s="1" t="n">
        <v>43177.25</v>
      </c>
      <c r="B15360" t="n">
        <v>0.2196843583333333</v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>0.216200975</v>
      </c>
    </row>
    <row r="15370">
      <c r="A15370" s="1" t="n">
        <v>43177.66666666666</v>
      </c>
      <c r="B15370" t="n">
        <v>0.21574203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0.316980175</v>
      </c>
    </row>
    <row r="15388">
      <c r="A15388" s="1" t="n">
        <v>43178.41666666666</v>
      </c>
      <c r="B15388" t="n">
        <v>0.314008175</v>
      </c>
    </row>
    <row r="15389">
      <c r="A15389" s="1" t="n">
        <v>43178.45833333334</v>
      </c>
      <c r="B15389" t="n">
        <v>0.311201475</v>
      </c>
    </row>
    <row r="15390">
      <c r="A15390" s="1" t="n">
        <v>43178.5</v>
      </c>
      <c r="B15390" t="n">
        <v>0.3084526083333333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0.3021767916666667</v>
      </c>
    </row>
    <row r="15394">
      <c r="A15394" s="1" t="n">
        <v>43178.66666666666</v>
      </c>
      <c r="B15394" t="n">
        <v>0.3005260583333333</v>
      </c>
    </row>
    <row r="15395">
      <c r="A15395" s="1" t="n">
        <v>43178.70833333334</v>
      </c>
      <c r="B15395" t="n">
        <v>0.2991361083333333</v>
      </c>
    </row>
    <row r="15396">
      <c r="A15396" s="1" t="n">
        <v>43178.75</v>
      </c>
      <c r="B15396" t="n">
        <v>0.2980541583333333</v>
      </c>
    </row>
    <row r="15397">
      <c r="A15397" s="1" t="n">
        <v>43178.79166666666</v>
      </c>
      <c r="B15397" t="n">
        <v>0.3454516083333334</v>
      </c>
    </row>
    <row r="15398">
      <c r="A15398" s="1" t="n">
        <v>43178.83333333334</v>
      </c>
      <c r="B15398" t="n">
        <v>0.34238335</v>
      </c>
    </row>
    <row r="15399">
      <c r="A15399" s="1" t="n">
        <v>43178.875</v>
      </c>
      <c r="B15399" t="n">
        <v>0.3370844083333333</v>
      </c>
    </row>
    <row r="15400">
      <c r="A15400" s="1" t="n">
        <v>43178.91666666666</v>
      </c>
      <c r="B15400" t="n">
        <v>0.3338706</v>
      </c>
    </row>
    <row r="15401">
      <c r="A15401" s="1" t="n">
        <v>43178.95833333334</v>
      </c>
      <c r="B15401" t="n">
        <v>0.3301215166666667</v>
      </c>
    </row>
    <row r="15402">
      <c r="A15402" s="1" t="n">
        <v>43179</v>
      </c>
      <c r="B15402" t="n">
        <v>0.3268479583333333</v>
      </c>
    </row>
    <row r="15403">
      <c r="A15403" s="1" t="n">
        <v>43179.04166666666</v>
      </c>
      <c r="B15403" t="n">
        <v>0.3240565583333333</v>
      </c>
    </row>
    <row r="15404">
      <c r="A15404" s="1" t="n">
        <v>43179.08333333334</v>
      </c>
      <c r="B15404" t="n">
        <v>0.3271878916666667</v>
      </c>
    </row>
    <row r="15405">
      <c r="A15405" s="1" t="n">
        <v>43179.125</v>
      </c>
      <c r="B15405" t="n">
        <v>0.3260389583333334</v>
      </c>
    </row>
    <row r="15406">
      <c r="A15406" s="1" t="n">
        <v>43179.16666666666</v>
      </c>
      <c r="B15406" t="n">
        <v>0.3237319083333333</v>
      </c>
    </row>
    <row r="15407">
      <c r="A15407" s="1" t="n">
        <v>43179.20833333334</v>
      </c>
      <c r="B15407" t="n">
        <v>0.3223083583333333</v>
      </c>
    </row>
    <row r="15408">
      <c r="A15408" s="1" t="n">
        <v>43179.25</v>
      </c>
      <c r="B15408" t="n">
        <v>0.32115525</v>
      </c>
    </row>
    <row r="15409">
      <c r="A15409" s="1" t="n">
        <v>43179.29166666666</v>
      </c>
      <c r="B15409" t="n">
        <v>0.319834175</v>
      </c>
    </row>
    <row r="15410">
      <c r="A15410" s="1" t="n">
        <v>43179.33333333334</v>
      </c>
      <c r="B15410" t="n">
        <v>0.3184057166666667</v>
      </c>
    </row>
    <row r="15411">
      <c r="A15411" s="1" t="n">
        <v>43179.375</v>
      </c>
      <c r="B15411" t="n">
        <v>0.316947775</v>
      </c>
    </row>
    <row r="15412">
      <c r="A15412" s="1" t="n">
        <v>43179.41666666666</v>
      </c>
      <c r="B15412" t="n">
        <v>0.3155206833333333</v>
      </c>
    </row>
    <row r="15413">
      <c r="A15413" s="1" t="n">
        <v>43179.45833333334</v>
      </c>
      <c r="B15413" t="n">
        <v>0.314138725</v>
      </c>
    </row>
    <row r="15414">
      <c r="A15414" s="1" t="n">
        <v>43179.5</v>
      </c>
      <c r="B15414" t="n">
        <v>0.3128485833333334</v>
      </c>
    </row>
    <row r="15415">
      <c r="A15415" s="1" t="n">
        <v>43179.54166666666</v>
      </c>
      <c r="B15415" t="n">
        <v>0.3114968583333333</v>
      </c>
    </row>
    <row r="15416">
      <c r="A15416" s="1" t="n">
        <v>43179.58333333334</v>
      </c>
      <c r="B15416" t="n">
        <v>0.3101363166666667</v>
      </c>
    </row>
    <row r="15417">
      <c r="A15417" s="1" t="n">
        <v>43179.625</v>
      </c>
      <c r="B15417" t="n">
        <v>0.3090269416666667</v>
      </c>
    </row>
    <row r="15418">
      <c r="A15418" s="1" t="n">
        <v>43179.66666666666</v>
      </c>
      <c r="B15418" t="n">
        <v>0.3081138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0.2987055833333334</v>
      </c>
    </row>
    <row r="15435">
      <c r="A15435" s="1" t="n">
        <v>43180.375</v>
      </c>
      <c r="B15435" t="n">
        <v>0.29838775</v>
      </c>
    </row>
    <row r="15436">
      <c r="A15436" s="1" t="n">
        <v>43180.41666666666</v>
      </c>
      <c r="B15436" t="n">
        <v>0.2975482666666667</v>
      </c>
    </row>
    <row r="15437">
      <c r="A15437" s="1" t="n">
        <v>43180.45833333334</v>
      </c>
      <c r="B15437" t="n">
        <v>0.2967005666666667</v>
      </c>
    </row>
    <row r="15438">
      <c r="A15438" s="1" t="n">
        <v>43180.5</v>
      </c>
      <c r="B15438" t="n">
        <v>0.295890475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0.2938055333333333</v>
      </c>
    </row>
    <row r="15442">
      <c r="A15442" s="1" t="n">
        <v>43180.66666666666</v>
      </c>
      <c r="B15442" t="n">
        <v>0.2932989333333333</v>
      </c>
    </row>
    <row r="15443">
      <c r="A15443" s="1" t="n">
        <v>43180.70833333334</v>
      </c>
      <c r="B15443" t="n">
        <v>0.293060075</v>
      </c>
    </row>
    <row r="15444">
      <c r="A15444" s="1" t="n">
        <v>43180.75</v>
      </c>
      <c r="B15444" t="n">
        <v>0.2930162083333334</v>
      </c>
    </row>
    <row r="15445">
      <c r="A15445" s="1" t="n">
        <v>43180.79166666666</v>
      </c>
      <c r="B15445" t="n">
        <v>0.2926647666666667</v>
      </c>
    </row>
    <row r="15446">
      <c r="A15446" s="1" t="n">
        <v>43180.83333333334</v>
      </c>
      <c r="B15446" t="n">
        <v>0.2923074333333333</v>
      </c>
    </row>
    <row r="15447">
      <c r="A15447" s="1" t="n">
        <v>43180.875</v>
      </c>
      <c r="B15447" t="n">
        <v>0.2920147583333333</v>
      </c>
    </row>
    <row r="15448">
      <c r="A15448" s="1" t="n">
        <v>43180.91666666666</v>
      </c>
      <c r="B15448" t="n">
        <v>0.2920336166666667</v>
      </c>
    </row>
    <row r="15449">
      <c r="A15449" s="1" t="n">
        <v>43180.95833333334</v>
      </c>
      <c r="B15449" t="n">
        <v>0.29175805</v>
      </c>
    </row>
    <row r="15450">
      <c r="A15450" s="1" t="n">
        <v>43181</v>
      </c>
      <c r="B15450" t="n">
        <v>0.2913682916666667</v>
      </c>
    </row>
    <row r="15451">
      <c r="A15451" s="1" t="n">
        <v>43181.04166666666</v>
      </c>
      <c r="B15451" t="n">
        <v>0.2910450083333333</v>
      </c>
    </row>
    <row r="15452">
      <c r="A15452" s="1" t="n">
        <v>43181.08333333334</v>
      </c>
      <c r="B15452" t="n">
        <v>0.2909629916666667</v>
      </c>
    </row>
    <row r="15453">
      <c r="A15453" s="1" t="n">
        <v>43181.125</v>
      </c>
      <c r="B15453" t="n">
        <v>0.2908657916666667</v>
      </c>
    </row>
    <row r="15454">
      <c r="A15454" s="1" t="n">
        <v>43181.16666666666</v>
      </c>
      <c r="B15454" t="n">
        <v>0.290493475</v>
      </c>
    </row>
    <row r="15455">
      <c r="A15455" s="1" t="n">
        <v>43181.20833333334</v>
      </c>
      <c r="B15455" t="n">
        <v>0.2901967166666666</v>
      </c>
    </row>
    <row r="15456">
      <c r="A15456" s="1" t="n">
        <v>43181.25</v>
      </c>
      <c r="B15456" t="n">
        <v>0.2899734333333333</v>
      </c>
    </row>
    <row r="15457">
      <c r="A15457" s="1" t="n">
        <v>43181.29166666666</v>
      </c>
      <c r="B15457" t="n">
        <v>0.2898090583333333</v>
      </c>
    </row>
    <row r="15458">
      <c r="A15458" s="1" t="n">
        <v>43181.33333333334</v>
      </c>
      <c r="B15458" t="n">
        <v>0.2896986916666667</v>
      </c>
    </row>
    <row r="15459">
      <c r="A15459" s="1" t="n">
        <v>43181.375</v>
      </c>
      <c r="B15459" t="n">
        <v>0.2895100833333333</v>
      </c>
    </row>
    <row r="15460">
      <c r="A15460" s="1" t="n">
        <v>43181.41666666666</v>
      </c>
      <c r="B15460" t="n">
        <v>0.2891524166666667</v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>0.2876606583333334</v>
      </c>
    </row>
    <row r="15465">
      <c r="A15465" s="1" t="n">
        <v>43181.625</v>
      </c>
      <c r="B15465" t="n">
        <v>0.2874097083333333</v>
      </c>
    </row>
    <row r="15466">
      <c r="A15466" s="1" t="n">
        <v>43181.66666666666</v>
      </c>
      <c r="B15466" t="n">
        <v>0.2870733090909091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0.3431575416666666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0.3325776583333334</v>
      </c>
    </row>
    <row r="15486">
      <c r="A15486" s="1" t="n">
        <v>43182.5</v>
      </c>
      <c r="B15486" t="n">
        <v>0.3298223583333333</v>
      </c>
    </row>
    <row r="15487">
      <c r="A15487" s="1" t="n">
        <v>43182.54166666666</v>
      </c>
      <c r="B15487" t="n">
        <v>0.327311675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0.3220365181818182</v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>0.347285275</v>
      </c>
    </row>
    <row r="15507">
      <c r="A15507" s="1" t="n">
        <v>43183.375</v>
      </c>
      <c r="B15507" t="n">
        <v>0.3435392</v>
      </c>
    </row>
    <row r="15508">
      <c r="A15508" s="1" t="n">
        <v>43183.41666666666</v>
      </c>
      <c r="B15508" t="n">
        <v>0.3403115416666667</v>
      </c>
    </row>
    <row r="15509">
      <c r="A15509" s="1" t="n">
        <v>43183.45833333334</v>
      </c>
      <c r="B15509" t="n">
        <v>0.33729205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0.3293792333333334</v>
      </c>
    </row>
    <row r="15513">
      <c r="A15513" s="1" t="n">
        <v>43183.625</v>
      </c>
      <c r="B15513" t="n">
        <v>0.3273364333333333</v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0.3094743</v>
      </c>
    </row>
    <row r="15533">
      <c r="A15533" s="1" t="n">
        <v>43184.45833333334</v>
      </c>
      <c r="B15533" t="n">
        <v>0.3084815</v>
      </c>
    </row>
    <row r="15534">
      <c r="A15534" s="1" t="n">
        <v>43184.5</v>
      </c>
      <c r="B15534" t="n">
        <v>0.3074625833333333</v>
      </c>
    </row>
    <row r="15535">
      <c r="A15535" s="1" t="n">
        <v>43184.54166666666</v>
      </c>
      <c r="B15535" t="n">
        <v>0.3065455</v>
      </c>
    </row>
    <row r="15536">
      <c r="A15536" s="1" t="n">
        <v>43184.58333333334</v>
      </c>
      <c r="B15536" t="n">
        <v>0.3056134333333334</v>
      </c>
    </row>
    <row r="15537">
      <c r="A15537" s="1" t="n">
        <v>43184.625</v>
      </c>
      <c r="B15537" t="n">
        <v>0.30481915</v>
      </c>
    </row>
    <row r="15538">
      <c r="A15538" s="1" t="n">
        <v>43184.66666666666</v>
      </c>
      <c r="B15538" t="n">
        <v>0.3040195083333333</v>
      </c>
    </row>
    <row r="15539">
      <c r="A15539" s="1" t="n">
        <v>43184.70833333334</v>
      </c>
      <c r="B15539" t="n">
        <v>0.3038674416666667</v>
      </c>
    </row>
    <row r="15540">
      <c r="A15540" s="1" t="n">
        <v>43184.75</v>
      </c>
      <c r="B15540" t="n">
        <v>0.3035159</v>
      </c>
    </row>
    <row r="15541">
      <c r="A15541" s="1" t="n">
        <v>43184.79166666666</v>
      </c>
      <c r="B15541" t="n">
        <v>0.3031725416666667</v>
      </c>
    </row>
    <row r="15542">
      <c r="A15542" s="1" t="n">
        <v>43184.83333333334</v>
      </c>
      <c r="B15542" t="n">
        <v>0.3030898166666667</v>
      </c>
    </row>
    <row r="15543">
      <c r="A15543" s="1" t="n">
        <v>43184.875</v>
      </c>
      <c r="B15543" t="n">
        <v>0.3027941083333334</v>
      </c>
    </row>
    <row r="15544">
      <c r="A15544" s="1" t="n">
        <v>43184.91666666666</v>
      </c>
      <c r="B15544" t="n">
        <v>0.3023776833333333</v>
      </c>
    </row>
    <row r="15545">
      <c r="A15545" s="1" t="n">
        <v>43184.95833333334</v>
      </c>
      <c r="B15545" t="n">
        <v>0.3020626416666667</v>
      </c>
    </row>
    <row r="15546">
      <c r="A15546" s="1" t="n">
        <v>43185</v>
      </c>
      <c r="B15546" t="n">
        <v>0.3019689083333333</v>
      </c>
    </row>
    <row r="15547">
      <c r="A15547" s="1" t="n">
        <v>43185.04166666666</v>
      </c>
      <c r="B15547" t="n">
        <v>0.3016126666666667</v>
      </c>
    </row>
    <row r="15548">
      <c r="A15548" s="1" t="n">
        <v>43185.08333333334</v>
      </c>
      <c r="B15548" t="n">
        <v>0.30121845</v>
      </c>
    </row>
    <row r="15549">
      <c r="A15549" s="1" t="n">
        <v>43185.125</v>
      </c>
      <c r="B15549" t="n">
        <v>0.3009783166666667</v>
      </c>
    </row>
    <row r="15550">
      <c r="A15550" s="1" t="n">
        <v>43185.16666666666</v>
      </c>
      <c r="B15550" t="n">
        <v>0.3008779666666667</v>
      </c>
    </row>
    <row r="15551">
      <c r="A15551" s="1" t="n">
        <v>43185.20833333334</v>
      </c>
      <c r="B15551" t="n">
        <v>0.30053455</v>
      </c>
    </row>
    <row r="15552">
      <c r="A15552" s="1" t="n">
        <v>43185.25</v>
      </c>
      <c r="B15552" t="n">
        <v>0.300153775</v>
      </c>
    </row>
    <row r="15553">
      <c r="A15553" s="1" t="n">
        <v>43185.29166666666</v>
      </c>
      <c r="B15553" t="n">
        <v>0.2998210833333333</v>
      </c>
    </row>
    <row r="15554">
      <c r="A15554" s="1" t="n">
        <v>43185.33333333334</v>
      </c>
      <c r="B15554" t="n">
        <v>0.299762075</v>
      </c>
    </row>
    <row r="15555">
      <c r="A15555" s="1" t="n">
        <v>43185.375</v>
      </c>
      <c r="B15555" t="n">
        <v>0.2992201833333333</v>
      </c>
    </row>
    <row r="15556">
      <c r="A15556" s="1" t="n">
        <v>43185.41666666666</v>
      </c>
      <c r="B15556" t="n">
        <v>0.2985485</v>
      </c>
    </row>
    <row r="15557">
      <c r="A15557" s="1" t="n">
        <v>43185.45833333334</v>
      </c>
      <c r="B15557" t="n">
        <v>0.297818625</v>
      </c>
    </row>
    <row r="15558">
      <c r="A15558" s="1" t="n">
        <v>43185.5</v>
      </c>
      <c r="B15558" t="n">
        <v>0.2971530416666667</v>
      </c>
    </row>
    <row r="15559">
      <c r="A15559" s="1" t="n">
        <v>43185.54166666666</v>
      </c>
      <c r="B15559" t="n">
        <v>0.2963651416666667</v>
      </c>
    </row>
    <row r="15560">
      <c r="A15560" s="1" t="n">
        <v>43185.58333333334</v>
      </c>
      <c r="B15560" t="n">
        <v>0.2957137083333333</v>
      </c>
    </row>
    <row r="15561">
      <c r="A15561" s="1" t="n">
        <v>43185.625</v>
      </c>
      <c r="B15561" t="n">
        <v>0.295206375</v>
      </c>
    </row>
    <row r="15562">
      <c r="A15562" s="1" t="n">
        <v>43185.66666666666</v>
      </c>
      <c r="B15562" t="n">
        <v>0.2952534083333334</v>
      </c>
    </row>
    <row r="15563">
      <c r="A15563" s="1" t="n">
        <v>43185.70833333334</v>
      </c>
      <c r="B15563" t="n">
        <v>0.2951141416666667</v>
      </c>
    </row>
    <row r="15564">
      <c r="A15564" s="1" t="n">
        <v>43185.75</v>
      </c>
      <c r="B15564" t="n">
        <v>0.2948606</v>
      </c>
    </row>
    <row r="15565">
      <c r="A15565" s="1" t="n">
        <v>43185.79166666666</v>
      </c>
      <c r="B15565" t="n">
        <v>0.29485265</v>
      </c>
    </row>
    <row r="15566">
      <c r="A15566" s="1" t="n">
        <v>43185.83333333334</v>
      </c>
      <c r="B15566" t="n">
        <v>0.2945688416666667</v>
      </c>
    </row>
    <row r="15567">
      <c r="A15567" s="1" t="n">
        <v>43185.875</v>
      </c>
      <c r="B15567" t="n">
        <v>0.2944229166666667</v>
      </c>
    </row>
    <row r="15568">
      <c r="A15568" s="1" t="n">
        <v>43185.91666666666</v>
      </c>
      <c r="B15568" t="n">
        <v>0.2943375</v>
      </c>
    </row>
    <row r="15569">
      <c r="A15569" s="1" t="n">
        <v>43185.95833333334</v>
      </c>
      <c r="B15569" t="n">
        <v>0.2942612416666667</v>
      </c>
    </row>
    <row r="15570">
      <c r="A15570" s="1" t="n">
        <v>43186</v>
      </c>
      <c r="B15570" t="n">
        <v>0.2942893083333333</v>
      </c>
    </row>
    <row r="15571">
      <c r="A15571" s="1" t="n">
        <v>43186.04166666666</v>
      </c>
      <c r="B15571" t="n">
        <v>0.293984225</v>
      </c>
    </row>
    <row r="15572">
      <c r="A15572" s="1" t="n">
        <v>43186.08333333334</v>
      </c>
      <c r="B15572" t="n">
        <v>0.2938860416666667</v>
      </c>
    </row>
    <row r="15573">
      <c r="A15573" s="1" t="n">
        <v>43186.125</v>
      </c>
      <c r="B15573" t="n">
        <v>0.293545125</v>
      </c>
    </row>
    <row r="15574">
      <c r="A15574" s="1" t="n">
        <v>43186.16666666666</v>
      </c>
      <c r="B15574" t="n">
        <v>0.2934915083333333</v>
      </c>
    </row>
    <row r="15575">
      <c r="A15575" s="1" t="n">
        <v>43186.20833333334</v>
      </c>
      <c r="B15575" t="n">
        <v>0.2931782833333333</v>
      </c>
    </row>
    <row r="15576">
      <c r="A15576" s="1" t="n">
        <v>43186.25</v>
      </c>
      <c r="B15576" t="n">
        <v>0.293325175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0.2904249583333333</v>
      </c>
    </row>
    <row r="15584">
      <c r="A15584" s="1" t="n">
        <v>43186.58333333334</v>
      </c>
      <c r="B15584" t="n">
        <v>0.2896580416666667</v>
      </c>
    </row>
    <row r="15585">
      <c r="A15585" s="1" t="n">
        <v>43186.625</v>
      </c>
      <c r="B15585" t="n">
        <v>0.289565875</v>
      </c>
    </row>
    <row r="15586">
      <c r="A15586" s="1" t="n">
        <v>43186.66666666666</v>
      </c>
      <c r="B15586" t="n">
        <v>0.2893457916666667</v>
      </c>
    </row>
    <row r="15587">
      <c r="A15587" s="1" t="n">
        <v>43186.70833333334</v>
      </c>
      <c r="B15587" t="n">
        <v>0.2892142416666666</v>
      </c>
    </row>
    <row r="15588">
      <c r="A15588" s="1" t="n">
        <v>43186.75</v>
      </c>
      <c r="B15588" t="n">
        <v>0.2891615</v>
      </c>
    </row>
    <row r="15589">
      <c r="A15589" s="1" t="n">
        <v>43186.79166666666</v>
      </c>
      <c r="B15589" t="n">
        <v>0.2891615</v>
      </c>
    </row>
    <row r="15590">
      <c r="A15590" s="1" t="n">
        <v>43186.83333333334</v>
      </c>
      <c r="B15590" t="n">
        <v>0.2891608916666666</v>
      </c>
    </row>
    <row r="15591">
      <c r="A15591" s="1" t="n">
        <v>43186.875</v>
      </c>
      <c r="B15591" t="n">
        <v>0.2890869583333333</v>
      </c>
    </row>
    <row r="15592">
      <c r="A15592" s="1" t="n">
        <v>43186.91666666666</v>
      </c>
      <c r="B15592" t="n">
        <v>0.2888022166666667</v>
      </c>
    </row>
    <row r="15593">
      <c r="A15593" s="1" t="n">
        <v>43186.95833333334</v>
      </c>
      <c r="B15593" t="n">
        <v>0.2887701166666667</v>
      </c>
    </row>
    <row r="15594">
      <c r="A15594" s="1" t="n">
        <v>43187</v>
      </c>
      <c r="B15594" t="n">
        <v>0.2888561166666667</v>
      </c>
    </row>
    <row r="15595">
      <c r="A15595" s="1" t="n">
        <v>43187.04166666666</v>
      </c>
      <c r="B15595" t="n">
        <v>0.2888591666666667</v>
      </c>
    </row>
    <row r="15596">
      <c r="A15596" s="1" t="n">
        <v>43187.08333333334</v>
      </c>
      <c r="B15596" t="n">
        <v>0.2886913583333333</v>
      </c>
    </row>
    <row r="15597">
      <c r="A15597" s="1" t="n">
        <v>43187.125</v>
      </c>
      <c r="B15597" t="n">
        <v>0.2887143833333333</v>
      </c>
    </row>
    <row r="15598">
      <c r="A15598" s="1" t="n">
        <v>43187.16666666666</v>
      </c>
      <c r="B15598" t="n">
        <v>0.28871195</v>
      </c>
    </row>
    <row r="15599">
      <c r="A15599" s="1" t="n">
        <v>43187.20833333334</v>
      </c>
      <c r="B15599" t="n">
        <v>0.2884376416666667</v>
      </c>
    </row>
    <row r="15600">
      <c r="A15600" s="1" t="n">
        <v>43187.25</v>
      </c>
      <c r="B15600" t="n">
        <v>0.2882905083333334</v>
      </c>
    </row>
    <row r="15601">
      <c r="A15601" s="1" t="n">
        <v>43187.29166666666</v>
      </c>
      <c r="B15601" t="n">
        <v>0.2882880833333334</v>
      </c>
    </row>
    <row r="15602">
      <c r="A15602" s="1" t="n">
        <v>43187.33333333334</v>
      </c>
      <c r="B15602" t="n">
        <v>0.28815555</v>
      </c>
    </row>
    <row r="15603">
      <c r="A15603" s="1" t="n">
        <v>43187.375</v>
      </c>
      <c r="B15603" t="n">
        <v>0.2878669</v>
      </c>
    </row>
    <row r="15604">
      <c r="A15604" s="1" t="n">
        <v>43187.41666666666</v>
      </c>
      <c r="B15604" t="n">
        <v>0.2876818416666667</v>
      </c>
    </row>
    <row r="15605">
      <c r="A15605" s="1" t="n">
        <v>43187.45833333334</v>
      </c>
      <c r="B15605" t="n">
        <v>0.28749435</v>
      </c>
    </row>
    <row r="15606">
      <c r="A15606" s="1" t="n">
        <v>43187.5</v>
      </c>
      <c r="B15606" t="n">
        <v>0.2872585916666667</v>
      </c>
    </row>
    <row r="15607">
      <c r="A15607" s="1" t="n">
        <v>43187.54166666666</v>
      </c>
      <c r="B15607" t="n">
        <v>0.2868893333333333</v>
      </c>
    </row>
    <row r="15608">
      <c r="A15608" s="1" t="n">
        <v>43187.58333333334</v>
      </c>
      <c r="B15608" t="n">
        <v>0.2864834083333334</v>
      </c>
    </row>
    <row r="15609">
      <c r="A15609" s="1" t="n">
        <v>43187.625</v>
      </c>
      <c r="B15609" t="n">
        <v>0.2864067333333333</v>
      </c>
    </row>
    <row r="15610">
      <c r="A15610" s="1" t="n">
        <v>43187.66666666666</v>
      </c>
      <c r="B15610" t="n">
        <v>0.2862009083333333</v>
      </c>
    </row>
    <row r="15611">
      <c r="A15611" s="1" t="n">
        <v>43187.70833333334</v>
      </c>
      <c r="B15611" t="n">
        <v>0.2861134</v>
      </c>
    </row>
    <row r="15612">
      <c r="A15612" s="1" t="n">
        <v>43187.75</v>
      </c>
      <c r="B15612" t="n">
        <v>0.2861134</v>
      </c>
    </row>
    <row r="15613">
      <c r="A15613" s="1" t="n">
        <v>43187.79166666666</v>
      </c>
      <c r="B15613" t="n">
        <v>0.286110375</v>
      </c>
    </row>
    <row r="15614">
      <c r="A15614" s="1" t="n">
        <v>43187.83333333334</v>
      </c>
      <c r="B15614" t="n">
        <v>0.2859733916666666</v>
      </c>
    </row>
    <row r="15615">
      <c r="A15615" s="1" t="n">
        <v>43187.875</v>
      </c>
      <c r="B15615" t="n">
        <v>0.2857235833333333</v>
      </c>
    </row>
    <row r="15616">
      <c r="A15616" s="1" t="n">
        <v>43187.91666666666</v>
      </c>
      <c r="B15616" t="n">
        <v>0.2856789</v>
      </c>
    </row>
    <row r="15617">
      <c r="A15617" s="1" t="n">
        <v>43187.95833333334</v>
      </c>
      <c r="B15617" t="n">
        <v>0.285680725</v>
      </c>
    </row>
    <row r="15618">
      <c r="A15618" s="1" t="n">
        <v>43188</v>
      </c>
      <c r="B15618" t="n">
        <v>0.2856644666666667</v>
      </c>
    </row>
    <row r="15619">
      <c r="A15619" s="1" t="n">
        <v>43188.04166666666</v>
      </c>
      <c r="B15619" t="n">
        <v>0.2854196416666667</v>
      </c>
    </row>
    <row r="15620">
      <c r="A15620" s="1" t="n">
        <v>43188.08333333334</v>
      </c>
      <c r="B15620" t="n">
        <v>0.2854105833333333</v>
      </c>
    </row>
    <row r="15621">
      <c r="A15621" s="1" t="n">
        <v>43188.125</v>
      </c>
      <c r="B15621" t="n">
        <v>0.2855402166666667</v>
      </c>
    </row>
    <row r="15622">
      <c r="A15622" s="1" t="n">
        <v>43188.16666666666</v>
      </c>
      <c r="B15622" t="n">
        <v>0.28556135</v>
      </c>
    </row>
    <row r="15623">
      <c r="A15623" s="1" t="n">
        <v>43188.20833333334</v>
      </c>
      <c r="B15623" t="n">
        <v>0.28529785</v>
      </c>
    </row>
    <row r="15624">
      <c r="A15624" s="1" t="n">
        <v>43188.25</v>
      </c>
      <c r="B15624" t="n">
        <v>0.2852435916666667</v>
      </c>
    </row>
    <row r="15625">
      <c r="A15625" s="1" t="n">
        <v>43188.29166666666</v>
      </c>
      <c r="B15625" t="n">
        <v>0.2852448</v>
      </c>
    </row>
    <row r="15626">
      <c r="A15626" s="1" t="n">
        <v>43188.33333333334</v>
      </c>
      <c r="B15626" t="n">
        <v>0.285141125</v>
      </c>
    </row>
    <row r="15627">
      <c r="A15627" s="1" t="n">
        <v>43188.375</v>
      </c>
      <c r="B15627" t="n">
        <v>0.2849091166666667</v>
      </c>
    </row>
    <row r="15628">
      <c r="A15628" s="1" t="n">
        <v>43188.41666666666</v>
      </c>
      <c r="B15628" t="n">
        <v>0.2850224083333333</v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>0.2890023083333333</v>
      </c>
    </row>
    <row r="15632">
      <c r="A15632" s="1" t="n">
        <v>43188.58333333334</v>
      </c>
      <c r="B15632" t="n">
        <v>0.289944325</v>
      </c>
    </row>
    <row r="15633">
      <c r="A15633" s="1" t="n">
        <v>43188.625</v>
      </c>
      <c r="B15633" t="n">
        <v>0.2900353083333333</v>
      </c>
    </row>
    <row r="15634">
      <c r="A15634" s="1" t="n">
        <v>43188.66666666666</v>
      </c>
      <c r="B15634" t="n">
        <v>0.2898123</v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0.28608805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>0.29223661</v>
      </c>
    </row>
    <row r="15653">
      <c r="A15653" s="1" t="n">
        <v>43189.45833333334</v>
      </c>
      <c r="B15653" t="n">
        <v>0.2943973</v>
      </c>
    </row>
    <row r="15654">
      <c r="A15654" s="1" t="n">
        <v>43189.5</v>
      </c>
      <c r="B15654" t="n">
        <v>0.2939117</v>
      </c>
    </row>
    <row r="15655">
      <c r="A15655" s="1" t="n">
        <v>43189.54166666666</v>
      </c>
      <c r="B15655" t="n">
        <v>0.2929261</v>
      </c>
    </row>
    <row r="15656">
      <c r="A15656" s="1" t="n">
        <v>43189.58333333334</v>
      </c>
      <c r="B15656" t="n">
        <v>0.2921109</v>
      </c>
    </row>
    <row r="15657">
      <c r="A15657" s="1" t="n">
        <v>43189.625</v>
      </c>
      <c r="B15657" t="n">
        <v>0.2919350666666667</v>
      </c>
    </row>
    <row r="15658">
      <c r="A15658" s="1" t="n">
        <v>43189.66666666666</v>
      </c>
      <c r="B15658" t="n">
        <v>0.2919052583333333</v>
      </c>
    </row>
    <row r="15659">
      <c r="A15659" s="1" t="n">
        <v>43189.70833333334</v>
      </c>
      <c r="B15659" t="n">
        <v>0.2919521</v>
      </c>
    </row>
    <row r="15660">
      <c r="A15660" s="1" t="n">
        <v>43189.75</v>
      </c>
      <c r="B15660" t="n">
        <v>0.292366075</v>
      </c>
    </row>
    <row r="15661">
      <c r="A15661" s="1" t="n">
        <v>43189.79166666666</v>
      </c>
      <c r="B15661" t="n">
        <v>0.3043862916666667</v>
      </c>
    </row>
    <row r="15662">
      <c r="A15662" s="1" t="n">
        <v>43189.83333333334</v>
      </c>
      <c r="B15662" t="n">
        <v>0.323556675</v>
      </c>
    </row>
    <row r="15663">
      <c r="A15663" s="1" t="n">
        <v>43189.875</v>
      </c>
      <c r="B15663" t="n">
        <v>0.3308067333333333</v>
      </c>
    </row>
    <row r="15664">
      <c r="A15664" s="1" t="n">
        <v>43189.91666666666</v>
      </c>
      <c r="B15664" t="n">
        <v>0.328038675</v>
      </c>
    </row>
    <row r="15665">
      <c r="A15665" s="1" t="n">
        <v>43189.95833333334</v>
      </c>
      <c r="B15665" t="n">
        <v>0.3235498833333333</v>
      </c>
    </row>
    <row r="15666">
      <c r="A15666" s="1" t="n">
        <v>43190</v>
      </c>
      <c r="B15666" t="n">
        <v>0.3207758916666666</v>
      </c>
    </row>
    <row r="15667">
      <c r="A15667" s="1" t="n">
        <v>43190.04166666666</v>
      </c>
      <c r="B15667" t="n">
        <v>0.3187955916666667</v>
      </c>
    </row>
    <row r="15668">
      <c r="A15668" s="1" t="n">
        <v>43190.08333333334</v>
      </c>
      <c r="B15668" t="n">
        <v>0.3170942333333334</v>
      </c>
    </row>
    <row r="15669">
      <c r="A15669" s="1" t="n">
        <v>43190.125</v>
      </c>
      <c r="B15669" t="n">
        <v>0.3156115916666667</v>
      </c>
    </row>
    <row r="15670">
      <c r="A15670" s="1" t="n">
        <v>43190.16666666666</v>
      </c>
      <c r="B15670" t="n">
        <v>0.3143660666666667</v>
      </c>
    </row>
    <row r="15671">
      <c r="A15671" s="1" t="n">
        <v>43190.20833333334</v>
      </c>
      <c r="B15671" t="n">
        <v>0.3132569083333334</v>
      </c>
    </row>
    <row r="15672">
      <c r="A15672" s="1" t="n">
        <v>43190.25</v>
      </c>
      <c r="B15672" t="n">
        <v>0.3121111916666667</v>
      </c>
    </row>
    <row r="15673">
      <c r="A15673" s="1" t="n">
        <v>43190.29166666666</v>
      </c>
      <c r="B15673" t="n">
        <v>0.3111075583333333</v>
      </c>
    </row>
    <row r="15674">
      <c r="A15674" s="1" t="n">
        <v>43190.33333333334</v>
      </c>
      <c r="B15674" t="n">
        <v>0.3101107083333333</v>
      </c>
    </row>
    <row r="15675">
      <c r="A15675" s="1" t="n">
        <v>43190.375</v>
      </c>
      <c r="B15675" t="n">
        <v>0.3093542333333333</v>
      </c>
    </row>
    <row r="15676">
      <c r="A15676" s="1" t="n">
        <v>43190.41666666666</v>
      </c>
      <c r="B15676" t="n">
        <v>0.3084144</v>
      </c>
    </row>
    <row r="15677">
      <c r="A15677" s="1" t="n">
        <v>43190.45833333334</v>
      </c>
      <c r="B15677" t="n">
        <v>0.3073552</v>
      </c>
    </row>
    <row r="15678">
      <c r="A15678" s="1" t="n">
        <v>43190.5</v>
      </c>
      <c r="B15678" t="n">
        <v>0.306308025</v>
      </c>
    </row>
    <row r="15679">
      <c r="A15679" s="1" t="n">
        <v>43190.54166666666</v>
      </c>
      <c r="B15679" t="n">
        <v>0.3053755833333333</v>
      </c>
    </row>
    <row r="15680">
      <c r="A15680" s="1" t="n">
        <v>43190.58333333334</v>
      </c>
      <c r="B15680" t="n">
        <v>0.304354625</v>
      </c>
    </row>
    <row r="15681">
      <c r="A15681" s="1" t="n">
        <v>43190.625</v>
      </c>
      <c r="B15681" t="n">
        <v>0.3034547666666667</v>
      </c>
    </row>
    <row r="15682">
      <c r="A15682" s="1" t="n">
        <v>43190.66666666666</v>
      </c>
      <c r="B15682" t="n">
        <v>0.3030167181818182</v>
      </c>
    </row>
    <row r="15683">
      <c r="A15683" s="1" t="n">
        <v>43190.70833333334</v>
      </c>
      <c r="B15683" t="n">
        <v>0.3024868916666667</v>
      </c>
    </row>
    <row r="15684">
      <c r="A15684" s="1" t="n">
        <v>43190.75</v>
      </c>
      <c r="B15684" t="n">
        <v>0.30207005</v>
      </c>
    </row>
    <row r="15685">
      <c r="A15685" s="1" t="n">
        <v>43190.79166666666</v>
      </c>
      <c r="B15685" t="n">
        <v>0.3017390166666667</v>
      </c>
    </row>
    <row r="15686">
      <c r="A15686" s="1" t="n">
        <v>43190.83333333334</v>
      </c>
      <c r="B15686" t="n">
        <v>0.3012572583333333</v>
      </c>
    </row>
    <row r="15687">
      <c r="A15687" s="1" t="n">
        <v>43190.875</v>
      </c>
      <c r="B15687" t="n">
        <v>0.3206061666666667</v>
      </c>
    </row>
    <row r="15688">
      <c r="A15688" s="1" t="n">
        <v>43190.91666666666</v>
      </c>
      <c r="B15688" t="n">
        <v>0.3210945666666666</v>
      </c>
    </row>
    <row r="15689">
      <c r="A15689" s="1" t="n">
        <v>43190.95833333334</v>
      </c>
      <c r="B15689" t="n">
        <v>0.3180327416666667</v>
      </c>
    </row>
    <row r="15690">
      <c r="A15690" s="1" t="n">
        <v>43191</v>
      </c>
      <c r="B15690" t="n">
        <v>0.3159059833333334</v>
      </c>
    </row>
    <row r="15691">
      <c r="A15691" s="1" t="n">
        <v>43191.04166666666</v>
      </c>
      <c r="B15691" t="n">
        <v>0.3142909333333333</v>
      </c>
    </row>
    <row r="15692">
      <c r="A15692" s="1" t="n">
        <v>43191.08333333334</v>
      </c>
      <c r="B15692" t="n">
        <v>0.31898115</v>
      </c>
    </row>
    <row r="15693">
      <c r="A15693" s="1" t="n">
        <v>43191.125</v>
      </c>
      <c r="B15693" t="n">
        <v>0.372121175</v>
      </c>
    </row>
    <row r="15694">
      <c r="A15694" s="1" t="n">
        <v>43191.16666666666</v>
      </c>
      <c r="B15694" t="n">
        <v>0.3744883333333333</v>
      </c>
    </row>
    <row r="15695">
      <c r="A15695" s="1" t="n">
        <v>43191.20833333334</v>
      </c>
      <c r="B15695" t="n">
        <v>0.3679223416666667</v>
      </c>
    </row>
    <row r="15696">
      <c r="A15696" s="1" t="n">
        <v>43191.25</v>
      </c>
      <c r="B15696" t="n">
        <v>0.3592097916666666</v>
      </c>
    </row>
    <row r="15697">
      <c r="A15697" s="1" t="n">
        <v>43191.29166666666</v>
      </c>
      <c r="B15697" t="n">
        <v>0.3527591</v>
      </c>
    </row>
    <row r="15698">
      <c r="A15698" s="1" t="n">
        <v>43191.33333333334</v>
      </c>
      <c r="B15698" t="n">
        <v>0.34819205</v>
      </c>
    </row>
    <row r="15699">
      <c r="A15699" s="1" t="n">
        <v>43191.375</v>
      </c>
      <c r="B15699" t="n">
        <v>0.3440724916666666</v>
      </c>
    </row>
    <row r="15700">
      <c r="A15700" s="1" t="n">
        <v>43191.41666666666</v>
      </c>
      <c r="B15700" t="n">
        <v>0.3404571833333334</v>
      </c>
    </row>
    <row r="15701">
      <c r="A15701" s="1" t="n">
        <v>43191.45833333334</v>
      </c>
      <c r="B15701" t="n">
        <v>0.337123975</v>
      </c>
    </row>
    <row r="15702">
      <c r="A15702" s="1" t="n">
        <v>43191.5</v>
      </c>
      <c r="B15702" t="n">
        <v>0.334132</v>
      </c>
    </row>
    <row r="15703">
      <c r="A15703" s="1" t="n">
        <v>43191.54166666666</v>
      </c>
      <c r="B15703" t="n">
        <v>0.3314975083333333</v>
      </c>
    </row>
    <row r="15704">
      <c r="A15704" s="1" t="n">
        <v>43191.58333333334</v>
      </c>
      <c r="B15704" t="n">
        <v>0.329242</v>
      </c>
    </row>
    <row r="15705">
      <c r="A15705" s="1" t="n">
        <v>43191.625</v>
      </c>
      <c r="B15705" t="n">
        <v>0.3274082666666667</v>
      </c>
    </row>
    <row r="15706">
      <c r="A15706" s="1" t="n">
        <v>43191.66666666666</v>
      </c>
      <c r="B15706" t="n">
        <v>0.32594835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0.3135439833333333</v>
      </c>
    </row>
    <row r="15723">
      <c r="A15723" s="1" t="n">
        <v>43192.375</v>
      </c>
      <c r="B15723" t="n">
        <v>0.3129404</v>
      </c>
    </row>
    <row r="15724">
      <c r="A15724" s="1" t="n">
        <v>43192.41666666666</v>
      </c>
      <c r="B15724" t="n">
        <v>0.3122717333333333</v>
      </c>
    </row>
    <row r="15725">
      <c r="A15725" s="1" t="n">
        <v>43192.45833333334</v>
      </c>
      <c r="B15725" t="n">
        <v>0.3171369833333333</v>
      </c>
    </row>
    <row r="15726">
      <c r="A15726" s="1" t="n">
        <v>43192.5</v>
      </c>
      <c r="B15726" t="n">
        <v>0.344480875</v>
      </c>
    </row>
    <row r="15727">
      <c r="A15727" s="1" t="n">
        <v>43192.54166666666</v>
      </c>
      <c r="B15727" t="n">
        <v>0.3492171583333333</v>
      </c>
    </row>
    <row r="15728">
      <c r="A15728" s="1" t="n">
        <v>43192.58333333334</v>
      </c>
      <c r="B15728" t="n">
        <v>0.3519297583333333</v>
      </c>
    </row>
    <row r="15729">
      <c r="A15729" s="1" t="n">
        <v>43192.625</v>
      </c>
      <c r="B15729" t="n">
        <v>0.3500257083333334</v>
      </c>
    </row>
    <row r="15730">
      <c r="A15730" s="1" t="n">
        <v>43192.66666666666</v>
      </c>
      <c r="B15730" t="n">
        <v>0.3461631</v>
      </c>
    </row>
    <row r="15731">
      <c r="A15731" s="1" t="n">
        <v>43192.70833333334</v>
      </c>
      <c r="B15731" t="n">
        <v>0.3426816416666666</v>
      </c>
    </row>
    <row r="15732">
      <c r="A15732" s="1" t="n">
        <v>43192.75</v>
      </c>
      <c r="B15732" t="n">
        <v>0.339450025</v>
      </c>
    </row>
    <row r="15733">
      <c r="A15733" s="1" t="n">
        <v>43192.79166666666</v>
      </c>
      <c r="B15733" t="n">
        <v>0.3366544083333333</v>
      </c>
    </row>
    <row r="15734">
      <c r="A15734" s="1" t="n">
        <v>43192.83333333334</v>
      </c>
      <c r="B15734" t="n">
        <v>0.334212125</v>
      </c>
    </row>
    <row r="15735">
      <c r="A15735" s="1" t="n">
        <v>43192.875</v>
      </c>
      <c r="B15735" t="n">
        <v>0.33207725</v>
      </c>
    </row>
    <row r="15736">
      <c r="A15736" s="1" t="n">
        <v>43192.91666666666</v>
      </c>
      <c r="B15736" t="n">
        <v>0.3301490916666667</v>
      </c>
    </row>
    <row r="15737">
      <c r="A15737" s="1" t="n">
        <v>43192.95833333334</v>
      </c>
      <c r="B15737" t="n">
        <v>0.3284625666666667</v>
      </c>
    </row>
    <row r="15738">
      <c r="A15738" s="1" t="n">
        <v>43193</v>
      </c>
      <c r="B15738" t="n">
        <v>0.3269340916666667</v>
      </c>
    </row>
    <row r="15739">
      <c r="A15739" s="1" t="n">
        <v>43193.04166666666</v>
      </c>
      <c r="B15739" t="n">
        <v>0.3255425166666667</v>
      </c>
    </row>
    <row r="15740">
      <c r="A15740" s="1" t="n">
        <v>43193.08333333334</v>
      </c>
      <c r="B15740" t="n">
        <v>0.3242725416666667</v>
      </c>
    </row>
    <row r="15741">
      <c r="A15741" s="1" t="n">
        <v>43193.125</v>
      </c>
      <c r="B15741" t="n">
        <v>0.3230488833333333</v>
      </c>
    </row>
    <row r="15742">
      <c r="A15742" s="1" t="n">
        <v>43193.16666666666</v>
      </c>
      <c r="B15742" t="n">
        <v>0.3220382916666667</v>
      </c>
    </row>
    <row r="15743">
      <c r="A15743" s="1" t="n">
        <v>43193.20833333334</v>
      </c>
      <c r="B15743" t="n">
        <v>0.3210693083333333</v>
      </c>
    </row>
    <row r="15744">
      <c r="A15744" s="1" t="n">
        <v>43193.25</v>
      </c>
      <c r="B15744" t="n">
        <v>0.3200088666666667</v>
      </c>
    </row>
    <row r="15745">
      <c r="A15745" s="1" t="n">
        <v>43193.29166666666</v>
      </c>
      <c r="B15745" t="n">
        <v>0.319319625</v>
      </c>
    </row>
    <row r="15746">
      <c r="A15746" s="1" t="n">
        <v>43193.33333333334</v>
      </c>
      <c r="B15746" t="n">
        <v>0.318349</v>
      </c>
    </row>
    <row r="15747">
      <c r="A15747" s="1" t="n">
        <v>43193.375</v>
      </c>
      <c r="B15747" t="n">
        <v>0.3176952166666667</v>
      </c>
    </row>
    <row r="15748">
      <c r="A15748" s="1" t="n">
        <v>43193.41666666666</v>
      </c>
      <c r="B15748" t="n">
        <v>0.3167083</v>
      </c>
    </row>
    <row r="15749">
      <c r="A15749" s="1" t="n">
        <v>43193.45833333334</v>
      </c>
      <c r="B15749" t="n">
        <v>0.3159736</v>
      </c>
    </row>
    <row r="15750">
      <c r="A15750" s="1" t="n">
        <v>43193.5</v>
      </c>
      <c r="B15750" t="n">
        <v>0.315040225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0.3131999166666666</v>
      </c>
    </row>
    <row r="15753">
      <c r="A15753" s="1" t="n">
        <v>43193.625</v>
      </c>
      <c r="B15753" t="n">
        <v>0.3124479</v>
      </c>
    </row>
    <row r="15754">
      <c r="A15754" s="1" t="n">
        <v>43193.66666666666</v>
      </c>
      <c r="B15754" t="n">
        <v>0.31175622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0.318685225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0.3162605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>0.31985387</v>
      </c>
    </row>
    <row r="15779">
      <c r="A15779" s="1" t="n">
        <v>43194.70833333334</v>
      </c>
      <c r="B15779" t="n">
        <v>0.3288591666666666</v>
      </c>
    </row>
    <row r="15780">
      <c r="A15780" s="1" t="n">
        <v>43194.75</v>
      </c>
      <c r="B15780" t="n">
        <v>0.330681225</v>
      </c>
    </row>
    <row r="15781">
      <c r="A15781" s="1" t="n">
        <v>43194.79166666666</v>
      </c>
      <c r="B15781" t="n">
        <v>0.3301132666666667</v>
      </c>
    </row>
    <row r="15782">
      <c r="A15782" s="1" t="n">
        <v>43194.83333333334</v>
      </c>
      <c r="B15782" t="n">
        <v>0.328838725</v>
      </c>
    </row>
    <row r="15783">
      <c r="A15783" s="1" t="n">
        <v>43194.875</v>
      </c>
      <c r="B15783" t="n">
        <v>0.3273725666666666</v>
      </c>
    </row>
    <row r="15784">
      <c r="A15784" s="1" t="n">
        <v>43194.91666666666</v>
      </c>
      <c r="B15784" t="n">
        <v>0.3259128916666666</v>
      </c>
    </row>
    <row r="15785">
      <c r="A15785" s="1" t="n">
        <v>43194.95833333334</v>
      </c>
      <c r="B15785" t="n">
        <v>0.3245097916666667</v>
      </c>
    </row>
    <row r="15786">
      <c r="A15786" s="1" t="n">
        <v>43195</v>
      </c>
      <c r="B15786" t="n">
        <v>0.3231913833333334</v>
      </c>
    </row>
    <row r="15787">
      <c r="A15787" s="1" t="n">
        <v>43195.04166666666</v>
      </c>
      <c r="B15787" t="n">
        <v>0.3219788583333333</v>
      </c>
    </row>
    <row r="15788">
      <c r="A15788" s="1" t="n">
        <v>43195.08333333334</v>
      </c>
      <c r="B15788" t="n">
        <v>0.3209481166666667</v>
      </c>
    </row>
    <row r="15789">
      <c r="A15789" s="1" t="n">
        <v>43195.125</v>
      </c>
      <c r="B15789" t="n">
        <v>0.3198461083333333</v>
      </c>
    </row>
    <row r="15790">
      <c r="A15790" s="1" t="n">
        <v>43195.16666666666</v>
      </c>
      <c r="B15790" t="n">
        <v>0.3188855416666667</v>
      </c>
    </row>
    <row r="15791">
      <c r="A15791" s="1" t="n">
        <v>43195.20833333334</v>
      </c>
      <c r="B15791" t="n">
        <v>0.3180544583333333</v>
      </c>
    </row>
    <row r="15792">
      <c r="A15792" s="1" t="n">
        <v>43195.25</v>
      </c>
      <c r="B15792" t="n">
        <v>0.31713435</v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>0.31502702</v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>0.31328685</v>
      </c>
    </row>
    <row r="15798">
      <c r="A15798" s="1" t="n">
        <v>43195.5</v>
      </c>
      <c r="B15798" t="n">
        <v>0.3123367166666667</v>
      </c>
    </row>
    <row r="15799">
      <c r="A15799" s="1" t="n">
        <v>43195.54166666666</v>
      </c>
      <c r="B15799" t="n">
        <v>0.3114974416666667</v>
      </c>
    </row>
    <row r="15800">
      <c r="A15800" s="1" t="n">
        <v>43195.58333333334</v>
      </c>
      <c r="B15800" t="n">
        <v>0.310413575</v>
      </c>
    </row>
    <row r="15801">
      <c r="A15801" s="1" t="n">
        <v>43195.625</v>
      </c>
      <c r="B15801" t="n">
        <v>0.3097805916666667</v>
      </c>
    </row>
    <row r="15802">
      <c r="A15802" s="1" t="n">
        <v>43195.66666666666</v>
      </c>
      <c r="B15802" t="n">
        <v>0.3093923111111112</v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>0.3375465166666667</v>
      </c>
    </row>
    <row r="15819">
      <c r="A15819" s="1" t="n">
        <v>43196.375</v>
      </c>
      <c r="B15819" t="n">
        <v>0.3352467090909091</v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0.3270709666666667</v>
      </c>
    </row>
    <row r="15824">
      <c r="A15824" s="1" t="n">
        <v>43196.58333333334</v>
      </c>
      <c r="B15824" t="n">
        <v>0.3252866583333333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0.3108842416666667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0.3071751583333334</v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0.305369375</v>
      </c>
    </row>
    <row r="15852">
      <c r="A15852" s="1" t="n">
        <v>43197.75</v>
      </c>
      <c r="B15852" t="n">
        <v>0.305332825</v>
      </c>
    </row>
    <row r="15853">
      <c r="A15853" s="1" t="n">
        <v>43197.79166666666</v>
      </c>
      <c r="B15853" t="n">
        <v>0.3050140083333333</v>
      </c>
    </row>
    <row r="15854">
      <c r="A15854" s="1" t="n">
        <v>43197.83333333334</v>
      </c>
      <c r="B15854" t="n">
        <v>0.3045927333333333</v>
      </c>
    </row>
    <row r="15855">
      <c r="A15855" s="1" t="n">
        <v>43197.875</v>
      </c>
      <c r="B15855" t="n">
        <v>0.3043515083333333</v>
      </c>
    </row>
    <row r="15856">
      <c r="A15856" s="1" t="n">
        <v>43197.91666666666</v>
      </c>
      <c r="B15856" t="n">
        <v>0.3042166833333333</v>
      </c>
    </row>
    <row r="15857">
      <c r="A15857" s="1" t="n">
        <v>43197.95833333334</v>
      </c>
      <c r="B15857" t="n">
        <v>0.3038334666666667</v>
      </c>
    </row>
    <row r="15858">
      <c r="A15858" s="1" t="n">
        <v>43198</v>
      </c>
      <c r="B15858" t="n">
        <v>0.303469575</v>
      </c>
    </row>
    <row r="15859">
      <c r="A15859" s="1" t="n">
        <v>43198.04166666666</v>
      </c>
      <c r="B15859" t="n">
        <v>0.3033250583333333</v>
      </c>
    </row>
    <row r="15860">
      <c r="A15860" s="1" t="n">
        <v>43198.08333333334</v>
      </c>
      <c r="B15860" t="n">
        <v>0.3031694416666667</v>
      </c>
    </row>
    <row r="15861">
      <c r="A15861" s="1" t="n">
        <v>43198.125</v>
      </c>
      <c r="B15861" t="n">
        <v>0.3027996583333334</v>
      </c>
    </row>
    <row r="15862">
      <c r="A15862" s="1" t="n">
        <v>43198.16666666666</v>
      </c>
      <c r="B15862" t="n">
        <v>0.3024023666666667</v>
      </c>
    </row>
    <row r="15863">
      <c r="A15863" s="1" t="n">
        <v>43198.20833333334</v>
      </c>
      <c r="B15863" t="n">
        <v>0.3021989083333333</v>
      </c>
    </row>
    <row r="15864">
      <c r="A15864" s="1" t="n">
        <v>43198.25</v>
      </c>
      <c r="B15864" t="n">
        <v>0.3021495833333334</v>
      </c>
    </row>
    <row r="15865">
      <c r="A15865" s="1" t="n">
        <v>43198.29166666666</v>
      </c>
      <c r="B15865" t="n">
        <v>0.3018739666666667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>0.2996588333333334</v>
      </c>
    </row>
    <row r="15871">
      <c r="A15871" s="1" t="n">
        <v>43198.54166666666</v>
      </c>
      <c r="B15871" t="n">
        <v>0.2989782416666667</v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0.2970574</v>
      </c>
    </row>
    <row r="15876">
      <c r="A15876" s="1" t="n">
        <v>43198.75</v>
      </c>
      <c r="B15876" t="n">
        <v>0.2968235583333333</v>
      </c>
    </row>
    <row r="15877">
      <c r="A15877" s="1" t="n">
        <v>43198.79166666666</v>
      </c>
      <c r="B15877" t="n">
        <v>0.2966184416666667</v>
      </c>
    </row>
    <row r="15878">
      <c r="A15878" s="1" t="n">
        <v>43198.83333333334</v>
      </c>
      <c r="B15878" t="n">
        <v>0.2966245916666667</v>
      </c>
    </row>
    <row r="15879">
      <c r="A15879" s="1" t="n">
        <v>43198.875</v>
      </c>
      <c r="B15879" t="n">
        <v>0.2964728416666667</v>
      </c>
    </row>
    <row r="15880">
      <c r="A15880" s="1" t="n">
        <v>43198.91666666666</v>
      </c>
      <c r="B15880" t="n">
        <v>0.2965774833333333</v>
      </c>
    </row>
    <row r="15881">
      <c r="A15881" s="1" t="n">
        <v>43198.95833333334</v>
      </c>
      <c r="B15881" t="n">
        <v>0.2962255916666667</v>
      </c>
    </row>
    <row r="15882">
      <c r="A15882" s="1" t="n">
        <v>43199</v>
      </c>
      <c r="B15882" t="n">
        <v>0.296163175</v>
      </c>
    </row>
    <row r="15883">
      <c r="A15883" s="1" t="n">
        <v>43199.04166666666</v>
      </c>
      <c r="B15883" t="n">
        <v>0.295801125</v>
      </c>
    </row>
    <row r="15884">
      <c r="A15884" s="1" t="n">
        <v>43199.08333333334</v>
      </c>
      <c r="B15884" t="n">
        <v>0.2957136666666667</v>
      </c>
    </row>
    <row r="15885">
      <c r="A15885" s="1" t="n">
        <v>43199.125</v>
      </c>
      <c r="B15885" t="n">
        <v>0.2954770916666666</v>
      </c>
    </row>
    <row r="15886">
      <c r="A15886" s="1" t="n">
        <v>43199.16666666666</v>
      </c>
      <c r="B15886" t="n">
        <v>0.2955975083333333</v>
      </c>
    </row>
    <row r="15887">
      <c r="A15887" s="1" t="n">
        <v>43199.20833333334</v>
      </c>
      <c r="B15887" t="n">
        <v>0.295299875</v>
      </c>
    </row>
    <row r="15888">
      <c r="A15888" s="1" t="n">
        <v>43199.25</v>
      </c>
      <c r="B15888" t="n">
        <v>0.2951513916666667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>0.29428736</v>
      </c>
    </row>
    <row r="15892">
      <c r="A15892" s="1" t="n">
        <v>43199.41666666666</v>
      </c>
      <c r="B15892" t="n">
        <v>0.2938433666666667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0.2914807916666667</v>
      </c>
    </row>
    <row r="15897">
      <c r="A15897" s="1" t="n">
        <v>43199.625</v>
      </c>
      <c r="B15897" t="n">
        <v>0.2909326</v>
      </c>
    </row>
    <row r="15898">
      <c r="A15898" s="1" t="n">
        <v>43199.66666666666</v>
      </c>
      <c r="B15898" t="n">
        <v>0.2907947083333333</v>
      </c>
    </row>
    <row r="15899">
      <c r="A15899" s="1" t="n">
        <v>43199.70833333334</v>
      </c>
      <c r="B15899" t="n">
        <v>0.2918348083333334</v>
      </c>
    </row>
    <row r="15900">
      <c r="A15900" s="1" t="n">
        <v>43199.75</v>
      </c>
      <c r="B15900" t="n">
        <v>0.3335784916666666</v>
      </c>
    </row>
    <row r="15901">
      <c r="A15901" s="1" t="n">
        <v>43199.79166666666</v>
      </c>
      <c r="B15901" t="n">
        <v>0.350678225</v>
      </c>
    </row>
    <row r="15902">
      <c r="A15902" s="1" t="n">
        <v>43199.83333333334</v>
      </c>
      <c r="B15902" t="n">
        <v>0.3456994666666667</v>
      </c>
    </row>
    <row r="15903">
      <c r="A15903" s="1" t="n">
        <v>43199.875</v>
      </c>
      <c r="B15903" t="n">
        <v>0.3414571333333333</v>
      </c>
    </row>
    <row r="15904">
      <c r="A15904" s="1" t="n">
        <v>43199.91666666666</v>
      </c>
      <c r="B15904" t="n">
        <v>0.3378458083333333</v>
      </c>
    </row>
    <row r="15905">
      <c r="A15905" s="1" t="n">
        <v>43199.95833333334</v>
      </c>
      <c r="B15905" t="n">
        <v>0.3355403916666667</v>
      </c>
    </row>
    <row r="15906">
      <c r="A15906" s="1" t="n">
        <v>43200</v>
      </c>
      <c r="B15906" t="n">
        <v>0.334744975</v>
      </c>
    </row>
    <row r="15907">
      <c r="A15907" s="1" t="n">
        <v>43200.04166666666</v>
      </c>
      <c r="B15907" t="n">
        <v>0.3332054833333333</v>
      </c>
    </row>
    <row r="15908">
      <c r="A15908" s="1" t="n">
        <v>43200.08333333334</v>
      </c>
      <c r="B15908" t="n">
        <v>0.331746275</v>
      </c>
    </row>
    <row r="15909">
      <c r="A15909" s="1" t="n">
        <v>43200.125</v>
      </c>
      <c r="B15909" t="n">
        <v>0.3301382833333333</v>
      </c>
    </row>
    <row r="15910">
      <c r="A15910" s="1" t="n">
        <v>43200.16666666666</v>
      </c>
      <c r="B15910" t="n">
        <v>0.328558875</v>
      </c>
    </row>
    <row r="15911">
      <c r="A15911" s="1" t="n">
        <v>43200.20833333334</v>
      </c>
      <c r="B15911" t="n">
        <v>0.3270594916666666</v>
      </c>
    </row>
    <row r="15912">
      <c r="A15912" s="1" t="n">
        <v>43200.25</v>
      </c>
      <c r="B15912" t="n">
        <v>0.3256321333333334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0.3195535166666667</v>
      </c>
    </row>
    <row r="15918">
      <c r="A15918" s="1" t="n">
        <v>43200.5</v>
      </c>
      <c r="B15918" t="n">
        <v>0.318439675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>0.3165183888888889</v>
      </c>
    </row>
    <row r="15921">
      <c r="A15921" s="1" t="n">
        <v>43200.625</v>
      </c>
      <c r="B15921" t="n">
        <v>0.3156974916666667</v>
      </c>
    </row>
    <row r="15922">
      <c r="A15922" s="1" t="n">
        <v>43200.66666666666</v>
      </c>
      <c r="B15922" t="n">
        <v>0.314973125</v>
      </c>
    </row>
    <row r="15923">
      <c r="A15923" s="1" t="n">
        <v>43200.70833333334</v>
      </c>
      <c r="B15923" t="n">
        <v>0.314208775</v>
      </c>
    </row>
    <row r="15924">
      <c r="A15924" s="1" t="n">
        <v>43200.75</v>
      </c>
      <c r="B15924" t="n">
        <v>0.3136259416666667</v>
      </c>
    </row>
    <row r="15925">
      <c r="A15925" s="1" t="n">
        <v>43200.79166666666</v>
      </c>
      <c r="B15925" t="n">
        <v>0.3130279583333334</v>
      </c>
    </row>
    <row r="15926">
      <c r="A15926" s="1" t="n">
        <v>43200.83333333334</v>
      </c>
      <c r="B15926" t="n">
        <v>0.31237605</v>
      </c>
    </row>
    <row r="15927">
      <c r="A15927" s="1" t="n">
        <v>43200.875</v>
      </c>
      <c r="B15927" t="n">
        <v>0.3119843916666666</v>
      </c>
    </row>
    <row r="15928">
      <c r="A15928" s="1" t="n">
        <v>43200.91666666666</v>
      </c>
      <c r="B15928" t="n">
        <v>0.3114125416666667</v>
      </c>
    </row>
    <row r="15929">
      <c r="A15929" s="1" t="n">
        <v>43200.95833333334</v>
      </c>
      <c r="B15929" t="n">
        <v>0.3248570833333334</v>
      </c>
    </row>
    <row r="15930">
      <c r="A15930" s="1" t="n">
        <v>43201</v>
      </c>
      <c r="B15930" t="n">
        <v>0.3526003666666667</v>
      </c>
    </row>
    <row r="15931">
      <c r="A15931" s="1" t="n">
        <v>43201.04166666666</v>
      </c>
      <c r="B15931" t="n">
        <v>0.3648482083333333</v>
      </c>
    </row>
    <row r="15932">
      <c r="A15932" s="1" t="n">
        <v>43201.08333333334</v>
      </c>
      <c r="B15932" t="n">
        <v>0.3746936416666666</v>
      </c>
    </row>
    <row r="15933">
      <c r="A15933" s="1" t="n">
        <v>43201.125</v>
      </c>
      <c r="B15933" t="n">
        <v>0.3693111333333334</v>
      </c>
    </row>
    <row r="15934">
      <c r="A15934" s="1" t="n">
        <v>43201.16666666666</v>
      </c>
      <c r="B15934" t="n">
        <v>0.359447225</v>
      </c>
    </row>
    <row r="15935">
      <c r="A15935" s="1" t="n">
        <v>43201.20833333334</v>
      </c>
      <c r="B15935" t="n">
        <v>0.3520849583333334</v>
      </c>
    </row>
    <row r="15936">
      <c r="A15936" s="1" t="n">
        <v>43201.25</v>
      </c>
      <c r="B15936" t="n">
        <v>0.3466428416666667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0.3361986916666667</v>
      </c>
    </row>
    <row r="15940">
      <c r="A15940" s="1" t="n">
        <v>43201.41666666666</v>
      </c>
      <c r="B15940" t="n">
        <v>0.3337982333333334</v>
      </c>
    </row>
    <row r="15941">
      <c r="A15941" s="1" t="n">
        <v>43201.45833333334</v>
      </c>
      <c r="B15941" t="n">
        <v>0.3313721</v>
      </c>
    </row>
    <row r="15942">
      <c r="A15942" s="1" t="n">
        <v>43201.5</v>
      </c>
      <c r="B15942" t="n">
        <v>0.32923115</v>
      </c>
    </row>
    <row r="15943">
      <c r="A15943" s="1" t="n">
        <v>43201.54166666666</v>
      </c>
      <c r="B15943" t="n">
        <v>0.3273395166666667</v>
      </c>
    </row>
    <row r="15944">
      <c r="A15944" s="1" t="n">
        <v>43201.58333333334</v>
      </c>
      <c r="B15944" t="n">
        <v>0.32555655</v>
      </c>
    </row>
    <row r="15945">
      <c r="A15945" s="1" t="n">
        <v>43201.625</v>
      </c>
      <c r="B15945" t="n">
        <v>0.3239238583333333</v>
      </c>
    </row>
    <row r="15946">
      <c r="A15946" s="1" t="n">
        <v>43201.66666666666</v>
      </c>
      <c r="B15946" t="n">
        <v>0.3225905416666667</v>
      </c>
    </row>
    <row r="15947">
      <c r="A15947" s="1" t="n">
        <v>43201.70833333334</v>
      </c>
      <c r="B15947" t="n">
        <v>0.3214680583333333</v>
      </c>
    </row>
    <row r="15948">
      <c r="A15948" s="1" t="n">
        <v>43201.75</v>
      </c>
      <c r="B15948" t="n">
        <v>0.3205825166666667</v>
      </c>
    </row>
    <row r="15949">
      <c r="A15949" s="1" t="n">
        <v>43201.79166666666</v>
      </c>
      <c r="B15949" t="n">
        <v>0.3196190666666667</v>
      </c>
    </row>
    <row r="15950">
      <c r="A15950" s="1" t="n">
        <v>43201.83333333334</v>
      </c>
      <c r="B15950" t="n">
        <v>0.323453175</v>
      </c>
    </row>
    <row r="15951">
      <c r="A15951" s="1" t="n">
        <v>43201.875</v>
      </c>
      <c r="B15951" t="n">
        <v>0.3426177583333334</v>
      </c>
    </row>
    <row r="15952">
      <c r="A15952" s="1" t="n">
        <v>43201.91666666666</v>
      </c>
      <c r="B15952" t="n">
        <v>0.345941325</v>
      </c>
    </row>
    <row r="15953">
      <c r="A15953" s="1" t="n">
        <v>43201.95833333334</v>
      </c>
      <c r="B15953" t="n">
        <v>0.3430928083333333</v>
      </c>
    </row>
    <row r="15954">
      <c r="A15954" s="1" t="n">
        <v>43202</v>
      </c>
      <c r="B15954" t="n">
        <v>0.33995665</v>
      </c>
    </row>
    <row r="15955">
      <c r="A15955" s="1" t="n">
        <v>43202.04166666666</v>
      </c>
      <c r="B15955" t="n">
        <v>0.338781775</v>
      </c>
    </row>
    <row r="15956">
      <c r="A15956" s="1" t="n">
        <v>43202.08333333334</v>
      </c>
      <c r="B15956" t="n">
        <v>0.3806558583333333</v>
      </c>
    </row>
    <row r="15957">
      <c r="A15957" s="1" t="n">
        <v>43202.125</v>
      </c>
      <c r="B15957" t="n">
        <v>0.3786312666666667</v>
      </c>
    </row>
    <row r="15958">
      <c r="A15958" s="1" t="n">
        <v>43202.16666666666</v>
      </c>
      <c r="B15958" t="n">
        <v>0.3694349749999999</v>
      </c>
    </row>
    <row r="15959">
      <c r="A15959" s="1" t="n">
        <v>43202.20833333334</v>
      </c>
      <c r="B15959" t="n">
        <v>0.362395075</v>
      </c>
    </row>
    <row r="15960">
      <c r="A15960" s="1" t="n">
        <v>43202.25</v>
      </c>
      <c r="B15960" t="n">
        <v>0.3549647333333333</v>
      </c>
    </row>
    <row r="15961">
      <c r="A15961" s="1" t="n">
        <v>43202.29166666666</v>
      </c>
      <c r="B15961" t="n">
        <v>0.3490040166666666</v>
      </c>
    </row>
    <row r="15962">
      <c r="A15962" s="1" t="n">
        <v>43202.33333333334</v>
      </c>
      <c r="B15962" t="n">
        <v>0.3443123083333333</v>
      </c>
    </row>
    <row r="15963">
      <c r="A15963" s="1" t="n">
        <v>43202.375</v>
      </c>
      <c r="B15963" t="n">
        <v>0.340501175</v>
      </c>
    </row>
    <row r="15964">
      <c r="A15964" s="1" t="n">
        <v>43202.41666666666</v>
      </c>
      <c r="B15964" t="n">
        <v>0.3372514833333333</v>
      </c>
    </row>
    <row r="15965">
      <c r="A15965" s="1" t="n">
        <v>43202.45833333334</v>
      </c>
      <c r="B15965" t="n">
        <v>0.3343618333333334</v>
      </c>
    </row>
    <row r="15966">
      <c r="A15966" s="1" t="n">
        <v>43202.5</v>
      </c>
      <c r="B15966" t="n">
        <v>0.3318468916666666</v>
      </c>
    </row>
    <row r="15967">
      <c r="A15967" s="1" t="n">
        <v>43202.54166666666</v>
      </c>
      <c r="B15967" t="n">
        <v>0.32954135</v>
      </c>
    </row>
    <row r="15968">
      <c r="A15968" s="1" t="n">
        <v>43202.58333333334</v>
      </c>
      <c r="B15968" t="n">
        <v>0.3274994083333334</v>
      </c>
    </row>
    <row r="15969">
      <c r="A15969" s="1" t="n">
        <v>43202.625</v>
      </c>
      <c r="B15969" t="n">
        <v>0.3257369583333333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0.3228716333333333</v>
      </c>
    </row>
    <row r="15972">
      <c r="A15972" s="1" t="n">
        <v>43202.75</v>
      </c>
      <c r="B15972" t="n">
        <v>0.3217720833333333</v>
      </c>
    </row>
    <row r="15973">
      <c r="A15973" s="1" t="n">
        <v>43202.79166666666</v>
      </c>
      <c r="B15973" t="n">
        <v>0.3207447333333334</v>
      </c>
    </row>
    <row r="15974">
      <c r="A15974" s="1" t="n">
        <v>43202.83333333334</v>
      </c>
      <c r="B15974" t="n">
        <v>0.319690325</v>
      </c>
    </row>
    <row r="15975">
      <c r="A15975" s="1" t="n">
        <v>43202.875</v>
      </c>
      <c r="B15975" t="n">
        <v>0.3187375333333333</v>
      </c>
    </row>
    <row r="15976">
      <c r="A15976" s="1" t="n">
        <v>43202.91666666666</v>
      </c>
      <c r="B15976" t="n">
        <v>0.3178984</v>
      </c>
    </row>
    <row r="15977">
      <c r="A15977" s="1" t="n">
        <v>43202.95833333334</v>
      </c>
      <c r="B15977" t="n">
        <v>0.3169250416666667</v>
      </c>
    </row>
    <row r="15978">
      <c r="A15978" s="1" t="n">
        <v>43203</v>
      </c>
      <c r="B15978" t="n">
        <v>0.316244175</v>
      </c>
    </row>
    <row r="15979">
      <c r="A15979" s="1" t="n">
        <v>43203.04166666666</v>
      </c>
      <c r="B15979" t="n">
        <v>0.3153211</v>
      </c>
    </row>
    <row r="15980">
      <c r="A15980" s="1" t="n">
        <v>43203.08333333334</v>
      </c>
      <c r="B15980" t="n">
        <v>0.3147437416666667</v>
      </c>
    </row>
    <row r="15981">
      <c r="A15981" s="1" t="n">
        <v>43203.125</v>
      </c>
      <c r="B15981" t="n">
        <v>0.3139082666666667</v>
      </c>
    </row>
    <row r="15982">
      <c r="A15982" s="1" t="n">
        <v>43203.16666666666</v>
      </c>
      <c r="B15982" t="n">
        <v>0.3134564</v>
      </c>
    </row>
    <row r="15983">
      <c r="A15983" s="1" t="n">
        <v>43203.20833333334</v>
      </c>
      <c r="B15983" t="n">
        <v>0.3127085083333334</v>
      </c>
    </row>
    <row r="15984">
      <c r="A15984" s="1" t="n">
        <v>43203.25</v>
      </c>
      <c r="B15984" t="n">
        <v>0.3121017833333333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>0.3269775166666667</v>
      </c>
    </row>
    <row r="15989">
      <c r="A15989" s="1" t="n">
        <v>43203.45833333334</v>
      </c>
      <c r="B15989" t="n">
        <v>0.33302367</v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0.3307767166666667</v>
      </c>
    </row>
    <row r="15992">
      <c r="A15992" s="1" t="n">
        <v>43203.58333333334</v>
      </c>
      <c r="B15992" t="n">
        <v>0.328348025</v>
      </c>
    </row>
    <row r="15993">
      <c r="A15993" s="1" t="n">
        <v>43203.625</v>
      </c>
      <c r="B15993" t="n">
        <v>0.3258991166666667</v>
      </c>
    </row>
    <row r="15994">
      <c r="A15994" s="1" t="n">
        <v>43203.66666666666</v>
      </c>
      <c r="B15994" t="n">
        <v>0.3237870166666667</v>
      </c>
    </row>
    <row r="15995">
      <c r="A15995" s="1" t="n">
        <v>43203.70833333334</v>
      </c>
      <c r="B15995" t="n">
        <v>0.3219630666666667</v>
      </c>
    </row>
    <row r="15996">
      <c r="A15996" s="1" t="n">
        <v>43203.75</v>
      </c>
      <c r="B15996" t="n">
        <v>0.3206135</v>
      </c>
    </row>
    <row r="15997">
      <c r="A15997" s="1" t="n">
        <v>43203.79166666666</v>
      </c>
      <c r="B15997" t="n">
        <v>0.3194186</v>
      </c>
    </row>
    <row r="15998">
      <c r="A15998" s="1" t="n">
        <v>43203.83333333334</v>
      </c>
      <c r="B15998" t="n">
        <v>0.3182873166666667</v>
      </c>
    </row>
    <row r="15999">
      <c r="A15999" s="1" t="n">
        <v>43203.875</v>
      </c>
      <c r="B15999" t="n">
        <v>0.317400875</v>
      </c>
    </row>
    <row r="16000">
      <c r="A16000" s="1" t="n">
        <v>43203.91666666666</v>
      </c>
      <c r="B16000" t="n">
        <v>0.34310685</v>
      </c>
    </row>
    <row r="16001">
      <c r="A16001" s="1" t="n">
        <v>43203.95833333334</v>
      </c>
      <c r="B16001" t="n">
        <v>0.372849925</v>
      </c>
    </row>
    <row r="16002">
      <c r="A16002" s="1" t="n">
        <v>43204</v>
      </c>
      <c r="B16002" t="n">
        <v>0.3768941833333333</v>
      </c>
    </row>
    <row r="16003">
      <c r="A16003" s="1" t="n">
        <v>43204.04166666666</v>
      </c>
      <c r="B16003" t="n">
        <v>0.3750817333333333</v>
      </c>
    </row>
    <row r="16004">
      <c r="A16004" s="1" t="n">
        <v>43204.08333333334</v>
      </c>
      <c r="B16004" t="n">
        <v>0.368567775</v>
      </c>
    </row>
    <row r="16005">
      <c r="A16005" s="1" t="n">
        <v>43204.125</v>
      </c>
      <c r="B16005" t="n">
        <v>0.36124085</v>
      </c>
    </row>
    <row r="16006">
      <c r="A16006" s="1" t="n">
        <v>43204.16666666666</v>
      </c>
      <c r="B16006" t="n">
        <v>0.3558215916666667</v>
      </c>
    </row>
    <row r="16007">
      <c r="A16007" s="1" t="n">
        <v>43204.20833333334</v>
      </c>
      <c r="B16007" t="n">
        <v>0.3562976416666666</v>
      </c>
    </row>
    <row r="16008">
      <c r="A16008" s="1" t="n">
        <v>43204.25</v>
      </c>
      <c r="B16008" t="n">
        <v>0.3540836333333333</v>
      </c>
    </row>
    <row r="16009">
      <c r="A16009" s="1" t="n">
        <v>43204.29166666666</v>
      </c>
      <c r="B16009" t="n">
        <v>0.350032375</v>
      </c>
    </row>
    <row r="16010">
      <c r="A16010" s="1" t="n">
        <v>43204.33333333334</v>
      </c>
      <c r="B16010" t="n">
        <v>0.3461026</v>
      </c>
    </row>
    <row r="16011">
      <c r="A16011" s="1" t="n">
        <v>43204.375</v>
      </c>
      <c r="B16011" t="n">
        <v>0.3427335181818182</v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>0.3365965</v>
      </c>
    </row>
    <row r="16014">
      <c r="A16014" s="1" t="n">
        <v>43204.5</v>
      </c>
      <c r="B16014" t="n">
        <v>0.3339894666666667</v>
      </c>
    </row>
    <row r="16015">
      <c r="A16015" s="1" t="n">
        <v>43204.54166666666</v>
      </c>
      <c r="B16015" t="n">
        <v>0.33160175</v>
      </c>
    </row>
    <row r="16016">
      <c r="A16016" s="1" t="n">
        <v>43204.58333333334</v>
      </c>
      <c r="B16016" t="n">
        <v>0.3295010666666667</v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>0.3262510916666667</v>
      </c>
    </row>
    <row r="16019">
      <c r="A16019" s="1" t="n">
        <v>43204.70833333334</v>
      </c>
      <c r="B16019" t="n">
        <v>0.3249698583333333</v>
      </c>
    </row>
    <row r="16020">
      <c r="A16020" s="1" t="n">
        <v>43204.75</v>
      </c>
      <c r="B16020" t="n">
        <v>0.3238091083333333</v>
      </c>
    </row>
    <row r="16021">
      <c r="A16021" s="1" t="n">
        <v>43204.79166666666</v>
      </c>
      <c r="B16021" t="n">
        <v>0.3227765916666667</v>
      </c>
    </row>
    <row r="16022">
      <c r="A16022" s="1" t="n">
        <v>43204.83333333334</v>
      </c>
      <c r="B16022" t="n">
        <v>0.3226107333333333</v>
      </c>
    </row>
    <row r="16023">
      <c r="A16023" s="1" t="n">
        <v>43204.875</v>
      </c>
      <c r="B16023" t="n">
        <v>0.3224746916666667</v>
      </c>
    </row>
    <row r="16024">
      <c r="A16024" s="1" t="n">
        <v>43204.91666666666</v>
      </c>
      <c r="B16024" t="n">
        <v>0.3219667416666667</v>
      </c>
    </row>
    <row r="16025">
      <c r="A16025" s="1" t="n">
        <v>43204.95833333334</v>
      </c>
      <c r="B16025" t="n">
        <v>0.3214768583333333</v>
      </c>
    </row>
    <row r="16026">
      <c r="A16026" s="1" t="n">
        <v>43205</v>
      </c>
      <c r="B16026" t="n">
        <v>0.32105415</v>
      </c>
    </row>
    <row r="16027">
      <c r="A16027" s="1" t="n">
        <v>43205.04166666666</v>
      </c>
      <c r="B16027" t="n">
        <v>0.3203539916666667</v>
      </c>
    </row>
    <row r="16028">
      <c r="A16028" s="1" t="n">
        <v>43205.08333333334</v>
      </c>
      <c r="B16028" t="n">
        <v>0.3198479833333334</v>
      </c>
    </row>
    <row r="16029">
      <c r="A16029" s="1" t="n">
        <v>43205.125</v>
      </c>
      <c r="B16029" t="n">
        <v>0.3192263333333333</v>
      </c>
    </row>
    <row r="16030">
      <c r="A16030" s="1" t="n">
        <v>43205.16666666666</v>
      </c>
      <c r="B16030" t="n">
        <v>0.3185019833333333</v>
      </c>
    </row>
    <row r="16031">
      <c r="A16031" s="1" t="n">
        <v>43205.20833333334</v>
      </c>
      <c r="B16031" t="n">
        <v>0.3180859</v>
      </c>
    </row>
    <row r="16032">
      <c r="A16032" s="1" t="n">
        <v>43205.25</v>
      </c>
      <c r="B16032" t="n">
        <v>0.3173329666666667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0.3128047666666667</v>
      </c>
    </row>
    <row r="16039">
      <c r="A16039" s="1" t="n">
        <v>43205.54166666666</v>
      </c>
      <c r="B16039" t="n">
        <v>0.3119263416666667</v>
      </c>
    </row>
    <row r="16040">
      <c r="A16040" s="1" t="n">
        <v>43205.58333333334</v>
      </c>
      <c r="B16040" t="n">
        <v>0.3110763583333333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0.309082825</v>
      </c>
    </row>
    <row r="16044">
      <c r="A16044" s="1" t="n">
        <v>43205.75</v>
      </c>
      <c r="B16044" t="n">
        <v>0.3099885083333333</v>
      </c>
    </row>
    <row r="16045">
      <c r="A16045" s="1" t="n">
        <v>43205.79166666666</v>
      </c>
      <c r="B16045" t="n">
        <v>0.372331125</v>
      </c>
    </row>
    <row r="16046">
      <c r="A16046" s="1" t="n">
        <v>43205.83333333334</v>
      </c>
      <c r="B16046" t="n">
        <v>0.37581565</v>
      </c>
    </row>
    <row r="16047">
      <c r="A16047" s="1" t="n">
        <v>43205.875</v>
      </c>
      <c r="B16047" t="n">
        <v>0.3613042</v>
      </c>
    </row>
    <row r="16048">
      <c r="A16048" s="1" t="n">
        <v>43205.91666666666</v>
      </c>
      <c r="B16048" t="n">
        <v>0.3527405416666667</v>
      </c>
    </row>
    <row r="16049">
      <c r="A16049" s="1" t="n">
        <v>43205.95833333334</v>
      </c>
      <c r="B16049" t="n">
        <v>0.3468626166666667</v>
      </c>
    </row>
    <row r="16050">
      <c r="A16050" s="1" t="n">
        <v>43206</v>
      </c>
      <c r="B16050" t="n">
        <v>0.3424626333333333</v>
      </c>
    </row>
    <row r="16051">
      <c r="A16051" s="1" t="n">
        <v>43206.04166666666</v>
      </c>
      <c r="B16051" t="n">
        <v>0.3390089666666667</v>
      </c>
    </row>
    <row r="16052">
      <c r="A16052" s="1" t="n">
        <v>43206.08333333334</v>
      </c>
      <c r="B16052" t="n">
        <v>0.336199975</v>
      </c>
    </row>
    <row r="16053">
      <c r="A16053" s="1" t="n">
        <v>43206.125</v>
      </c>
      <c r="B16053" t="n">
        <v>0.3338424666666667</v>
      </c>
    </row>
    <row r="16054">
      <c r="A16054" s="1" t="n">
        <v>43206.16666666666</v>
      </c>
      <c r="B16054" t="n">
        <v>0.3317814916666667</v>
      </c>
    </row>
    <row r="16055">
      <c r="A16055" s="1" t="n">
        <v>43206.20833333334</v>
      </c>
      <c r="B16055" t="n">
        <v>0.3299913833333333</v>
      </c>
    </row>
    <row r="16056">
      <c r="A16056" s="1" t="n">
        <v>43206.25</v>
      </c>
      <c r="B16056" t="n">
        <v>0.3284020666666667</v>
      </c>
    </row>
    <row r="16057">
      <c r="A16057" s="1" t="n">
        <v>43206.29166666666</v>
      </c>
      <c r="B16057" t="n">
        <v>0.326955125</v>
      </c>
    </row>
    <row r="16058">
      <c r="A16058" s="1" t="n">
        <v>43206.33333333334</v>
      </c>
      <c r="B16058" t="n">
        <v>0.3255558272727272</v>
      </c>
    </row>
    <row r="16059">
      <c r="A16059" s="1" t="n">
        <v>43206.375</v>
      </c>
      <c r="B16059" t="n">
        <v>0.3241920333333333</v>
      </c>
    </row>
    <row r="16060">
      <c r="A16060" s="1" t="n">
        <v>43206.41666666666</v>
      </c>
      <c r="B16060" t="n">
        <v>0.32278805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0.3190865</v>
      </c>
    </row>
    <row r="16064">
      <c r="A16064" s="1" t="n">
        <v>43206.58333333334</v>
      </c>
      <c r="B16064" t="n">
        <v>0.31813435</v>
      </c>
    </row>
    <row r="16065">
      <c r="A16065" s="1" t="n">
        <v>43206.625</v>
      </c>
      <c r="B16065" t="n">
        <v>0.3769447083333333</v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>0.36619615</v>
      </c>
    </row>
    <row r="16068">
      <c r="A16068" s="1" t="n">
        <v>43206.75</v>
      </c>
      <c r="B16068" t="n">
        <v>0.356033375</v>
      </c>
    </row>
    <row r="16069">
      <c r="A16069" s="1" t="n">
        <v>43206.79166666666</v>
      </c>
      <c r="B16069" t="n">
        <v>0.349155225</v>
      </c>
    </row>
    <row r="16070">
      <c r="A16070" s="1" t="n">
        <v>43206.83333333334</v>
      </c>
      <c r="B16070" t="n">
        <v>0.3441428666666667</v>
      </c>
    </row>
    <row r="16071">
      <c r="A16071" s="1" t="n">
        <v>43206.875</v>
      </c>
      <c r="B16071" t="n">
        <v>0.3402689916666666</v>
      </c>
    </row>
    <row r="16072">
      <c r="A16072" s="1" t="n">
        <v>43206.91666666666</v>
      </c>
      <c r="B16072" t="n">
        <v>0.3371973166666666</v>
      </c>
    </row>
    <row r="16073">
      <c r="A16073" s="1" t="n">
        <v>43206.95833333334</v>
      </c>
      <c r="B16073" t="n">
        <v>0.3345826166666666</v>
      </c>
    </row>
    <row r="16074">
      <c r="A16074" s="1" t="n">
        <v>43207</v>
      </c>
      <c r="B16074" t="n">
        <v>0.3324064166666666</v>
      </c>
    </row>
    <row r="16075">
      <c r="A16075" s="1" t="n">
        <v>43207.04166666666</v>
      </c>
      <c r="B16075" t="n">
        <v>0.3304538416666666</v>
      </c>
    </row>
    <row r="16076">
      <c r="A16076" s="1" t="n">
        <v>43207.08333333334</v>
      </c>
      <c r="B16076" t="n">
        <v>0.3287494583333333</v>
      </c>
    </row>
    <row r="16077">
      <c r="A16077" s="1" t="n">
        <v>43207.125</v>
      </c>
      <c r="B16077" t="n">
        <v>0.32721345</v>
      </c>
    </row>
    <row r="16078">
      <c r="A16078" s="1" t="n">
        <v>43207.16666666666</v>
      </c>
      <c r="B16078" t="n">
        <v>0.3258213666666667</v>
      </c>
    </row>
    <row r="16079">
      <c r="A16079" s="1" t="n">
        <v>43207.20833333334</v>
      </c>
      <c r="B16079" t="n">
        <v>0.3245142083333333</v>
      </c>
    </row>
    <row r="16080">
      <c r="A16080" s="1" t="n">
        <v>43207.25</v>
      </c>
      <c r="B16080" t="n">
        <v>0.32333075</v>
      </c>
    </row>
    <row r="16081">
      <c r="A16081" s="1" t="n">
        <v>43207.29166666666</v>
      </c>
      <c r="B16081" t="n">
        <v>0.3223495</v>
      </c>
    </row>
    <row r="16082">
      <c r="A16082" s="1" t="n">
        <v>43207.33333333334</v>
      </c>
      <c r="B16082" t="n">
        <v>0.3212815916666666</v>
      </c>
    </row>
    <row r="16083">
      <c r="A16083" s="1" t="n">
        <v>43207.375</v>
      </c>
      <c r="B16083" t="n">
        <v>0.32035465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0.315096</v>
      </c>
    </row>
    <row r="16090">
      <c r="A16090" s="1" t="n">
        <v>43207.66666666666</v>
      </c>
      <c r="B16090" t="n">
        <v>0.3147148888888889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0.3076985166666666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>0.30569975</v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0.3034603333333333</v>
      </c>
    </row>
    <row r="16116">
      <c r="A16116" s="1" t="n">
        <v>43208.75</v>
      </c>
      <c r="B16116" t="n">
        <v>0.303262675</v>
      </c>
    </row>
    <row r="16117">
      <c r="A16117" s="1" t="n">
        <v>43208.79166666666</v>
      </c>
      <c r="B16117" t="n">
        <v>0.3031700583333333</v>
      </c>
    </row>
    <row r="16118">
      <c r="A16118" s="1" t="n">
        <v>43208.83333333334</v>
      </c>
      <c r="B16118" t="n">
        <v>0.3031484416666667</v>
      </c>
    </row>
    <row r="16119">
      <c r="A16119" s="1" t="n">
        <v>43208.875</v>
      </c>
      <c r="B16119" t="n">
        <v>0.3028422416666667</v>
      </c>
    </row>
    <row r="16120">
      <c r="A16120" s="1" t="n">
        <v>43208.91666666666</v>
      </c>
      <c r="B16120" t="n">
        <v>0.3028126166666667</v>
      </c>
    </row>
    <row r="16121">
      <c r="A16121" s="1" t="n">
        <v>43208.95833333334</v>
      </c>
      <c r="B16121" t="n">
        <v>0.302812</v>
      </c>
    </row>
    <row r="16122">
      <c r="A16122" s="1" t="n">
        <v>43209</v>
      </c>
      <c r="B16122" t="n">
        <v>0.3027959583333333</v>
      </c>
    </row>
    <row r="16123">
      <c r="A16123" s="1" t="n">
        <v>43209.04166666666</v>
      </c>
      <c r="B16123" t="n">
        <v>0.3024393916666667</v>
      </c>
    </row>
    <row r="16124">
      <c r="A16124" s="1" t="n">
        <v>43209.08333333334</v>
      </c>
      <c r="B16124" t="n">
        <v>0.3023814083333333</v>
      </c>
    </row>
    <row r="16125">
      <c r="A16125" s="1" t="n">
        <v>43209.125</v>
      </c>
      <c r="B16125" t="n">
        <v>0.3022402166666667</v>
      </c>
    </row>
    <row r="16126">
      <c r="A16126" s="1" t="n">
        <v>43209.16666666666</v>
      </c>
      <c r="B16126" t="n">
        <v>0.3022852416666666</v>
      </c>
    </row>
    <row r="16127">
      <c r="A16127" s="1" t="n">
        <v>43209.20833333334</v>
      </c>
      <c r="B16127" t="n">
        <v>0.3020749666666667</v>
      </c>
    </row>
    <row r="16128">
      <c r="A16128" s="1" t="n">
        <v>43209.25</v>
      </c>
      <c r="B16128" t="n">
        <v>0.3019091083333333</v>
      </c>
    </row>
    <row r="16129">
      <c r="A16129" s="1" t="n">
        <v>43209.29166666666</v>
      </c>
      <c r="B16129" t="n">
        <v>0.3015048166666667</v>
      </c>
    </row>
    <row r="16130">
      <c r="A16130" s="1" t="n">
        <v>43209.33333333334</v>
      </c>
      <c r="B16130" t="n">
        <v>0.301376725</v>
      </c>
    </row>
    <row r="16131">
      <c r="A16131" s="1" t="n">
        <v>43209.375</v>
      </c>
      <c r="B16131" t="n">
        <v>0.3010595583333334</v>
      </c>
    </row>
    <row r="16132">
      <c r="A16132" s="1" t="n">
        <v>43209.41666666666</v>
      </c>
      <c r="B16132" t="n">
        <v>0.3009296916666667</v>
      </c>
    </row>
    <row r="16133">
      <c r="A16133" s="1" t="n">
        <v>43209.45833333334</v>
      </c>
      <c r="B16133" t="n">
        <v>0.3007388666666667</v>
      </c>
    </row>
    <row r="16134">
      <c r="A16134" s="1" t="n">
        <v>43209.5</v>
      </c>
      <c r="B16134" t="n">
        <v>0.300294025</v>
      </c>
    </row>
    <row r="16135">
      <c r="A16135" s="1" t="n">
        <v>43209.54166666666</v>
      </c>
      <c r="B16135" t="n">
        <v>0.2999034833333333</v>
      </c>
    </row>
    <row r="16136">
      <c r="A16136" s="1" t="n">
        <v>43209.58333333334</v>
      </c>
      <c r="B16136" t="n">
        <v>0.2996723583333333</v>
      </c>
    </row>
    <row r="16137">
      <c r="A16137" s="1" t="n">
        <v>43209.625</v>
      </c>
      <c r="B16137" t="n">
        <v>0.2992262916666666</v>
      </c>
    </row>
    <row r="16138">
      <c r="A16138" s="1" t="n">
        <v>43209.66666666666</v>
      </c>
      <c r="B16138" t="n">
        <v>0.2988274454545455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>0.2965487083333333</v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>0.2959393333333333</v>
      </c>
    </row>
    <row r="16160">
      <c r="A16160" s="1" t="n">
        <v>43210.58333333334</v>
      </c>
      <c r="B16160" t="n">
        <v>0.295729575</v>
      </c>
    </row>
    <row r="16161">
      <c r="A16161" s="1" t="n">
        <v>43210.625</v>
      </c>
      <c r="B16161" t="n">
        <v>0.29540435</v>
      </c>
    </row>
    <row r="16162">
      <c r="A16162" s="1" t="n">
        <v>43210.66666666666</v>
      </c>
      <c r="B16162" t="n">
        <v>0.2955198916666666</v>
      </c>
    </row>
    <row r="16163">
      <c r="A16163" s="1" t="n">
        <v>43210.70833333334</v>
      </c>
      <c r="B16163" t="n">
        <v>0.295419025</v>
      </c>
    </row>
    <row r="16164">
      <c r="A16164" s="1" t="n">
        <v>43210.75</v>
      </c>
      <c r="B16164" t="n">
        <v>0.2952943666666667</v>
      </c>
    </row>
    <row r="16165">
      <c r="A16165" s="1" t="n">
        <v>43210.79166666666</v>
      </c>
      <c r="B16165" t="n">
        <v>0.2952070083333333</v>
      </c>
    </row>
    <row r="16166">
      <c r="A16166" s="1" t="n">
        <v>43210.83333333334</v>
      </c>
      <c r="B16166" t="n">
        <v>0.2948765</v>
      </c>
    </row>
    <row r="16167">
      <c r="A16167" s="1" t="n">
        <v>43210.875</v>
      </c>
      <c r="B16167" t="n">
        <v>0.2948550916666667</v>
      </c>
    </row>
    <row r="16168">
      <c r="A16168" s="1" t="n">
        <v>43210.91666666666</v>
      </c>
      <c r="B16168" t="n">
        <v>0.294665275</v>
      </c>
    </row>
    <row r="16169">
      <c r="A16169" s="1" t="n">
        <v>43210.95833333334</v>
      </c>
      <c r="B16169" t="n">
        <v>0.2944650583333333</v>
      </c>
    </row>
    <row r="16170">
      <c r="A16170" s="1" t="n">
        <v>43211</v>
      </c>
      <c r="B16170" t="n">
        <v>0.2946018083333333</v>
      </c>
    </row>
    <row r="16171">
      <c r="A16171" s="1" t="n">
        <v>43211.04166666666</v>
      </c>
      <c r="B16171" t="n">
        <v>0.2944571166666667</v>
      </c>
    </row>
    <row r="16172">
      <c r="A16172" s="1" t="n">
        <v>43211.08333333334</v>
      </c>
      <c r="B16172" t="n">
        <v>0.2944027833333333</v>
      </c>
    </row>
    <row r="16173">
      <c r="A16173" s="1" t="n">
        <v>43211.125</v>
      </c>
      <c r="B16173" t="n">
        <v>0.294368625</v>
      </c>
    </row>
    <row r="16174">
      <c r="A16174" s="1" t="n">
        <v>43211.16666666666</v>
      </c>
      <c r="B16174" t="n">
        <v>0.2940208416666667</v>
      </c>
    </row>
    <row r="16175">
      <c r="A16175" s="1" t="n">
        <v>43211.20833333334</v>
      </c>
      <c r="B16175" t="n">
        <v>0.2939769</v>
      </c>
    </row>
    <row r="16176">
      <c r="A16176" s="1" t="n">
        <v>43211.25</v>
      </c>
      <c r="B16176" t="n">
        <v>0.293853725</v>
      </c>
    </row>
    <row r="16177">
      <c r="A16177" s="1" t="n">
        <v>43211.29166666666</v>
      </c>
      <c r="B16177" t="n">
        <v>0.29354575</v>
      </c>
    </row>
    <row r="16178">
      <c r="A16178" s="1" t="n">
        <v>43211.33333333334</v>
      </c>
      <c r="B16178" t="n">
        <v>0.2935347666666667</v>
      </c>
    </row>
    <row r="16179">
      <c r="A16179" s="1" t="n">
        <v>43211.375</v>
      </c>
      <c r="B16179" t="n">
        <v>0.29325205</v>
      </c>
    </row>
    <row r="16180">
      <c r="A16180" s="1" t="n">
        <v>43211.41666666666</v>
      </c>
      <c r="B16180" t="n">
        <v>0.2929266666666667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0.2919016083333333</v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>0.290947175</v>
      </c>
    </row>
    <row r="16187">
      <c r="A16187" s="1" t="n">
        <v>43211.70833333334</v>
      </c>
      <c r="B16187" t="n">
        <v>0.2910711333333333</v>
      </c>
    </row>
    <row r="16188">
      <c r="A16188" s="1" t="n">
        <v>43211.75</v>
      </c>
      <c r="B16188" t="n">
        <v>0.2911355666666667</v>
      </c>
    </row>
    <row r="16189">
      <c r="A16189" s="1" t="n">
        <v>43211.79166666666</v>
      </c>
      <c r="B16189" t="n">
        <v>0.2909246916666667</v>
      </c>
    </row>
    <row r="16190">
      <c r="A16190" s="1" t="n">
        <v>43211.83333333334</v>
      </c>
      <c r="B16190" t="n">
        <v>0.2909082916666667</v>
      </c>
    </row>
    <row r="16191">
      <c r="A16191" s="1" t="n">
        <v>43211.875</v>
      </c>
      <c r="B16191" t="n">
        <v>0.2909089</v>
      </c>
    </row>
    <row r="16192">
      <c r="A16192" s="1" t="n">
        <v>43211.91666666666</v>
      </c>
      <c r="B16192" t="n">
        <v>0.2907406833333333</v>
      </c>
    </row>
    <row r="16193">
      <c r="A16193" s="1" t="n">
        <v>43211.95833333334</v>
      </c>
      <c r="B16193" t="n">
        <v>0.2904795083333333</v>
      </c>
    </row>
    <row r="16194">
      <c r="A16194" s="1" t="n">
        <v>43212</v>
      </c>
      <c r="B16194" t="n">
        <v>0.2904716</v>
      </c>
    </row>
    <row r="16195">
      <c r="A16195" s="1" t="n">
        <v>43212.04166666666</v>
      </c>
      <c r="B16195" t="n">
        <v>0.2903818333333333</v>
      </c>
    </row>
    <row r="16196">
      <c r="A16196" s="1" t="n">
        <v>43212.08333333334</v>
      </c>
      <c r="B16196" t="n">
        <v>0.2900704583333333</v>
      </c>
    </row>
    <row r="16197">
      <c r="A16197" s="1" t="n">
        <v>43212.125</v>
      </c>
      <c r="B16197" t="n">
        <v>0.2901014166666667</v>
      </c>
    </row>
    <row r="16198">
      <c r="A16198" s="1" t="n">
        <v>43212.16666666666</v>
      </c>
      <c r="B16198" t="n">
        <v>0.2901967166666666</v>
      </c>
    </row>
    <row r="16199">
      <c r="A16199" s="1" t="n">
        <v>43212.20833333334</v>
      </c>
      <c r="B16199" t="n">
        <v>0.2899843166666667</v>
      </c>
    </row>
    <row r="16200">
      <c r="A16200" s="1" t="n">
        <v>43212.25</v>
      </c>
      <c r="B16200" t="n">
        <v>0.29001405</v>
      </c>
    </row>
    <row r="16201">
      <c r="A16201" s="1" t="n">
        <v>43212.29166666666</v>
      </c>
      <c r="B16201" t="n">
        <v>0.2900164833333334</v>
      </c>
    </row>
    <row r="16202">
      <c r="A16202" s="1" t="n">
        <v>43212.33333333334</v>
      </c>
      <c r="B16202" t="n">
        <v>0.2896932166666666</v>
      </c>
    </row>
    <row r="16203">
      <c r="A16203" s="1" t="n">
        <v>43212.375</v>
      </c>
      <c r="B16203" t="n">
        <v>0.2895398</v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>0.28887213</v>
      </c>
    </row>
    <row r="16207">
      <c r="A16207" s="1" t="n">
        <v>43212.54166666666</v>
      </c>
      <c r="B16207" t="n">
        <v>0.2887652666666666</v>
      </c>
    </row>
    <row r="16208">
      <c r="A16208" s="1" t="n">
        <v>43212.58333333334</v>
      </c>
      <c r="B16208" t="n">
        <v>0.2886435333333333</v>
      </c>
    </row>
    <row r="16209">
      <c r="A16209" s="1" t="n">
        <v>43212.625</v>
      </c>
      <c r="B16209" t="n">
        <v>0.288313525</v>
      </c>
    </row>
    <row r="16210">
      <c r="A16210" s="1" t="n">
        <v>43212.66666666666</v>
      </c>
      <c r="B16210" t="n">
        <v>0.2882893</v>
      </c>
    </row>
    <row r="16211">
      <c r="A16211" s="1" t="n">
        <v>43212.70833333334</v>
      </c>
      <c r="B16211" t="n">
        <v>0.2882886916666667</v>
      </c>
    </row>
    <row r="16212">
      <c r="A16212" s="1" t="n">
        <v>43212.75</v>
      </c>
      <c r="B16212" t="n">
        <v>0.288179775</v>
      </c>
    </row>
    <row r="16213">
      <c r="A16213" s="1" t="n">
        <v>43212.79166666666</v>
      </c>
      <c r="B16213" t="n">
        <v>0.2879110833333333</v>
      </c>
    </row>
    <row r="16214">
      <c r="A16214" s="1" t="n">
        <v>43212.83333333334</v>
      </c>
      <c r="B16214" t="n">
        <v>0.2878717416666667</v>
      </c>
    </row>
    <row r="16215">
      <c r="A16215" s="1" t="n">
        <v>43212.875</v>
      </c>
      <c r="B16215" t="n">
        <v>0.2879443666666667</v>
      </c>
    </row>
    <row r="16216">
      <c r="A16216" s="1" t="n">
        <v>43212.91666666666</v>
      </c>
      <c r="B16216" t="n">
        <v>0.287807025</v>
      </c>
    </row>
    <row r="16217">
      <c r="A16217" s="1" t="n">
        <v>43212.95833333334</v>
      </c>
      <c r="B16217" t="n">
        <v>0.2877755666666666</v>
      </c>
    </row>
    <row r="16218">
      <c r="A16218" s="1" t="n">
        <v>43213</v>
      </c>
      <c r="B16218" t="n">
        <v>0.2878414916666667</v>
      </c>
    </row>
    <row r="16219">
      <c r="A16219" s="1" t="n">
        <v>43213.04166666666</v>
      </c>
      <c r="B16219" t="n">
        <v>0.287669725</v>
      </c>
    </row>
    <row r="16220">
      <c r="A16220" s="1" t="n">
        <v>43213.08333333334</v>
      </c>
      <c r="B16220" t="n">
        <v>0.2874218166666667</v>
      </c>
    </row>
    <row r="16221">
      <c r="A16221" s="1" t="n">
        <v>43213.125</v>
      </c>
      <c r="B16221" t="n">
        <v>0.2874182</v>
      </c>
    </row>
    <row r="16222">
      <c r="A16222" s="1" t="n">
        <v>43213.16666666666</v>
      </c>
      <c r="B16222" t="n">
        <v>0.287249525</v>
      </c>
    </row>
    <row r="16223">
      <c r="A16223" s="1" t="n">
        <v>43213.20833333334</v>
      </c>
      <c r="B16223" t="n">
        <v>0.2869854</v>
      </c>
    </row>
    <row r="16224">
      <c r="A16224" s="1" t="n">
        <v>43213.25</v>
      </c>
      <c r="B16224" t="n">
        <v>0.2869842</v>
      </c>
    </row>
    <row r="16225">
      <c r="A16225" s="1" t="n">
        <v>43213.29166666666</v>
      </c>
      <c r="B16225" t="n">
        <v>0.2868730083333333</v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0.2864544083333334</v>
      </c>
    </row>
    <row r="16229">
      <c r="A16229" s="1" t="n">
        <v>43213.45833333334</v>
      </c>
      <c r="B16229" t="n">
        <v>0.28589435</v>
      </c>
    </row>
    <row r="16230">
      <c r="A16230" s="1" t="n">
        <v>43213.5</v>
      </c>
      <c r="B16230" t="n">
        <v>0.28542445</v>
      </c>
    </row>
    <row r="16231">
      <c r="A16231" s="1" t="n">
        <v>43213.54166666666</v>
      </c>
      <c r="B16231" t="n">
        <v>0.2851947416666666</v>
      </c>
    </row>
    <row r="16232">
      <c r="A16232" s="1" t="n">
        <v>43213.58333333334</v>
      </c>
      <c r="B16232" t="n">
        <v>0.2848103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>0.2835076916666667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>0.2826572166666667</v>
      </c>
    </row>
    <row r="16256">
      <c r="A16256" s="1" t="n">
        <v>43214.58333333334</v>
      </c>
      <c r="B16256" t="n">
        <v>0.2823089583333333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0.2821907</v>
      </c>
    </row>
    <row r="16260">
      <c r="A16260" s="1" t="n">
        <v>43214.75</v>
      </c>
      <c r="B16260" t="n">
        <v>0.2822105</v>
      </c>
    </row>
    <row r="16261">
      <c r="A16261" s="1" t="n">
        <v>43214.79166666666</v>
      </c>
      <c r="B16261" t="n">
        <v>0.2821426583333334</v>
      </c>
    </row>
    <row r="16262">
      <c r="A16262" s="1" t="n">
        <v>43214.83333333334</v>
      </c>
      <c r="B16262" t="n">
        <v>0.2818941916666667</v>
      </c>
    </row>
    <row r="16263">
      <c r="A16263" s="1" t="n">
        <v>43214.875</v>
      </c>
      <c r="B16263" t="n">
        <v>0.281782525</v>
      </c>
    </row>
    <row r="16264">
      <c r="A16264" s="1" t="n">
        <v>43214.91666666666</v>
      </c>
      <c r="B16264" t="n">
        <v>0.2817807</v>
      </c>
    </row>
    <row r="16265">
      <c r="A16265" s="1" t="n">
        <v>43214.95833333334</v>
      </c>
      <c r="B16265" t="n">
        <v>0.2817807</v>
      </c>
    </row>
    <row r="16266">
      <c r="A16266" s="1" t="n">
        <v>43215</v>
      </c>
      <c r="B16266" t="n">
        <v>0.2817789083333334</v>
      </c>
    </row>
    <row r="16267">
      <c r="A16267" s="1" t="n">
        <v>43215.04166666666</v>
      </c>
      <c r="B16267" t="n">
        <v>0.2816806</v>
      </c>
    </row>
    <row r="16268">
      <c r="A16268" s="1" t="n">
        <v>43215.08333333334</v>
      </c>
      <c r="B16268" t="n">
        <v>0.2814436833333333</v>
      </c>
    </row>
    <row r="16269">
      <c r="A16269" s="1" t="n">
        <v>43215.125</v>
      </c>
      <c r="B16269" t="n">
        <v>0.2813585</v>
      </c>
    </row>
    <row r="16270">
      <c r="A16270" s="1" t="n">
        <v>43215.16666666666</v>
      </c>
      <c r="B16270" t="n">
        <v>0.2813777</v>
      </c>
    </row>
    <row r="16271">
      <c r="A16271" s="1" t="n">
        <v>43215.20833333334</v>
      </c>
      <c r="B16271" t="n">
        <v>0.2814143</v>
      </c>
    </row>
    <row r="16272">
      <c r="A16272" s="1" t="n">
        <v>43215.25</v>
      </c>
      <c r="B16272" t="n">
        <v>0.2814670833333333</v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0.2802830333333333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0.2800429</v>
      </c>
    </row>
    <row r="16284">
      <c r="A16284" s="1" t="n">
        <v>43215.75</v>
      </c>
      <c r="B16284" t="n">
        <v>0.2799866583333333</v>
      </c>
    </row>
    <row r="16285">
      <c r="A16285" s="1" t="n">
        <v>43215.79166666666</v>
      </c>
      <c r="B16285" t="n">
        <v>0.2797467333333333</v>
      </c>
    </row>
    <row r="16286">
      <c r="A16286" s="1" t="n">
        <v>43215.83333333334</v>
      </c>
      <c r="B16286" t="n">
        <v>0.2796288833333333</v>
      </c>
    </row>
    <row r="16287">
      <c r="A16287" s="1" t="n">
        <v>43215.875</v>
      </c>
      <c r="B16287" t="n">
        <v>0.2796241</v>
      </c>
    </row>
    <row r="16288">
      <c r="A16288" s="1" t="n">
        <v>43215.91666666666</v>
      </c>
      <c r="B16288" t="n">
        <v>0.2796241</v>
      </c>
    </row>
    <row r="16289">
      <c r="A16289" s="1" t="n">
        <v>43215.95833333334</v>
      </c>
      <c r="B16289" t="n">
        <v>0.2796205083333334</v>
      </c>
    </row>
    <row r="16290">
      <c r="A16290" s="1" t="n">
        <v>43216</v>
      </c>
      <c r="B16290" t="n">
        <v>0.2795804333333333</v>
      </c>
    </row>
    <row r="16291">
      <c r="A16291" s="1" t="n">
        <v>43216.04166666666</v>
      </c>
      <c r="B16291" t="n">
        <v>0.2793364416666667</v>
      </c>
    </row>
    <row r="16292">
      <c r="A16292" s="1" t="n">
        <v>43216.08333333334</v>
      </c>
      <c r="B16292" t="n">
        <v>0.279208475</v>
      </c>
    </row>
    <row r="16293">
      <c r="A16293" s="1" t="n">
        <v>43216.125</v>
      </c>
      <c r="B16293" t="n">
        <v>0.2792000833333333</v>
      </c>
    </row>
    <row r="16294">
      <c r="A16294" s="1" t="n">
        <v>43216.16666666666</v>
      </c>
      <c r="B16294" t="n">
        <v>0.2804103583333333</v>
      </c>
    </row>
    <row r="16295">
      <c r="A16295" s="1" t="n">
        <v>43216.20833333334</v>
      </c>
      <c r="B16295" t="n">
        <v>0.2883004416666667</v>
      </c>
    </row>
    <row r="16296">
      <c r="A16296" s="1" t="n">
        <v>43216.25</v>
      </c>
      <c r="B16296" t="n">
        <v>0.2890827333333333</v>
      </c>
    </row>
    <row r="16297">
      <c r="A16297" s="1" t="n">
        <v>43216.29166666666</v>
      </c>
      <c r="B16297" t="n">
        <v>0.2884062083333334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>0.28290115</v>
      </c>
    </row>
    <row r="16307">
      <c r="A16307" s="1" t="n">
        <v>43216.70833333334</v>
      </c>
      <c r="B16307" t="n">
        <v>0.282555725</v>
      </c>
    </row>
    <row r="16308">
      <c r="A16308" s="1" t="n">
        <v>43216.75</v>
      </c>
      <c r="B16308" t="n">
        <v>0.2823455916666667</v>
      </c>
    </row>
    <row r="16309">
      <c r="A16309" s="1" t="n">
        <v>43216.79166666666</v>
      </c>
      <c r="B16309" t="n">
        <v>0.2822501166666667</v>
      </c>
    </row>
    <row r="16310">
      <c r="A16310" s="1" t="n">
        <v>43216.83333333334</v>
      </c>
      <c r="B16310" t="n">
        <v>0.2821312666666667</v>
      </c>
    </row>
    <row r="16311">
      <c r="A16311" s="1" t="n">
        <v>43216.875</v>
      </c>
      <c r="B16311" t="n">
        <v>0.2817975416666667</v>
      </c>
    </row>
    <row r="16312">
      <c r="A16312" s="1" t="n">
        <v>43216.91666666666</v>
      </c>
      <c r="B16312" t="n">
        <v>0.2816847666666666</v>
      </c>
    </row>
    <row r="16313">
      <c r="A16313" s="1" t="n">
        <v>43216.95833333334</v>
      </c>
      <c r="B16313" t="n">
        <v>0.2813753</v>
      </c>
    </row>
    <row r="16314">
      <c r="A16314" s="1" t="n">
        <v>43217</v>
      </c>
      <c r="B16314" t="n">
        <v>0.2814448833333333</v>
      </c>
    </row>
    <row r="16315">
      <c r="A16315" s="1" t="n">
        <v>43217.04166666666</v>
      </c>
      <c r="B16315" t="n">
        <v>0.2812769666666666</v>
      </c>
    </row>
    <row r="16316">
      <c r="A16316" s="1" t="n">
        <v>43217.08333333334</v>
      </c>
      <c r="B16316" t="n">
        <v>0.2813285083333333</v>
      </c>
    </row>
    <row r="16317">
      <c r="A16317" s="1" t="n">
        <v>43217.125</v>
      </c>
      <c r="B16317" t="n">
        <v>0.2811558833333334</v>
      </c>
    </row>
    <row r="16318">
      <c r="A16318" s="1" t="n">
        <v>43217.16666666666</v>
      </c>
      <c r="B16318" t="n">
        <v>0.2809053333333333</v>
      </c>
    </row>
    <row r="16319">
      <c r="A16319" s="1" t="n">
        <v>43217.20833333334</v>
      </c>
      <c r="B16319" t="n">
        <v>0.2807526083333333</v>
      </c>
    </row>
    <row r="16320">
      <c r="A16320" s="1" t="n">
        <v>43217.25</v>
      </c>
      <c r="B16320" t="n">
        <v>0.2804902</v>
      </c>
    </row>
    <row r="16321">
      <c r="A16321" s="1" t="n">
        <v>43217.29166666666</v>
      </c>
      <c r="B16321" t="n">
        <v>0.2804872</v>
      </c>
    </row>
    <row r="16322">
      <c r="A16322" s="1" t="n">
        <v>43217.33333333334</v>
      </c>
      <c r="B16322" t="n">
        <v>0.2803022166666667</v>
      </c>
    </row>
    <row r="16323">
      <c r="A16323" s="1" t="n">
        <v>43217.375</v>
      </c>
      <c r="B16323" t="n">
        <v>0.2801159666666667</v>
      </c>
    </row>
    <row r="16324">
      <c r="A16324" s="1" t="n">
        <v>43217.41666666666</v>
      </c>
      <c r="B16324" t="n">
        <v>0.28012795</v>
      </c>
    </row>
    <row r="16325">
      <c r="A16325" s="1" t="n">
        <v>43217.45833333334</v>
      </c>
      <c r="B16325" t="n">
        <v>0.2801477166666667</v>
      </c>
    </row>
    <row r="16326">
      <c r="A16326" s="1" t="n">
        <v>43217.5</v>
      </c>
      <c r="B16326" t="n">
        <v>0.27999505</v>
      </c>
    </row>
    <row r="16327">
      <c r="A16327" s="1" t="n">
        <v>43217.54166666666</v>
      </c>
      <c r="B16327" t="n">
        <v>0.2798083833333334</v>
      </c>
    </row>
    <row r="16328">
      <c r="A16328" s="1" t="n">
        <v>43217.58333333334</v>
      </c>
      <c r="B16328" t="n">
        <v>0.2794111916666667</v>
      </c>
    </row>
    <row r="16329">
      <c r="A16329" s="1" t="n">
        <v>43217.625</v>
      </c>
      <c r="B16329" t="n">
        <v>0.2791964916666667</v>
      </c>
    </row>
    <row r="16330">
      <c r="A16330" s="1" t="n">
        <v>43217.66666666666</v>
      </c>
      <c r="B16330" t="n">
        <v>0.2789843666666666</v>
      </c>
    </row>
    <row r="16331">
      <c r="A16331" s="1" t="n">
        <v>43217.70833333334</v>
      </c>
      <c r="B16331" t="n">
        <v>0.2791188333333334</v>
      </c>
    </row>
    <row r="16332">
      <c r="A16332" s="1" t="n">
        <v>43217.75</v>
      </c>
      <c r="B16332" t="n">
        <v>0.2805609916666666</v>
      </c>
    </row>
    <row r="16333">
      <c r="A16333" s="1" t="n">
        <v>43217.79166666666</v>
      </c>
      <c r="B16333" t="n">
        <v>0.2851970166666667</v>
      </c>
    </row>
    <row r="16334">
      <c r="A16334" s="1" t="n">
        <v>43217.83333333334</v>
      </c>
      <c r="B16334" t="n">
        <v>0.2865522333333334</v>
      </c>
    </row>
    <row r="16335">
      <c r="A16335" s="1" t="n">
        <v>43217.875</v>
      </c>
      <c r="B16335" t="n">
        <v>0.2864713333333334</v>
      </c>
    </row>
    <row r="16336">
      <c r="A16336" s="1" t="n">
        <v>43217.91666666666</v>
      </c>
      <c r="B16336" t="n">
        <v>0.2859245166666667</v>
      </c>
    </row>
    <row r="16337">
      <c r="A16337" s="1" t="n">
        <v>43217.95833333334</v>
      </c>
      <c r="B16337" t="n">
        <v>0.2856186416666667</v>
      </c>
    </row>
    <row r="16338">
      <c r="A16338" s="1" t="n">
        <v>43218</v>
      </c>
      <c r="B16338" t="n">
        <v>0.2850862916666667</v>
      </c>
    </row>
    <row r="16339">
      <c r="A16339" s="1" t="n">
        <v>43218.04166666666</v>
      </c>
      <c r="B16339" t="n">
        <v>0.2847175416666667</v>
      </c>
    </row>
    <row r="16340">
      <c r="A16340" s="1" t="n">
        <v>43218.08333333334</v>
      </c>
      <c r="B16340" t="n">
        <v>0.2843152083333333</v>
      </c>
    </row>
    <row r="16341">
      <c r="A16341" s="1" t="n">
        <v>43218.125</v>
      </c>
      <c r="B16341" t="n">
        <v>0.283885375</v>
      </c>
    </row>
    <row r="16342">
      <c r="A16342" s="1" t="n">
        <v>43218.16666666666</v>
      </c>
      <c r="B16342" t="n">
        <v>0.2836057166666667</v>
      </c>
    </row>
    <row r="16343">
      <c r="A16343" s="1" t="n">
        <v>43218.20833333334</v>
      </c>
      <c r="B16343" t="n">
        <v>0.2834884416666667</v>
      </c>
    </row>
    <row r="16344">
      <c r="A16344" s="1" t="n">
        <v>43218.25</v>
      </c>
      <c r="B16344" t="n">
        <v>0.283189625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0.2823317833333334</v>
      </c>
    </row>
    <row r="16348">
      <c r="A16348" s="1" t="n">
        <v>43218.41666666666</v>
      </c>
      <c r="B16348" t="n">
        <v>0.2821246666666666</v>
      </c>
    </row>
    <row r="16349">
      <c r="A16349" s="1" t="n">
        <v>43218.45833333334</v>
      </c>
      <c r="B16349" t="n">
        <v>0.2815906</v>
      </c>
    </row>
    <row r="16350">
      <c r="A16350" s="1" t="n">
        <v>43218.5</v>
      </c>
      <c r="B16350" t="n">
        <v>0.28118885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0.2805818666666667</v>
      </c>
    </row>
    <row r="16356">
      <c r="A16356" s="1" t="n">
        <v>43218.75</v>
      </c>
      <c r="B16356" t="n">
        <v>0.2804848083333333</v>
      </c>
    </row>
    <row r="16357">
      <c r="A16357" s="1" t="n">
        <v>43218.79166666666</v>
      </c>
      <c r="B16357" t="n">
        <v>0.2802531</v>
      </c>
    </row>
    <row r="16358">
      <c r="A16358" s="1" t="n">
        <v>43218.83333333334</v>
      </c>
      <c r="B16358" t="n">
        <v>0.2802668666666667</v>
      </c>
    </row>
    <row r="16359">
      <c r="A16359" s="1" t="n">
        <v>43218.875</v>
      </c>
      <c r="B16359" t="n">
        <v>0.2802567</v>
      </c>
    </row>
    <row r="16360">
      <c r="A16360" s="1" t="n">
        <v>43218.91666666666</v>
      </c>
      <c r="B16360" t="n">
        <v>0.2800992083333333</v>
      </c>
    </row>
    <row r="16361">
      <c r="A16361" s="1" t="n">
        <v>43218.95833333334</v>
      </c>
      <c r="B16361" t="n">
        <v>0.2800537</v>
      </c>
    </row>
    <row r="16362">
      <c r="A16362" s="1" t="n">
        <v>43219</v>
      </c>
      <c r="B16362" t="n">
        <v>0.2800549</v>
      </c>
    </row>
    <row r="16363">
      <c r="A16363" s="1" t="n">
        <v>43219.04166666666</v>
      </c>
      <c r="B16363" t="n">
        <v>0.280018375</v>
      </c>
    </row>
    <row r="16364">
      <c r="A16364" s="1" t="n">
        <v>43219.08333333334</v>
      </c>
      <c r="B16364" t="n">
        <v>0.2797569083333333</v>
      </c>
    </row>
    <row r="16365">
      <c r="A16365" s="1" t="n">
        <v>43219.125</v>
      </c>
      <c r="B16365" t="n">
        <v>0.2796247</v>
      </c>
    </row>
    <row r="16366">
      <c r="A16366" s="1" t="n">
        <v>43219.16666666666</v>
      </c>
      <c r="B16366" t="n">
        <v>0.2796241</v>
      </c>
    </row>
    <row r="16367">
      <c r="A16367" s="1" t="n">
        <v>43219.20833333334</v>
      </c>
      <c r="B16367" t="n">
        <v>0.2845519916666667</v>
      </c>
    </row>
    <row r="16368">
      <c r="A16368" s="1" t="n">
        <v>43219.25</v>
      </c>
      <c r="B16368" t="n">
        <v>0.315645175</v>
      </c>
    </row>
    <row r="16369">
      <c r="A16369" s="1" t="n">
        <v>43219.29166666666</v>
      </c>
      <c r="B16369" t="n">
        <v>0.3147756333333333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0.3008232</v>
      </c>
    </row>
    <row r="16378">
      <c r="A16378" s="1" t="n">
        <v>43219.66666666666</v>
      </c>
      <c r="B16378" t="n">
        <v>0.300567775</v>
      </c>
    </row>
    <row r="16379">
      <c r="A16379" s="1" t="n">
        <v>43219.70833333334</v>
      </c>
      <c r="B16379" t="n">
        <v>0.2999705333333333</v>
      </c>
    </row>
    <row r="16380">
      <c r="A16380" s="1" t="n">
        <v>43219.75</v>
      </c>
      <c r="B16380" t="n">
        <v>0.2995666666666667</v>
      </c>
    </row>
    <row r="16381">
      <c r="A16381" s="1" t="n">
        <v>43219.79166666666</v>
      </c>
      <c r="B16381" t="n">
        <v>0.2988768833333333</v>
      </c>
    </row>
    <row r="16382">
      <c r="A16382" s="1" t="n">
        <v>43219.83333333334</v>
      </c>
      <c r="B16382" t="n">
        <v>0.2984577083333333</v>
      </c>
    </row>
    <row r="16383">
      <c r="A16383" s="1" t="n">
        <v>43219.875</v>
      </c>
      <c r="B16383" t="n">
        <v>0.2977854666666667</v>
      </c>
    </row>
    <row r="16384">
      <c r="A16384" s="1" t="n">
        <v>43219.91666666666</v>
      </c>
      <c r="B16384" t="n">
        <v>0.2974330583333333</v>
      </c>
    </row>
    <row r="16385">
      <c r="A16385" s="1" t="n">
        <v>43219.95833333334</v>
      </c>
      <c r="B16385" t="n">
        <v>0.296822325</v>
      </c>
    </row>
    <row r="16386">
      <c r="A16386" s="1" t="n">
        <v>43220</v>
      </c>
      <c r="B16386" t="n">
        <v>0.2965040416666667</v>
      </c>
    </row>
    <row r="16387">
      <c r="A16387" s="1" t="n">
        <v>43220.04166666666</v>
      </c>
      <c r="B16387" t="n">
        <v>0.2959839833333333</v>
      </c>
    </row>
    <row r="16388">
      <c r="A16388" s="1" t="n">
        <v>43220.08333333334</v>
      </c>
      <c r="B16388" t="n">
        <v>0.2955712333333333</v>
      </c>
    </row>
    <row r="16389">
      <c r="A16389" s="1" t="n">
        <v>43220.125</v>
      </c>
      <c r="B16389" t="n">
        <v>0.2953842</v>
      </c>
    </row>
    <row r="16390">
      <c r="A16390" s="1" t="n">
        <v>43220.16666666666</v>
      </c>
      <c r="B16390" t="n">
        <v>0.294864925</v>
      </c>
    </row>
    <row r="16391">
      <c r="A16391" s="1" t="n">
        <v>43220.20833333334</v>
      </c>
      <c r="B16391" t="n">
        <v>0.294449775</v>
      </c>
    </row>
    <row r="16392">
      <c r="A16392" s="1" t="n">
        <v>43220.25</v>
      </c>
      <c r="B16392" t="n">
        <v>0.2943289666666667</v>
      </c>
    </row>
    <row r="16393">
      <c r="A16393" s="1" t="n">
        <v>43220.29166666666</v>
      </c>
      <c r="B16393" t="n">
        <v>0.2939720333333333</v>
      </c>
    </row>
    <row r="16394">
      <c r="A16394" s="1" t="n">
        <v>43220.33333333334</v>
      </c>
      <c r="B16394" t="n">
        <v>0.2935116333333334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0.29205065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0.2896665333333333</v>
      </c>
    </row>
    <row r="16403">
      <c r="A16403" s="1" t="n">
        <v>43220.70833333334</v>
      </c>
      <c r="B16403" t="n">
        <v>0.2895919583333333</v>
      </c>
    </row>
    <row r="16404">
      <c r="A16404" s="1" t="n">
        <v>43220.75</v>
      </c>
      <c r="B16404" t="n">
        <v>0.2892463583333333</v>
      </c>
    </row>
    <row r="16405">
      <c r="A16405" s="1" t="n">
        <v>43220.79166666666</v>
      </c>
      <c r="B16405" t="n">
        <v>0.289153625</v>
      </c>
    </row>
    <row r="16406">
      <c r="A16406" s="1" t="n">
        <v>43220.83333333334</v>
      </c>
      <c r="B16406" t="n">
        <v>0.2889397416666666</v>
      </c>
    </row>
    <row r="16407">
      <c r="A16407" s="1" t="n">
        <v>43220.875</v>
      </c>
      <c r="B16407" t="n">
        <v>0.2889131</v>
      </c>
    </row>
    <row r="16408">
      <c r="A16408" s="1" t="n">
        <v>43220.91666666666</v>
      </c>
      <c r="B16408" t="n">
        <v>0.2886162916666666</v>
      </c>
    </row>
    <row r="16409">
      <c r="A16409" s="1" t="n">
        <v>43220.95833333334</v>
      </c>
      <c r="B16409" t="n">
        <v>0.2883298666666667</v>
      </c>
    </row>
    <row r="16410">
      <c r="A16410" s="1" t="n">
        <v>43221</v>
      </c>
      <c r="B16410" t="n">
        <v>0.288286875</v>
      </c>
    </row>
    <row r="16411">
      <c r="A16411" s="1" t="n">
        <v>43221.04166666666</v>
      </c>
      <c r="B16411" t="n">
        <v>0.2882893</v>
      </c>
    </row>
    <row r="16412">
      <c r="A16412" s="1" t="n">
        <v>43221.08333333334</v>
      </c>
      <c r="B16412" t="n">
        <v>0.288620525</v>
      </c>
    </row>
    <row r="16413">
      <c r="A16413" s="1" t="n">
        <v>43221.125</v>
      </c>
      <c r="B16413" t="n">
        <v>0.2887259</v>
      </c>
    </row>
    <row r="16414">
      <c r="A16414" s="1" t="n">
        <v>43221.16666666666</v>
      </c>
      <c r="B16414" t="n">
        <v>0.288736775</v>
      </c>
    </row>
    <row r="16415">
      <c r="A16415" s="1" t="n">
        <v>43221.20833333334</v>
      </c>
      <c r="B16415" t="n">
        <v>0.2887325333333333</v>
      </c>
    </row>
    <row r="16416">
      <c r="A16416" s="1" t="n">
        <v>43221.25</v>
      </c>
      <c r="B16416" t="n">
        <v>0.2887253</v>
      </c>
    </row>
    <row r="16417">
      <c r="A16417" s="1" t="n">
        <v>43221.29166666666</v>
      </c>
      <c r="B16417" t="n">
        <v>0.2887253</v>
      </c>
    </row>
    <row r="16418">
      <c r="A16418" s="1" t="n">
        <v>43221.33333333334</v>
      </c>
      <c r="B16418" t="n">
        <v/>
      </c>
    </row>
    <row r="16419">
      <c r="A16419" s="1" t="n">
        <v>43221.375</v>
      </c>
      <c r="B16419" t="n">
        <v/>
      </c>
    </row>
    <row r="16420">
      <c r="A16420" s="1" t="n">
        <v>43221.41666666666</v>
      </c>
      <c r="B16420" t="n">
        <v>0.2880974583333333</v>
      </c>
    </row>
    <row r="16421">
      <c r="A16421" s="1" t="n">
        <v>43221.45833333334</v>
      </c>
      <c r="B16421" t="n">
        <v>0.2877628666666667</v>
      </c>
    </row>
    <row r="16422">
      <c r="A16422" s="1" t="n">
        <v>43221.5</v>
      </c>
      <c r="B16422" t="n">
        <v>0.287508875</v>
      </c>
    </row>
    <row r="16423">
      <c r="A16423" s="1" t="n">
        <v>43221.54166666666</v>
      </c>
      <c r="B16423" t="n">
        <v>0.2869340416666666</v>
      </c>
    </row>
    <row r="16424">
      <c r="A16424" s="1" t="n">
        <v>43221.58333333334</v>
      </c>
      <c r="B16424" t="n">
        <v>0.286642825</v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>0.29199598</v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>0.2919746083333333</v>
      </c>
    </row>
    <row r="16443">
      <c r="A16443" s="1" t="n">
        <v>43222.375</v>
      </c>
      <c r="B16443" t="n">
        <v>0.2922136833333334</v>
      </c>
    </row>
    <row r="16444">
      <c r="A16444" s="1" t="n">
        <v>43222.41666666666</v>
      </c>
      <c r="B16444" t="n">
        <v>0.2921516333333333</v>
      </c>
    </row>
    <row r="16445">
      <c r="A16445" s="1" t="n">
        <v>43222.45833333334</v>
      </c>
      <c r="B16445" t="n">
        <v>0.2921887416666667</v>
      </c>
    </row>
    <row r="16446">
      <c r="A16446" s="1" t="n">
        <v>43222.5</v>
      </c>
      <c r="B16446" t="n">
        <v>0.2917258416666667</v>
      </c>
    </row>
    <row r="16447">
      <c r="A16447" s="1" t="n">
        <v>43222.54166666666</v>
      </c>
      <c r="B16447" t="n">
        <v>0.29112035</v>
      </c>
    </row>
    <row r="16448">
      <c r="A16448" s="1" t="n">
        <v>43222.58333333334</v>
      </c>
      <c r="B16448" t="n">
        <v>0.2906307416666666</v>
      </c>
    </row>
    <row r="16449">
      <c r="A16449" s="1" t="n">
        <v>43222.625</v>
      </c>
      <c r="B16449" t="n">
        <v>0.290025</v>
      </c>
    </row>
    <row r="16450">
      <c r="A16450" s="1" t="n">
        <v>43222.66666666666</v>
      </c>
      <c r="B16450" t="n">
        <v>0.2897678083333333</v>
      </c>
    </row>
    <row r="16451">
      <c r="A16451" s="1" t="n">
        <v>43222.70833333334</v>
      </c>
      <c r="B16451" t="n">
        <v>0.2893554916666667</v>
      </c>
    </row>
    <row r="16452">
      <c r="A16452" s="1" t="n">
        <v>43222.75</v>
      </c>
      <c r="B16452" t="n">
        <v>0.2890379</v>
      </c>
    </row>
    <row r="16453">
      <c r="A16453" s="1" t="n">
        <v>43222.79166666666</v>
      </c>
      <c r="B16453" t="n">
        <v>0.2890342583333333</v>
      </c>
    </row>
    <row r="16454">
      <c r="A16454" s="1" t="n">
        <v>43222.83333333334</v>
      </c>
      <c r="B16454" t="n">
        <v>0.2887301416666667</v>
      </c>
    </row>
    <row r="16455">
      <c r="A16455" s="1" t="n">
        <v>43222.875</v>
      </c>
      <c r="B16455" t="n">
        <v>0.2883989</v>
      </c>
    </row>
    <row r="16456">
      <c r="A16456" s="1" t="n">
        <v>43222.91666666666</v>
      </c>
      <c r="B16456" t="n">
        <v>0.2881398166666667</v>
      </c>
    </row>
    <row r="16457">
      <c r="A16457" s="1" t="n">
        <v>43222.95833333334</v>
      </c>
      <c r="B16457" t="n">
        <v>0.2880284833333334</v>
      </c>
    </row>
    <row r="16458">
      <c r="A16458" s="1" t="n">
        <v>43223</v>
      </c>
      <c r="B16458" t="n">
        <v>0.2878899</v>
      </c>
    </row>
    <row r="16459">
      <c r="A16459" s="1" t="n">
        <v>43223.04166666666</v>
      </c>
      <c r="B16459" t="n">
        <v>0.287706625</v>
      </c>
    </row>
    <row r="16460">
      <c r="A16460" s="1" t="n">
        <v>43223.08333333334</v>
      </c>
      <c r="B16460" t="n">
        <v>0.2874182</v>
      </c>
    </row>
    <row r="16461">
      <c r="A16461" s="1" t="n">
        <v>43223.125</v>
      </c>
      <c r="B16461" t="n">
        <v>0.2871401166666667</v>
      </c>
    </row>
    <row r="16462">
      <c r="A16462" s="1" t="n">
        <v>43223.16666666666</v>
      </c>
      <c r="B16462" t="n">
        <v>0.287021625</v>
      </c>
    </row>
    <row r="16463">
      <c r="A16463" s="1" t="n">
        <v>43223.20833333334</v>
      </c>
      <c r="B16463" t="n">
        <v>0.2868759916666667</v>
      </c>
    </row>
    <row r="16464">
      <c r="A16464" s="1" t="n">
        <v>43223.25</v>
      </c>
      <c r="B16464" t="n">
        <v>0.2869394416666667</v>
      </c>
    </row>
    <row r="16465">
      <c r="A16465" s="1" t="n">
        <v>43223.29166666666</v>
      </c>
      <c r="B16465" t="n">
        <v>0.2865806166666667</v>
      </c>
    </row>
    <row r="16466">
      <c r="A16466" s="1" t="n">
        <v>43223.33333333334</v>
      </c>
      <c r="B16466" t="n">
        <v>0.2865244416666667</v>
      </c>
    </row>
    <row r="16467">
      <c r="A16467" s="1" t="n">
        <v>43223.375</v>
      </c>
      <c r="B16467" t="n">
        <v>0.2861514083333334</v>
      </c>
    </row>
    <row r="16468">
      <c r="A16468" s="1" t="n">
        <v>43223.41666666666</v>
      </c>
      <c r="B16468" t="n">
        <v>0.2858430583333333</v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0.36715575</v>
      </c>
    </row>
    <row r="16474">
      <c r="A16474" s="1" t="n">
        <v>43223.66666666666</v>
      </c>
      <c r="B16474" t="n">
        <v>0.3535917666666666</v>
      </c>
    </row>
    <row r="16475">
      <c r="A16475" s="1" t="n">
        <v>43223.70833333334</v>
      </c>
      <c r="B16475" t="n">
        <v>0.3461525416666666</v>
      </c>
    </row>
    <row r="16476">
      <c r="A16476" s="1" t="n">
        <v>43223.75</v>
      </c>
      <c r="B16476" t="n">
        <v>0.3408859</v>
      </c>
    </row>
    <row r="16477">
      <c r="A16477" s="1" t="n">
        <v>43223.79166666666</v>
      </c>
      <c r="B16477" t="n">
        <v>0.33676935</v>
      </c>
    </row>
    <row r="16478">
      <c r="A16478" s="1" t="n">
        <v>43223.83333333334</v>
      </c>
      <c r="B16478" t="n">
        <v>0.333384675</v>
      </c>
    </row>
    <row r="16479">
      <c r="A16479" s="1" t="n">
        <v>43223.875</v>
      </c>
      <c r="B16479" t="n">
        <v>0.3305499</v>
      </c>
    </row>
    <row r="16480">
      <c r="A16480" s="1" t="n">
        <v>43223.91666666666</v>
      </c>
      <c r="B16480" t="n">
        <v>0.3282281583333334</v>
      </c>
    </row>
    <row r="16481">
      <c r="A16481" s="1" t="n">
        <v>43223.95833333334</v>
      </c>
      <c r="B16481" t="n">
        <v>0.3261443416666667</v>
      </c>
    </row>
    <row r="16482">
      <c r="A16482" s="1" t="n">
        <v>43224</v>
      </c>
      <c r="B16482" t="n">
        <v>0.3243322333333333</v>
      </c>
    </row>
    <row r="16483">
      <c r="A16483" s="1" t="n">
        <v>43224.04166666666</v>
      </c>
      <c r="B16483" t="n">
        <v>0.3227899666666667</v>
      </c>
    </row>
    <row r="16484">
      <c r="A16484" s="1" t="n">
        <v>43224.08333333334</v>
      </c>
      <c r="B16484" t="n">
        <v>0.3213840083333333</v>
      </c>
    </row>
    <row r="16485">
      <c r="A16485" s="1" t="n">
        <v>43224.125</v>
      </c>
      <c r="B16485" t="n">
        <v>0.320102875</v>
      </c>
    </row>
    <row r="16486">
      <c r="A16486" s="1" t="n">
        <v>43224.16666666666</v>
      </c>
      <c r="B16486" t="n">
        <v>0.318908825</v>
      </c>
    </row>
    <row r="16487">
      <c r="A16487" s="1" t="n">
        <v>43224.20833333334</v>
      </c>
      <c r="B16487" t="n">
        <v>0.3179588416666667</v>
      </c>
    </row>
    <row r="16488">
      <c r="A16488" s="1" t="n">
        <v>43224.25</v>
      </c>
      <c r="B16488" t="n">
        <v>0.3169759166666666</v>
      </c>
    </row>
    <row r="16489">
      <c r="A16489" s="1" t="n">
        <v>43224.29166666666</v>
      </c>
      <c r="B16489" t="n">
        <v>0.3160426666666666</v>
      </c>
    </row>
    <row r="16490">
      <c r="A16490" s="1" t="n">
        <v>43224.33333333334</v>
      </c>
      <c r="B16490" t="n">
        <v>0.3152000666666667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0.3123854416666667</v>
      </c>
    </row>
    <row r="16494">
      <c r="A16494" s="1" t="n">
        <v>43224.5</v>
      </c>
      <c r="B16494" t="n">
        <v>0.3117621</v>
      </c>
    </row>
    <row r="16495">
      <c r="A16495" s="1" t="n">
        <v>43224.54166666666</v>
      </c>
      <c r="B16495" t="n">
        <v>0.3109702916666667</v>
      </c>
    </row>
    <row r="16496">
      <c r="A16496" s="1" t="n">
        <v>43224.58333333334</v>
      </c>
      <c r="B16496" t="n">
        <v>0.3101269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0.3347776583333333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0.327186675</v>
      </c>
    </row>
    <row r="16524">
      <c r="A16524" s="1" t="n">
        <v>43225.75</v>
      </c>
      <c r="B16524" t="n">
        <v>0.3259929333333333</v>
      </c>
    </row>
    <row r="16525">
      <c r="A16525" s="1" t="n">
        <v>43225.79166666666</v>
      </c>
      <c r="B16525" t="n">
        <v>0.3248422583333333</v>
      </c>
    </row>
    <row r="16526">
      <c r="A16526" s="1" t="n">
        <v>43225.83333333334</v>
      </c>
      <c r="B16526" t="n">
        <v>0.3238826583333334</v>
      </c>
    </row>
    <row r="16527">
      <c r="A16527" s="1" t="n">
        <v>43225.875</v>
      </c>
      <c r="B16527" t="n">
        <v>0.3228645833333333</v>
      </c>
    </row>
    <row r="16528">
      <c r="A16528" s="1" t="n">
        <v>43225.91666666666</v>
      </c>
      <c r="B16528" t="n">
        <v>0.32183465</v>
      </c>
    </row>
    <row r="16529">
      <c r="A16529" s="1" t="n">
        <v>43225.95833333334</v>
      </c>
      <c r="B16529" t="n">
        <v>0.3211242916666667</v>
      </c>
    </row>
    <row r="16530">
      <c r="A16530" s="1" t="n">
        <v>43226</v>
      </c>
      <c r="B16530" t="n">
        <v>0.3201028416666666</v>
      </c>
    </row>
    <row r="16531">
      <c r="A16531" s="1" t="n">
        <v>43226.04166666666</v>
      </c>
      <c r="B16531" t="n">
        <v>0.3194558</v>
      </c>
    </row>
    <row r="16532">
      <c r="A16532" s="1" t="n">
        <v>43226.08333333334</v>
      </c>
      <c r="B16532" t="n">
        <v>0.3185895</v>
      </c>
    </row>
    <row r="16533">
      <c r="A16533" s="1" t="n">
        <v>43226.125</v>
      </c>
      <c r="B16533" t="n">
        <v>0.318017325</v>
      </c>
    </row>
    <row r="16534">
      <c r="A16534" s="1" t="n">
        <v>43226.16666666666</v>
      </c>
      <c r="B16534" t="n">
        <v>0.3171764333333333</v>
      </c>
    </row>
    <row r="16535">
      <c r="A16535" s="1" t="n">
        <v>43226.20833333334</v>
      </c>
      <c r="B16535" t="n">
        <v>0.3166869333333334</v>
      </c>
    </row>
    <row r="16536">
      <c r="A16536" s="1" t="n">
        <v>43226.25</v>
      </c>
      <c r="B16536" t="n">
        <v>0.315859375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/>
      </c>
    </row>
    <row r="16540">
      <c r="A16540" s="1" t="n">
        <v>43226.41666666666</v>
      </c>
      <c r="B16540" t="n">
        <v/>
      </c>
    </row>
    <row r="16541">
      <c r="A16541" s="1" t="n">
        <v>43226.45833333334</v>
      </c>
      <c r="B16541" t="n">
        <v>0.3121736833333333</v>
      </c>
    </row>
    <row r="16542">
      <c r="A16542" s="1" t="n">
        <v>43226.5</v>
      </c>
      <c r="B16542" t="n">
        <v>0.3114928545454545</v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0.3099424916666667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0.3137317333333333</v>
      </c>
    </row>
    <row r="16563">
      <c r="A16563" s="1" t="n">
        <v>43227.375</v>
      </c>
      <c r="B16563" t="n">
        <v>0.3132687083333333</v>
      </c>
    </row>
    <row r="16564">
      <c r="A16564" s="1" t="n">
        <v>43227.41666666666</v>
      </c>
      <c r="B16564" t="n">
        <v>0.3125259916666667</v>
      </c>
    </row>
    <row r="16565">
      <c r="A16565" s="1" t="n">
        <v>43227.45833333334</v>
      </c>
      <c r="B16565" t="n">
        <v>0.3120049833333333</v>
      </c>
    </row>
    <row r="16566">
      <c r="A16566" s="1" t="n">
        <v>43227.5</v>
      </c>
      <c r="B16566" t="n">
        <v>0.3114562583333333</v>
      </c>
    </row>
    <row r="16567">
      <c r="A16567" s="1" t="n">
        <v>43227.54166666666</v>
      </c>
      <c r="B16567" t="n">
        <v>0.3108237333333334</v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0.3308808</v>
      </c>
    </row>
    <row r="16589">
      <c r="A16589" s="1" t="n">
        <v>43228.45833333334</v>
      </c>
      <c r="B16589" t="n">
        <v>0.3294461</v>
      </c>
    </row>
    <row r="16590">
      <c r="A16590" s="1" t="n">
        <v>43228.5</v>
      </c>
      <c r="B16590" t="n">
        <v>0.328086475</v>
      </c>
    </row>
    <row r="16591">
      <c r="A16591" s="1" t="n">
        <v>43228.54166666666</v>
      </c>
      <c r="B16591" t="n">
        <v>0.3266859416666667</v>
      </c>
    </row>
    <row r="16592">
      <c r="A16592" s="1" t="n">
        <v>43228.58333333334</v>
      </c>
      <c r="B16592" t="n">
        <v>0.3252986666666667</v>
      </c>
    </row>
    <row r="16593">
      <c r="A16593" s="1" t="n">
        <v>43228.625</v>
      </c>
      <c r="B16593" t="n">
        <v>0.32390865</v>
      </c>
    </row>
    <row r="16594">
      <c r="A16594" s="1" t="n">
        <v>43228.66666666666</v>
      </c>
      <c r="B16594" t="n">
        <v>0.32269945</v>
      </c>
    </row>
    <row r="16595">
      <c r="A16595" s="1" t="n">
        <v>43228.70833333334</v>
      </c>
      <c r="B16595" t="n">
        <v>0.321680375</v>
      </c>
    </row>
    <row r="16596">
      <c r="A16596" s="1" t="n">
        <v>43228.75</v>
      </c>
      <c r="B16596" t="n">
        <v>0.3207081166666667</v>
      </c>
    </row>
    <row r="16597">
      <c r="A16597" s="1" t="n">
        <v>43228.79166666666</v>
      </c>
      <c r="B16597" t="n">
        <v>0.3198291083333333</v>
      </c>
    </row>
    <row r="16598">
      <c r="A16598" s="1" t="n">
        <v>43228.83333333334</v>
      </c>
      <c r="B16598" t="n">
        <v>0.3190580833333334</v>
      </c>
    </row>
    <row r="16599">
      <c r="A16599" s="1" t="n">
        <v>43228.875</v>
      </c>
      <c r="B16599" t="n">
        <v>0.3181413083333333</v>
      </c>
    </row>
    <row r="16600">
      <c r="A16600" s="1" t="n">
        <v>43228.91666666666</v>
      </c>
      <c r="B16600" t="n">
        <v>0.317554325</v>
      </c>
    </row>
    <row r="16601">
      <c r="A16601" s="1" t="n">
        <v>43228.95833333334</v>
      </c>
      <c r="B16601" t="n">
        <v>0.3166888166666667</v>
      </c>
    </row>
    <row r="16602">
      <c r="A16602" s="1" t="n">
        <v>43229</v>
      </c>
      <c r="B16602" t="n">
        <v>0.316165675</v>
      </c>
    </row>
    <row r="16603">
      <c r="A16603" s="1" t="n">
        <v>43229.04166666666</v>
      </c>
      <c r="B16603" t="n">
        <v>0.319527825</v>
      </c>
    </row>
    <row r="16604">
      <c r="A16604" s="1" t="n">
        <v>43229.08333333334</v>
      </c>
      <c r="B16604" t="n">
        <v>0.3626798916666667</v>
      </c>
    </row>
    <row r="16605">
      <c r="A16605" s="1" t="n">
        <v>43229.125</v>
      </c>
      <c r="B16605" t="n">
        <v>0.3643090916666667</v>
      </c>
    </row>
    <row r="16606">
      <c r="A16606" s="1" t="n">
        <v>43229.16666666666</v>
      </c>
      <c r="B16606" t="n">
        <v>0.3567119916666666</v>
      </c>
    </row>
    <row r="16607">
      <c r="A16607" s="1" t="n">
        <v>43229.20833333334</v>
      </c>
      <c r="B16607" t="n">
        <v>0.3501411166666666</v>
      </c>
    </row>
    <row r="16608">
      <c r="A16608" s="1" t="n">
        <v>43229.25</v>
      </c>
      <c r="B16608" t="n">
        <v>0.3449566</v>
      </c>
    </row>
    <row r="16609">
      <c r="A16609" s="1" t="n">
        <v>43229.29166666666</v>
      </c>
      <c r="B16609" t="n">
        <v>0.3408809833333333</v>
      </c>
    </row>
    <row r="16610">
      <c r="A16610" s="1" t="n">
        <v>43229.33333333334</v>
      </c>
      <c r="B16610" t="n">
        <v>0.33753375</v>
      </c>
    </row>
    <row r="16611">
      <c r="A16611" s="1" t="n">
        <v>43229.375</v>
      </c>
      <c r="B16611" t="n">
        <v>0.334793975</v>
      </c>
    </row>
    <row r="16612">
      <c r="A16612" s="1" t="n">
        <v>43229.41666666666</v>
      </c>
      <c r="B16612" t="n">
        <v>0.3323827583333334</v>
      </c>
    </row>
    <row r="16613">
      <c r="A16613" s="1" t="n">
        <v>43229.45833333334</v>
      </c>
      <c r="B16613" t="n">
        <v>0.3300042333333333</v>
      </c>
    </row>
    <row r="16614">
      <c r="A16614" s="1" t="n">
        <v>43229.5</v>
      </c>
      <c r="B16614" t="n">
        <v>0.3278885</v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0.3214048181818182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0.3189781416666667</v>
      </c>
    </row>
    <row r="16639">
      <c r="A16639" s="1" t="n">
        <v>43230.54166666666</v>
      </c>
      <c r="B16639" t="n">
        <v>0.3180292666666667</v>
      </c>
    </row>
    <row r="16640">
      <c r="A16640" s="1" t="n">
        <v>43230.58333333334</v>
      </c>
      <c r="B16640" t="n">
        <v>0.317117375</v>
      </c>
    </row>
    <row r="16641">
      <c r="A16641" s="1" t="n">
        <v>43230.625</v>
      </c>
      <c r="B16641" t="n">
        <v>0.3163465083333333</v>
      </c>
    </row>
    <row r="16642">
      <c r="A16642" s="1" t="n">
        <v>43230.66666666666</v>
      </c>
      <c r="B16642" t="n">
        <v>0.3156909818181818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0.3081296833333333</v>
      </c>
    </row>
    <row r="16659">
      <c r="A16659" s="1" t="n">
        <v>43231.375</v>
      </c>
      <c r="B16659" t="n">
        <v>0.3077208833333333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0.30438985</v>
      </c>
    </row>
    <row r="16667">
      <c r="A16667" s="1" t="n">
        <v>43231.70833333334</v>
      </c>
      <c r="B16667" t="n">
        <v>0.3041066416666666</v>
      </c>
    </row>
    <row r="16668">
      <c r="A16668" s="1" t="n">
        <v>43231.75</v>
      </c>
      <c r="B16668" t="n">
        <v>0.3037129333333333</v>
      </c>
    </row>
    <row r="16669">
      <c r="A16669" s="1" t="n">
        <v>43231.79166666666</v>
      </c>
      <c r="B16669" t="n">
        <v>0.3085516916666667</v>
      </c>
    </row>
    <row r="16670">
      <c r="A16670" s="1" t="n">
        <v>43231.83333333334</v>
      </c>
      <c r="B16670" t="n">
        <v>0.3299202916666666</v>
      </c>
    </row>
    <row r="16671">
      <c r="A16671" s="1" t="n">
        <v>43231.875</v>
      </c>
      <c r="B16671" t="n">
        <v>0.3385118</v>
      </c>
    </row>
    <row r="16672">
      <c r="A16672" s="1" t="n">
        <v>43231.91666666666</v>
      </c>
      <c r="B16672" t="n">
        <v>0.3408642916666667</v>
      </c>
    </row>
    <row r="16673">
      <c r="A16673" s="1" t="n">
        <v>43231.95833333334</v>
      </c>
      <c r="B16673" t="n">
        <v>0.3382939250000001</v>
      </c>
    </row>
    <row r="16674">
      <c r="A16674" s="1" t="n">
        <v>43232</v>
      </c>
      <c r="B16674" t="n">
        <v>0.335326125</v>
      </c>
    </row>
    <row r="16675">
      <c r="A16675" s="1" t="n">
        <v>43232.04166666666</v>
      </c>
      <c r="B16675" t="n">
        <v>0.3326211833333333</v>
      </c>
    </row>
    <row r="16676">
      <c r="A16676" s="1" t="n">
        <v>43232.08333333334</v>
      </c>
      <c r="B16676" t="n">
        <v>0.3301683833333333</v>
      </c>
    </row>
    <row r="16677">
      <c r="A16677" s="1" t="n">
        <v>43232.125</v>
      </c>
      <c r="B16677" t="n">
        <v>0.3280554166666667</v>
      </c>
    </row>
    <row r="16678">
      <c r="A16678" s="1" t="n">
        <v>43232.16666666666</v>
      </c>
      <c r="B16678" t="n">
        <v>0.3261678166666667</v>
      </c>
    </row>
    <row r="16679">
      <c r="A16679" s="1" t="n">
        <v>43232.20833333334</v>
      </c>
      <c r="B16679" t="n">
        <v>0.324470475</v>
      </c>
    </row>
    <row r="16680">
      <c r="A16680" s="1" t="n">
        <v>43232.25</v>
      </c>
      <c r="B16680" t="n">
        <v>0.3229551916666666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0.316360375</v>
      </c>
    </row>
    <row r="16686">
      <c r="A16686" s="1" t="n">
        <v>43232.5</v>
      </c>
      <c r="B16686" t="n">
        <v>0.3151198416666667</v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0.3121355583333333</v>
      </c>
    </row>
    <row r="16690">
      <c r="A16690" s="1" t="n">
        <v>43232.66666666666</v>
      </c>
      <c r="B16690" t="n">
        <v>0.31157943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0.3556570333333333</v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0.339541275</v>
      </c>
    </row>
    <row r="16712">
      <c r="A16712" s="1" t="n">
        <v>43233.58333333334</v>
      </c>
      <c r="B16712" t="n">
        <v>0.3365102083333333</v>
      </c>
    </row>
    <row r="16713">
      <c r="A16713" s="1" t="n">
        <v>43233.625</v>
      </c>
      <c r="B16713" t="n">
        <v>0.3396696416666667</v>
      </c>
    </row>
    <row r="16714">
      <c r="A16714" s="1" t="n">
        <v>43233.66666666666</v>
      </c>
      <c r="B16714" t="n">
        <v>0.35062111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0.3198744833333333</v>
      </c>
    </row>
    <row r="16731">
      <c r="A16731" s="1" t="n">
        <v>43234.375</v>
      </c>
      <c r="B16731" t="n">
        <v>0.3190530916666667</v>
      </c>
    </row>
    <row r="16732">
      <c r="A16732" s="1" t="n">
        <v>43234.41666666666</v>
      </c>
      <c r="B16732" t="n">
        <v>0.318188475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0.3153512416666667</v>
      </c>
    </row>
    <row r="16736">
      <c r="A16736" s="1" t="n">
        <v>43234.58333333334</v>
      </c>
      <c r="B16736" t="n">
        <v>0.3147318166666667</v>
      </c>
    </row>
    <row r="16737">
      <c r="A16737" s="1" t="n">
        <v>43234.625</v>
      </c>
      <c r="B16737" t="n">
        <v>0.3140078</v>
      </c>
    </row>
    <row r="16738">
      <c r="A16738" s="1" t="n">
        <v>43234.66666666666</v>
      </c>
      <c r="B16738" t="n">
        <v>0.31344061</v>
      </c>
    </row>
    <row r="16739">
      <c r="A16739" s="1" t="n">
        <v>43234.70833333334</v>
      </c>
      <c r="B16739" t="n">
        <v>0.312894125</v>
      </c>
    </row>
    <row r="16740">
      <c r="A16740" s="1" t="n">
        <v>43234.75</v>
      </c>
      <c r="B16740" t="n">
        <v>0.312285475</v>
      </c>
    </row>
    <row r="16741">
      <c r="A16741" s="1" t="n">
        <v>43234.79166666666</v>
      </c>
      <c r="B16741" t="n">
        <v>0.311944425</v>
      </c>
    </row>
    <row r="16742">
      <c r="A16742" s="1" t="n">
        <v>43234.83333333334</v>
      </c>
      <c r="B16742" t="n">
        <v>0.3114980583333333</v>
      </c>
    </row>
    <row r="16743">
      <c r="A16743" s="1" t="n">
        <v>43234.875</v>
      </c>
      <c r="B16743" t="n">
        <v>0.3109503416666667</v>
      </c>
    </row>
    <row r="16744">
      <c r="A16744" s="1" t="n">
        <v>43234.91666666666</v>
      </c>
      <c r="B16744" t="n">
        <v>0.31044465</v>
      </c>
    </row>
    <row r="16745">
      <c r="A16745" s="1" t="n">
        <v>43234.95833333334</v>
      </c>
      <c r="B16745" t="n">
        <v>0.3101574083333333</v>
      </c>
    </row>
    <row r="16746">
      <c r="A16746" s="1" t="n">
        <v>43235</v>
      </c>
      <c r="B16746" t="n">
        <v>0.3098472</v>
      </c>
    </row>
    <row r="16747">
      <c r="A16747" s="1" t="n">
        <v>43235.04166666666</v>
      </c>
      <c r="B16747" t="n">
        <v>0.3093093416666667</v>
      </c>
    </row>
    <row r="16748">
      <c r="A16748" s="1" t="n">
        <v>43235.08333333334</v>
      </c>
      <c r="B16748" t="n">
        <v>0.3090355666666667</v>
      </c>
    </row>
    <row r="16749">
      <c r="A16749" s="1" t="n">
        <v>43235.125</v>
      </c>
      <c r="B16749" t="n">
        <v>0.308751925</v>
      </c>
    </row>
    <row r="16750">
      <c r="A16750" s="1" t="n">
        <v>43235.16666666666</v>
      </c>
      <c r="B16750" t="n">
        <v>0.3082359583333333</v>
      </c>
    </row>
    <row r="16751">
      <c r="A16751" s="1" t="n">
        <v>43235.20833333334</v>
      </c>
      <c r="B16751" t="n">
        <v>0.3079047583333334</v>
      </c>
    </row>
    <row r="16752">
      <c r="A16752" s="1" t="n">
        <v>43235.25</v>
      </c>
      <c r="B16752" t="n">
        <v>0.30767245</v>
      </c>
    </row>
    <row r="16753">
      <c r="A16753" s="1" t="n">
        <v>43235.29166666666</v>
      </c>
      <c r="B16753" t="n">
        <v>0.307217325</v>
      </c>
    </row>
    <row r="16754">
      <c r="A16754" s="1" t="n">
        <v>43235.33333333334</v>
      </c>
      <c r="B16754" t="n">
        <v>0.3068305111111111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0.3053384083333333</v>
      </c>
    </row>
    <row r="16758">
      <c r="A16758" s="1" t="n">
        <v>43235.5</v>
      </c>
      <c r="B16758" t="n">
        <v>0.30462925</v>
      </c>
    </row>
    <row r="16759">
      <c r="A16759" s="1" t="n">
        <v>43235.54166666666</v>
      </c>
      <c r="B16759" t="n">
        <v>0.3041956666666667</v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0.3032886</v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0.303054</v>
      </c>
    </row>
    <row r="16764">
      <c r="A16764" s="1" t="n">
        <v>43235.75</v>
      </c>
      <c r="B16764" t="n">
        <v>0.3028083</v>
      </c>
    </row>
    <row r="16765">
      <c r="A16765" s="1" t="n">
        <v>43235.79166666666</v>
      </c>
      <c r="B16765" t="n">
        <v>0.3024122666666667</v>
      </c>
    </row>
    <row r="16766">
      <c r="A16766" s="1" t="n">
        <v>43235.83333333334</v>
      </c>
      <c r="B16766" t="n">
        <v>0.3022877</v>
      </c>
    </row>
    <row r="16767">
      <c r="A16767" s="1" t="n">
        <v>43235.875</v>
      </c>
      <c r="B16767" t="n">
        <v>0.3022889333333333</v>
      </c>
    </row>
    <row r="16768">
      <c r="A16768" s="1" t="n">
        <v>43235.91666666666</v>
      </c>
      <c r="B16768" t="n">
        <v>0.3019356166666667</v>
      </c>
    </row>
    <row r="16769">
      <c r="A16769" s="1" t="n">
        <v>43235.95833333334</v>
      </c>
      <c r="B16769" t="n">
        <v>0.3016441083333333</v>
      </c>
    </row>
    <row r="16770">
      <c r="A16770" s="1" t="n">
        <v>43236</v>
      </c>
      <c r="B16770" t="n">
        <v>0.30142045</v>
      </c>
    </row>
    <row r="16771">
      <c r="A16771" s="1" t="n">
        <v>43236.04166666666</v>
      </c>
      <c r="B16771" t="n">
        <v>0.3012048916666667</v>
      </c>
    </row>
    <row r="16772">
      <c r="A16772" s="1" t="n">
        <v>43236.08333333334</v>
      </c>
      <c r="B16772" t="n">
        <v>0.3011815083333333</v>
      </c>
    </row>
    <row r="16773">
      <c r="A16773" s="1" t="n">
        <v>43236.125</v>
      </c>
      <c r="B16773" t="n">
        <v>0.301002325</v>
      </c>
    </row>
    <row r="16774">
      <c r="A16774" s="1" t="n">
        <v>43236.16666666666</v>
      </c>
      <c r="B16774" t="n">
        <v>0.300606525</v>
      </c>
    </row>
    <row r="16775">
      <c r="A16775" s="1" t="n">
        <v>43236.20833333334</v>
      </c>
      <c r="B16775" t="n">
        <v>0.300376425</v>
      </c>
    </row>
    <row r="16776">
      <c r="A16776" s="1" t="n">
        <v>43236.25</v>
      </c>
      <c r="B16776" t="n">
        <v>0.3002011083333333</v>
      </c>
    </row>
    <row r="16777">
      <c r="A16777" s="1" t="n">
        <v>43236.29166666666</v>
      </c>
      <c r="B16777" t="n">
        <v>0.3000559916666667</v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0.2990113583333333</v>
      </c>
    </row>
    <row r="16781">
      <c r="A16781" s="1" t="n">
        <v>43236.45833333334</v>
      </c>
      <c r="B16781" t="n">
        <v>0.298670625</v>
      </c>
    </row>
    <row r="16782">
      <c r="A16782" s="1" t="n">
        <v>43236.5</v>
      </c>
      <c r="B16782" t="n">
        <v>0.2981368416666667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0.2976751416666667</v>
      </c>
    </row>
    <row r="16786">
      <c r="A16786" s="1" t="n">
        <v>43236.66666666666</v>
      </c>
      <c r="B16786" t="n">
        <v>0.2986681909090909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0.2974943</v>
      </c>
    </row>
    <row r="16803">
      <c r="A16803" s="1" t="n">
        <v>43237.375</v>
      </c>
      <c r="B16803" t="n">
        <v>0.2971671083333333</v>
      </c>
    </row>
    <row r="16804">
      <c r="A16804" s="1" t="n">
        <v>43237.41666666666</v>
      </c>
      <c r="B16804" t="n">
        <v>0.2968260083333333</v>
      </c>
    </row>
    <row r="16805">
      <c r="A16805" s="1" t="n">
        <v>43237.45833333334</v>
      </c>
      <c r="B16805" t="n">
        <v>0.2966062583333333</v>
      </c>
    </row>
    <row r="16806">
      <c r="A16806" s="1" t="n">
        <v>43237.5</v>
      </c>
      <c r="B16806" t="n">
        <v>0.2962042</v>
      </c>
    </row>
    <row r="16807">
      <c r="A16807" s="1" t="n">
        <v>43237.54166666666</v>
      </c>
      <c r="B16807" t="n">
        <v>0.2956085416666667</v>
      </c>
    </row>
    <row r="16808">
      <c r="A16808" s="1" t="n">
        <v>43237.58333333334</v>
      </c>
      <c r="B16808" t="n">
        <v>0.2953689333333333</v>
      </c>
    </row>
    <row r="16809">
      <c r="A16809" s="1" t="n">
        <v>43237.625</v>
      </c>
      <c r="B16809" t="n">
        <v>0.29496385</v>
      </c>
    </row>
    <row r="16810">
      <c r="A16810" s="1" t="n">
        <v>43237.66666666666</v>
      </c>
      <c r="B16810" t="n">
        <v>0.2948423909090909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0.293479975</v>
      </c>
    </row>
    <row r="16827">
      <c r="A16827" s="1" t="n">
        <v>43238.375</v>
      </c>
      <c r="B16827" t="n">
        <v>0.2934769083333333</v>
      </c>
    </row>
    <row r="16828">
      <c r="A16828" s="1" t="n">
        <v>43238.41666666666</v>
      </c>
      <c r="B16828" t="n">
        <v>0.293402575</v>
      </c>
    </row>
    <row r="16829">
      <c r="A16829" s="1" t="n">
        <v>43238.45833333334</v>
      </c>
      <c r="B16829" t="n">
        <v>0.2931130416666667</v>
      </c>
    </row>
    <row r="16830">
      <c r="A16830" s="1" t="n">
        <v>43238.5</v>
      </c>
      <c r="B16830" t="n">
        <v>0.29297905</v>
      </c>
    </row>
    <row r="16831">
      <c r="A16831" s="1" t="n">
        <v>43238.54166666666</v>
      </c>
      <c r="B16831" t="n">
        <v>0.29266355</v>
      </c>
    </row>
    <row r="16832">
      <c r="A16832" s="1" t="n">
        <v>43238.58333333334</v>
      </c>
      <c r="B16832" t="n">
        <v>0.292493725</v>
      </c>
    </row>
    <row r="16833">
      <c r="A16833" s="1" t="n">
        <v>43238.625</v>
      </c>
      <c r="B16833" t="n">
        <v>0.2922483666666666</v>
      </c>
    </row>
    <row r="16834">
      <c r="A16834" s="1" t="n">
        <v>43238.66666666666</v>
      </c>
      <c r="B16834" t="n">
        <v>0.292245925</v>
      </c>
    </row>
    <row r="16835">
      <c r="A16835" s="1" t="n">
        <v>43238.70833333334</v>
      </c>
      <c r="B16835" t="n">
        <v>0.2924870333333333</v>
      </c>
    </row>
    <row r="16836">
      <c r="A16836" s="1" t="n">
        <v>43238.75</v>
      </c>
      <c r="B16836" t="n">
        <v>0.2932873583333334</v>
      </c>
    </row>
    <row r="16837">
      <c r="A16837" s="1" t="n">
        <v>43238.79166666666</v>
      </c>
      <c r="B16837" t="n">
        <v>0.2937403</v>
      </c>
    </row>
    <row r="16838">
      <c r="A16838" s="1" t="n">
        <v>43238.83333333334</v>
      </c>
      <c r="B16838" t="n">
        <v>0.298958925</v>
      </c>
    </row>
    <row r="16839">
      <c r="A16839" s="1" t="n">
        <v>43238.875</v>
      </c>
      <c r="B16839" t="n">
        <v>0.3182109083333333</v>
      </c>
    </row>
    <row r="16840">
      <c r="A16840" s="1" t="n">
        <v>43238.91666666666</v>
      </c>
      <c r="B16840" t="n">
        <v>0.31952655</v>
      </c>
    </row>
    <row r="16841">
      <c r="A16841" s="1" t="n">
        <v>43238.95833333334</v>
      </c>
      <c r="B16841" t="n">
        <v>0.3172848166666667</v>
      </c>
    </row>
    <row r="16842">
      <c r="A16842" s="1" t="n">
        <v>43239</v>
      </c>
      <c r="B16842" t="n">
        <v>0.315136925</v>
      </c>
    </row>
    <row r="16843">
      <c r="A16843" s="1" t="n">
        <v>43239.04166666666</v>
      </c>
      <c r="B16843" t="n">
        <v>0.313325125</v>
      </c>
    </row>
    <row r="16844">
      <c r="A16844" s="1" t="n">
        <v>43239.08333333334</v>
      </c>
      <c r="B16844" t="n">
        <v>0.3118814</v>
      </c>
    </row>
    <row r="16845">
      <c r="A16845" s="1" t="n">
        <v>43239.125</v>
      </c>
      <c r="B16845" t="n">
        <v>0.310628625</v>
      </c>
    </row>
    <row r="16846">
      <c r="A16846" s="1" t="n">
        <v>43239.16666666666</v>
      </c>
      <c r="B16846" t="n">
        <v>0.3098796416666666</v>
      </c>
    </row>
    <row r="16847">
      <c r="A16847" s="1" t="n">
        <v>43239.20833333334</v>
      </c>
      <c r="B16847" t="n">
        <v>0.3091002583333333</v>
      </c>
    </row>
    <row r="16848">
      <c r="A16848" s="1" t="n">
        <v>43239.25</v>
      </c>
      <c r="B16848" t="n">
        <v>0.3083671083333333</v>
      </c>
    </row>
    <row r="16849">
      <c r="A16849" s="1" t="n">
        <v>43239.29166666666</v>
      </c>
      <c r="B16849" t="n">
        <v>0.3078730833333334</v>
      </c>
    </row>
    <row r="16850">
      <c r="A16850" s="1" t="n">
        <v>43239.33333333334</v>
      </c>
      <c r="B16850" t="n">
        <v>0.307206825</v>
      </c>
    </row>
    <row r="16851">
      <c r="A16851" s="1" t="n">
        <v>43239.375</v>
      </c>
      <c r="B16851" t="n">
        <v>0.3066744666666667</v>
      </c>
    </row>
    <row r="16852">
      <c r="A16852" s="1" t="n">
        <v>43239.41666666666</v>
      </c>
      <c r="B16852" t="n">
        <v>0.3058215416666667</v>
      </c>
    </row>
    <row r="16853">
      <c r="A16853" s="1" t="n">
        <v>43239.45833333334</v>
      </c>
      <c r="B16853" t="n">
        <v>0.3050741416666667</v>
      </c>
    </row>
    <row r="16854">
      <c r="A16854" s="1" t="n">
        <v>43239.5</v>
      </c>
      <c r="B16854" t="n">
        <v>0.3042525833333333</v>
      </c>
    </row>
    <row r="16855">
      <c r="A16855" s="1" t="n">
        <v>43239.54166666666</v>
      </c>
      <c r="B16855" t="n">
        <v>0.303360875</v>
      </c>
    </row>
    <row r="16856">
      <c r="A16856" s="1" t="n">
        <v>43239.58333333334</v>
      </c>
      <c r="B16856" t="n">
        <v>0.302584375</v>
      </c>
    </row>
    <row r="16857">
      <c r="A16857" s="1" t="n">
        <v>43239.625</v>
      </c>
      <c r="B16857" t="n">
        <v>0.304196875</v>
      </c>
    </row>
    <row r="16858">
      <c r="A16858" s="1" t="n">
        <v>43239.66666666666</v>
      </c>
      <c r="B16858" t="n">
        <v>0.3128158083333333</v>
      </c>
    </row>
    <row r="16859">
      <c r="A16859" s="1" t="n">
        <v>43239.70833333334</v>
      </c>
      <c r="B16859" t="n">
        <v>0.313622825</v>
      </c>
    </row>
    <row r="16860">
      <c r="A16860" s="1" t="n">
        <v>43239.75</v>
      </c>
      <c r="B16860" t="n">
        <v>0.3128822583333333</v>
      </c>
    </row>
    <row r="16861">
      <c r="A16861" s="1" t="n">
        <v>43239.79166666666</v>
      </c>
      <c r="B16861" t="n">
        <v>0.3122554666666666</v>
      </c>
    </row>
    <row r="16862">
      <c r="A16862" s="1" t="n">
        <v>43239.83333333334</v>
      </c>
      <c r="B16862" t="n">
        <v>0.3116940583333334</v>
      </c>
    </row>
    <row r="16863">
      <c r="A16863" s="1" t="n">
        <v>43239.875</v>
      </c>
      <c r="B16863" t="n">
        <v>0.3110245416666667</v>
      </c>
    </row>
    <row r="16864">
      <c r="A16864" s="1" t="n">
        <v>43239.91666666666</v>
      </c>
      <c r="B16864" t="n">
        <v>0.3104802</v>
      </c>
    </row>
    <row r="16865">
      <c r="A16865" s="1" t="n">
        <v>43239.95833333334</v>
      </c>
      <c r="B16865" t="n">
        <v>0.3100714333333334</v>
      </c>
    </row>
    <row r="16866">
      <c r="A16866" s="1" t="n">
        <v>43240</v>
      </c>
      <c r="B16866" t="n">
        <v>0.3093379833333333</v>
      </c>
    </row>
    <row r="16867">
      <c r="A16867" s="1" t="n">
        <v>43240.04166666666</v>
      </c>
      <c r="B16867" t="n">
        <v>0.3088775666666667</v>
      </c>
    </row>
    <row r="16868">
      <c r="A16868" s="1" t="n">
        <v>43240.08333333334</v>
      </c>
      <c r="B16868" t="n">
        <v>0.3081968166666667</v>
      </c>
    </row>
    <row r="16869">
      <c r="A16869" s="1" t="n">
        <v>43240.125</v>
      </c>
      <c r="B16869" t="n">
        <v>0.307909125</v>
      </c>
    </row>
    <row r="16870">
      <c r="A16870" s="1" t="n">
        <v>43240.16666666666</v>
      </c>
      <c r="B16870" t="n">
        <v>0.3077066083333334</v>
      </c>
    </row>
    <row r="16871">
      <c r="A16871" s="1" t="n">
        <v>43240.20833333334</v>
      </c>
      <c r="B16871" t="n">
        <v>0.3073452083333333</v>
      </c>
    </row>
    <row r="16872">
      <c r="A16872" s="1" t="n">
        <v>43240.25</v>
      </c>
      <c r="B16872" t="n">
        <v>0.3070870333333333</v>
      </c>
    </row>
    <row r="16873">
      <c r="A16873" s="1" t="n">
        <v>43240.29166666666</v>
      </c>
      <c r="B16873" t="n">
        <v>0.3069399666666667</v>
      </c>
    </row>
    <row r="16874">
      <c r="A16874" s="1" t="n">
        <v>43240.33333333334</v>
      </c>
      <c r="B16874" t="n">
        <v>0.3066583333333333</v>
      </c>
    </row>
    <row r="16875">
      <c r="A16875" s="1" t="n">
        <v>43240.375</v>
      </c>
      <c r="B16875" t="n">
        <v>0.3061511833333333</v>
      </c>
    </row>
    <row r="16876">
      <c r="A16876" s="1" t="n">
        <v>43240.41666666666</v>
      </c>
      <c r="B16876" t="n">
        <v>0.3057682333333333</v>
      </c>
    </row>
    <row r="16877">
      <c r="A16877" s="1" t="n">
        <v>43240.45833333334</v>
      </c>
      <c r="B16877" t="n">
        <v>0.3055353333333333</v>
      </c>
    </row>
    <row r="16878">
      <c r="A16878" s="1" t="n">
        <v>43240.5</v>
      </c>
      <c r="B16878" t="n">
        <v>0.3049032833333333</v>
      </c>
    </row>
    <row r="16879">
      <c r="A16879" s="1" t="n">
        <v>43240.54166666666</v>
      </c>
      <c r="B16879" t="n">
        <v>0.3044108833333333</v>
      </c>
    </row>
    <row r="16880">
      <c r="A16880" s="1" t="n">
        <v>43240.58333333334</v>
      </c>
      <c r="B16880" t="n">
        <v>0.303644425</v>
      </c>
    </row>
    <row r="16881">
      <c r="A16881" s="1" t="n">
        <v>43240.625</v>
      </c>
      <c r="B16881" t="n">
        <v>0.3032923166666667</v>
      </c>
    </row>
    <row r="16882">
      <c r="A16882" s="1" t="n">
        <v>43240.66666666666</v>
      </c>
      <c r="B16882" t="n">
        <v>0.30281635</v>
      </c>
    </row>
    <row r="16883">
      <c r="A16883" s="1" t="n">
        <v>43240.70833333334</v>
      </c>
      <c r="B16883" t="n">
        <v>0.3023690583333333</v>
      </c>
    </row>
    <row r="16884">
      <c r="A16884" s="1" t="n">
        <v>43240.75</v>
      </c>
      <c r="B16884" t="n">
        <v>0.3022624166666666</v>
      </c>
    </row>
    <row r="16885">
      <c r="A16885" s="1" t="n">
        <v>43240.79166666666</v>
      </c>
      <c r="B16885" t="n">
        <v>0.3019535</v>
      </c>
    </row>
    <row r="16886">
      <c r="A16886" s="1" t="n">
        <v>43240.83333333334</v>
      </c>
      <c r="B16886" t="n">
        <v>0.3015744666666667</v>
      </c>
    </row>
    <row r="16887">
      <c r="A16887" s="1" t="n">
        <v>43240.875</v>
      </c>
      <c r="B16887" t="n">
        <v>0.3012855666666667</v>
      </c>
    </row>
    <row r="16888">
      <c r="A16888" s="1" t="n">
        <v>43240.91666666666</v>
      </c>
      <c r="B16888" t="n">
        <v>0.3012172083333333</v>
      </c>
    </row>
    <row r="16889">
      <c r="A16889" s="1" t="n">
        <v>43240.95833333334</v>
      </c>
      <c r="B16889" t="n">
        <v>0.3009536916666667</v>
      </c>
    </row>
    <row r="16890">
      <c r="A16890" s="1" t="n">
        <v>43241</v>
      </c>
      <c r="B16890" t="n">
        <v>0.3005849916666667</v>
      </c>
    </row>
    <row r="16891">
      <c r="A16891" s="1" t="n">
        <v>43241.04166666666</v>
      </c>
      <c r="B16891" t="n">
        <v>0.3002361833333334</v>
      </c>
    </row>
    <row r="16892">
      <c r="A16892" s="1" t="n">
        <v>43241.08333333334</v>
      </c>
      <c r="B16892" t="n">
        <v>0.3001925166666667</v>
      </c>
    </row>
    <row r="16893">
      <c r="A16893" s="1" t="n">
        <v>43241.125</v>
      </c>
      <c r="B16893" t="n">
        <v>0.30002525</v>
      </c>
    </row>
    <row r="16894">
      <c r="A16894" s="1" t="n">
        <v>43241.16666666666</v>
      </c>
      <c r="B16894" t="n">
        <v>0.2996937916666667</v>
      </c>
    </row>
    <row r="16895">
      <c r="A16895" s="1" t="n">
        <v>43241.20833333334</v>
      </c>
      <c r="B16895" t="n">
        <v>0.3008435833333333</v>
      </c>
    </row>
    <row r="16896">
      <c r="A16896" s="1" t="n">
        <v>43241.25</v>
      </c>
      <c r="B16896" t="n">
        <v>0.3185962083333334</v>
      </c>
    </row>
    <row r="16897">
      <c r="A16897" s="1" t="n">
        <v>43241.29166666666</v>
      </c>
      <c r="B16897" t="n">
        <v>0.3191797</v>
      </c>
    </row>
    <row r="16898">
      <c r="A16898" s="1" t="n">
        <v>43241.33333333334</v>
      </c>
      <c r="B16898" t="n">
        <v>0.3230607333333333</v>
      </c>
    </row>
    <row r="16899">
      <c r="A16899" s="1" t="n">
        <v>43241.375</v>
      </c>
      <c r="B16899" t="n">
        <v>0.3309912333333334</v>
      </c>
    </row>
    <row r="16900">
      <c r="A16900" s="1" t="n">
        <v>43241.41666666666</v>
      </c>
      <c r="B16900" t="n">
        <v>0.3325644416666667</v>
      </c>
    </row>
    <row r="16901">
      <c r="A16901" s="1" t="n">
        <v>43241.45833333334</v>
      </c>
      <c r="B16901" t="n">
        <v>0.330853375</v>
      </c>
    </row>
    <row r="16902">
      <c r="A16902" s="1" t="n">
        <v>43241.5</v>
      </c>
      <c r="B16902" t="n">
        <v>0.3286781666666667</v>
      </c>
    </row>
    <row r="16903">
      <c r="A16903" s="1" t="n">
        <v>43241.54166666666</v>
      </c>
      <c r="B16903" t="n">
        <v>0.3266454083333333</v>
      </c>
    </row>
    <row r="16904">
      <c r="A16904" s="1" t="n">
        <v>43241.58333333334</v>
      </c>
      <c r="B16904" t="n">
        <v>0.3246513416666666</v>
      </c>
    </row>
    <row r="16905">
      <c r="A16905" s="1" t="n">
        <v>43241.625</v>
      </c>
      <c r="B16905" t="n">
        <v>0.3227666</v>
      </c>
    </row>
    <row r="16906">
      <c r="A16906" s="1" t="n">
        <v>43241.66666666666</v>
      </c>
      <c r="B16906" t="n">
        <v>0.3211035333333334</v>
      </c>
    </row>
    <row r="16907">
      <c r="A16907" s="1" t="n">
        <v>43241.70833333334</v>
      </c>
      <c r="B16907" t="n">
        <v>0.3197490083333334</v>
      </c>
    </row>
    <row r="16908">
      <c r="A16908" s="1" t="n">
        <v>43241.75</v>
      </c>
      <c r="B16908" t="n">
        <v>0.3185636916666667</v>
      </c>
    </row>
    <row r="16909">
      <c r="A16909" s="1" t="n">
        <v>43241.79166666666</v>
      </c>
      <c r="B16909" t="n">
        <v>0.317483925</v>
      </c>
    </row>
    <row r="16910">
      <c r="A16910" s="1" t="n">
        <v>43241.83333333334</v>
      </c>
      <c r="B16910" t="n">
        <v>0.3166272916666666</v>
      </c>
    </row>
    <row r="16911">
      <c r="A16911" s="1" t="n">
        <v>43241.875</v>
      </c>
      <c r="B16911" t="n">
        <v>0.315657925</v>
      </c>
    </row>
    <row r="16912">
      <c r="A16912" s="1" t="n">
        <v>43241.91666666666</v>
      </c>
      <c r="B16912" t="n">
        <v>0.314919875</v>
      </c>
    </row>
    <row r="16913">
      <c r="A16913" s="1" t="n">
        <v>43241.95833333334</v>
      </c>
      <c r="B16913" t="n">
        <v>0.3141123083333333</v>
      </c>
    </row>
    <row r="16914">
      <c r="A16914" s="1" t="n">
        <v>43242</v>
      </c>
      <c r="B16914" t="n">
        <v>0.313477675</v>
      </c>
    </row>
    <row r="16915">
      <c r="A16915" s="1" t="n">
        <v>43242.04166666666</v>
      </c>
      <c r="B16915" t="n">
        <v>0.312666</v>
      </c>
    </row>
    <row r="16916">
      <c r="A16916" s="1" t="n">
        <v>43242.08333333334</v>
      </c>
      <c r="B16916" t="n">
        <v>0.3122348916666667</v>
      </c>
    </row>
    <row r="16917">
      <c r="A16917" s="1" t="n">
        <v>43242.125</v>
      </c>
      <c r="B16917" t="n">
        <v>0.3115030416666666</v>
      </c>
    </row>
    <row r="16918">
      <c r="A16918" s="1" t="n">
        <v>43242.16666666666</v>
      </c>
      <c r="B16918" t="n">
        <v>0.3108511583333333</v>
      </c>
    </row>
    <row r="16919">
      <c r="A16919" s="1" t="n">
        <v>43242.20833333334</v>
      </c>
      <c r="B16919" t="n">
        <v>0.3103872916666667</v>
      </c>
    </row>
    <row r="16920">
      <c r="A16920" s="1" t="n">
        <v>43242.25</v>
      </c>
      <c r="B16920" t="n">
        <v>0.3100010583333333</v>
      </c>
    </row>
    <row r="16921">
      <c r="A16921" s="1" t="n">
        <v>43242.29166666666</v>
      </c>
      <c r="B16921" t="n">
        <v>0.3093336166666666</v>
      </c>
    </row>
    <row r="16922">
      <c r="A16922" s="1" t="n">
        <v>43242.33333333334</v>
      </c>
      <c r="B16922" t="n">
        <v>0.3090785083333333</v>
      </c>
    </row>
    <row r="16923">
      <c r="A16923" s="1" t="n">
        <v>43242.375</v>
      </c>
      <c r="B16923" t="n">
        <v>0.3084622</v>
      </c>
    </row>
    <row r="16924">
      <c r="A16924" s="1" t="n">
        <v>43242.41666666666</v>
      </c>
      <c r="B16924" t="n">
        <v>0.307891725</v>
      </c>
    </row>
    <row r="16925">
      <c r="A16925" s="1" t="n">
        <v>43242.45833333334</v>
      </c>
      <c r="B16925" t="n">
        <v>0.307244075</v>
      </c>
    </row>
    <row r="16926">
      <c r="A16926" s="1" t="n">
        <v>43242.5</v>
      </c>
      <c r="B16926" t="n">
        <v>0.3066205</v>
      </c>
    </row>
    <row r="16927">
      <c r="A16927" s="1" t="n">
        <v>43242.54166666666</v>
      </c>
      <c r="B16927" t="n">
        <v>0.3059169666666667</v>
      </c>
    </row>
    <row r="16928">
      <c r="A16928" s="1" t="n">
        <v>43242.58333333334</v>
      </c>
      <c r="B16928" t="n">
        <v>0.3055024916666667</v>
      </c>
    </row>
    <row r="16929">
      <c r="A16929" s="1" t="n">
        <v>43242.625</v>
      </c>
      <c r="B16929" t="n">
        <v>0.30490265</v>
      </c>
    </row>
    <row r="16930">
      <c r="A16930" s="1" t="n">
        <v>43242.66666666666</v>
      </c>
      <c r="B16930" t="n">
        <v>0.3044721166666667</v>
      </c>
    </row>
    <row r="16931">
      <c r="A16931" s="1" t="n">
        <v>43242.70833333334</v>
      </c>
      <c r="B16931" t="n">
        <v>0.3042810166666667</v>
      </c>
    </row>
    <row r="16932">
      <c r="A16932" s="1" t="n">
        <v>43242.75</v>
      </c>
      <c r="B16932" t="n">
        <v>0.3038482916666667</v>
      </c>
    </row>
    <row r="16933">
      <c r="A16933" s="1" t="n">
        <v>43242.79166666666</v>
      </c>
      <c r="B16933" t="n">
        <v>0.3034905916666666</v>
      </c>
    </row>
    <row r="16934">
      <c r="A16934" s="1" t="n">
        <v>43242.83333333334</v>
      </c>
      <c r="B16934" t="n">
        <v>0.3033997916666667</v>
      </c>
    </row>
    <row r="16935">
      <c r="A16935" s="1" t="n">
        <v>43242.875</v>
      </c>
      <c r="B16935" t="n">
        <v>0.3030718916666666</v>
      </c>
    </row>
    <row r="16936">
      <c r="A16936" s="1" t="n">
        <v>43242.91666666666</v>
      </c>
      <c r="B16936" t="n">
        <v>0.3026966416666667</v>
      </c>
    </row>
    <row r="16937">
      <c r="A16937" s="1" t="n">
        <v>43242.95833333334</v>
      </c>
      <c r="B16937" t="n">
        <v>0.3024147416666667</v>
      </c>
    </row>
    <row r="16938">
      <c r="A16938" s="1" t="n">
        <v>43243</v>
      </c>
      <c r="B16938" t="n">
        <v>0.3023222</v>
      </c>
    </row>
    <row r="16939">
      <c r="A16939" s="1" t="n">
        <v>43243.04166666666</v>
      </c>
      <c r="B16939" t="n">
        <v>0.302570025</v>
      </c>
    </row>
    <row r="16940">
      <c r="A16940" s="1" t="n">
        <v>43243.08333333334</v>
      </c>
      <c r="B16940" t="n">
        <v>0.3106972416666667</v>
      </c>
    </row>
    <row r="16941">
      <c r="A16941" s="1" t="n">
        <v>43243.125</v>
      </c>
      <c r="B16941" t="n">
        <v>0.3161706333333333</v>
      </c>
    </row>
    <row r="16942">
      <c r="A16942" s="1" t="n">
        <v>43243.16666666666</v>
      </c>
      <c r="B16942" t="n">
        <v>0.31710725</v>
      </c>
    </row>
    <row r="16943">
      <c r="A16943" s="1" t="n">
        <v>43243.20833333334</v>
      </c>
      <c r="B16943" t="n">
        <v>0.3160741416666666</v>
      </c>
    </row>
    <row r="16944">
      <c r="A16944" s="1" t="n">
        <v>43243.25</v>
      </c>
      <c r="B16944" t="n">
        <v>0.3146674083333333</v>
      </c>
    </row>
    <row r="16945">
      <c r="A16945" s="1" t="n">
        <v>43243.29166666666</v>
      </c>
      <c r="B16945" t="n">
        <v>0.3134877333333333</v>
      </c>
    </row>
    <row r="16946">
      <c r="A16946" s="1" t="n">
        <v>43243.33333333334</v>
      </c>
      <c r="B16946" t="n">
        <v>0.3124204083333333</v>
      </c>
    </row>
    <row r="16947">
      <c r="A16947" s="1" t="n">
        <v>43243.375</v>
      </c>
      <c r="B16947" t="n">
        <v>0.3116978166666667</v>
      </c>
    </row>
    <row r="16948">
      <c r="A16948" s="1" t="n">
        <v>43243.41666666666</v>
      </c>
      <c r="B16948" t="n">
        <v>0.3106934416666667</v>
      </c>
    </row>
    <row r="16949">
      <c r="A16949" s="1" t="n">
        <v>43243.45833333334</v>
      </c>
      <c r="B16949" t="n">
        <v>0.3100982083333333</v>
      </c>
    </row>
    <row r="16950">
      <c r="A16950" s="1" t="n">
        <v>43243.5</v>
      </c>
      <c r="B16950" t="n">
        <v>0.309352925</v>
      </c>
    </row>
    <row r="16951">
      <c r="A16951" s="1" t="n">
        <v>43243.54166666666</v>
      </c>
      <c r="B16951" t="n">
        <v>0.308958425</v>
      </c>
    </row>
    <row r="16952">
      <c r="A16952" s="1" t="n">
        <v>43243.58333333334</v>
      </c>
      <c r="B16952" t="n">
        <v>0.3085131666666667</v>
      </c>
    </row>
    <row r="16953">
      <c r="A16953" s="1" t="n">
        <v>43243.625</v>
      </c>
      <c r="B16953" t="n">
        <v>0.3081862333333333</v>
      </c>
    </row>
    <row r="16954">
      <c r="A16954" s="1" t="n">
        <v>43243.66666666666</v>
      </c>
      <c r="B16954" t="n">
        <v>0.3081626</v>
      </c>
    </row>
    <row r="16955">
      <c r="A16955" s="1" t="n">
        <v>43243.70833333334</v>
      </c>
      <c r="B16955" t="n">
        <v>0.3081626</v>
      </c>
    </row>
    <row r="16956">
      <c r="A16956" s="1" t="n">
        <v>43243.75</v>
      </c>
      <c r="B16956" t="n">
        <v>0.3079482583333333</v>
      </c>
    </row>
    <row r="16957">
      <c r="A16957" s="1" t="n">
        <v>43243.79166666666</v>
      </c>
      <c r="B16957" t="n">
        <v>0.3080072666666667</v>
      </c>
    </row>
    <row r="16958">
      <c r="A16958" s="1" t="n">
        <v>43243.83333333334</v>
      </c>
      <c r="B16958" t="n">
        <v>0.307714675</v>
      </c>
    </row>
    <row r="16959">
      <c r="A16959" s="1" t="n">
        <v>43243.875</v>
      </c>
      <c r="B16959" t="n">
        <v>0.3073185083333334</v>
      </c>
    </row>
    <row r="16960">
      <c r="A16960" s="1" t="n">
        <v>43243.91666666666</v>
      </c>
      <c r="B16960" t="n">
        <v>0.3069796666666667</v>
      </c>
    </row>
    <row r="16961">
      <c r="A16961" s="1" t="n">
        <v>43243.95833333334</v>
      </c>
      <c r="B16961" t="n">
        <v>0.3068940333333334</v>
      </c>
    </row>
    <row r="16962">
      <c r="A16962" s="1" t="n">
        <v>43244</v>
      </c>
      <c r="B16962" t="n">
        <v>0.30651135</v>
      </c>
    </row>
    <row r="16963">
      <c r="A16963" s="1" t="n">
        <v>43244.04166666666</v>
      </c>
      <c r="B16963" t="n">
        <v>0.3060557333333333</v>
      </c>
    </row>
    <row r="16964">
      <c r="A16964" s="1" t="n">
        <v>43244.08333333334</v>
      </c>
      <c r="B16964" t="n">
        <v>0.305840725</v>
      </c>
    </row>
    <row r="16965">
      <c r="A16965" s="1" t="n">
        <v>43244.125</v>
      </c>
      <c r="B16965" t="n">
        <v>0.3056257916666666</v>
      </c>
    </row>
    <row r="16966">
      <c r="A16966" s="1" t="n">
        <v>43244.16666666666</v>
      </c>
      <c r="B16966" t="n">
        <v>0.3051984916666666</v>
      </c>
    </row>
    <row r="16967">
      <c r="A16967" s="1" t="n">
        <v>43244.20833333334</v>
      </c>
      <c r="B16967" t="n">
        <v>0.304804275</v>
      </c>
    </row>
    <row r="16968">
      <c r="A16968" s="1" t="n">
        <v>43244.25</v>
      </c>
      <c r="B16968" t="n">
        <v>0.3046756</v>
      </c>
    </row>
    <row r="16969">
      <c r="A16969" s="1" t="n">
        <v>43244.29166666666</v>
      </c>
      <c r="B16969" t="n">
        <v>0.304425725</v>
      </c>
    </row>
    <row r="16970">
      <c r="A16970" s="1" t="n">
        <v>43244.33333333334</v>
      </c>
      <c r="B16970" t="n">
        <v>0.3040491583333333</v>
      </c>
    </row>
    <row r="16971">
      <c r="A16971" s="1" t="n">
        <v>43244.375</v>
      </c>
      <c r="B16971" t="n">
        <v>0.30357705</v>
      </c>
    </row>
    <row r="16972">
      <c r="A16972" s="1" t="n">
        <v>43244.41666666666</v>
      </c>
      <c r="B16972" t="n">
        <v>0.303212075</v>
      </c>
    </row>
    <row r="16973">
      <c r="A16973" s="1" t="n">
        <v>43244.45833333334</v>
      </c>
      <c r="B16973" t="n">
        <v>0.3025097333333334</v>
      </c>
    </row>
    <row r="16974">
      <c r="A16974" s="1" t="n">
        <v>43244.5</v>
      </c>
      <c r="B16974" t="n">
        <v>0.3020558583333333</v>
      </c>
    </row>
    <row r="16975">
      <c r="A16975" s="1" t="n">
        <v>43244.54166666666</v>
      </c>
      <c r="B16975" t="n">
        <v>0.3014210833333333</v>
      </c>
    </row>
    <row r="16976">
      <c r="A16976" s="1" t="n">
        <v>43244.58333333334</v>
      </c>
      <c r="B16976" t="n">
        <v>0.3010392583333333</v>
      </c>
    </row>
    <row r="16977">
      <c r="A16977" s="1" t="n">
        <v>43244.625</v>
      </c>
      <c r="B16977" t="n">
        <v>0.3008367333333333</v>
      </c>
    </row>
    <row r="16978">
      <c r="A16978" s="1" t="n">
        <v>43244.66666666666</v>
      </c>
      <c r="B16978" t="n">
        <v>0.3005247</v>
      </c>
    </row>
    <row r="16979">
      <c r="A16979" s="1" t="n">
        <v>43244.70833333334</v>
      </c>
      <c r="B16979" t="n">
        <v>0.300174675</v>
      </c>
    </row>
    <row r="16980">
      <c r="A16980" s="1" t="n">
        <v>43244.75</v>
      </c>
      <c r="B16980" t="n">
        <v>0.3001101</v>
      </c>
    </row>
    <row r="16981">
      <c r="A16981" s="1" t="n">
        <v>43244.79166666666</v>
      </c>
      <c r="B16981" t="n">
        <v>0.3000437</v>
      </c>
    </row>
    <row r="16982">
      <c r="A16982" s="1" t="n">
        <v>43244.83333333334</v>
      </c>
      <c r="B16982" t="n">
        <v>0.2997072916666667</v>
      </c>
    </row>
    <row r="16983">
      <c r="A16983" s="1" t="n">
        <v>43244.875</v>
      </c>
      <c r="B16983" t="n">
        <v>0.2993719</v>
      </c>
    </row>
    <row r="16984">
      <c r="A16984" s="1" t="n">
        <v>43244.91666666666</v>
      </c>
      <c r="B16984" t="n">
        <v>0.2991734916666667</v>
      </c>
    </row>
    <row r="16985">
      <c r="A16985" s="1" t="n">
        <v>43244.95833333334</v>
      </c>
      <c r="B16985" t="n">
        <v>0.2991003916666666</v>
      </c>
    </row>
    <row r="16986">
      <c r="A16986" s="1" t="n">
        <v>43245</v>
      </c>
      <c r="B16986" t="n">
        <v>0.298908775</v>
      </c>
    </row>
    <row r="16987">
      <c r="A16987" s="1" t="n">
        <v>43245.04166666666</v>
      </c>
      <c r="B16987" t="n">
        <v>0.2987086666666667</v>
      </c>
    </row>
    <row r="16988">
      <c r="A16988" s="1" t="n">
        <v>43245.08333333334</v>
      </c>
      <c r="B16988" t="n">
        <v>0.2983809833333333</v>
      </c>
    </row>
    <row r="16989">
      <c r="A16989" s="1" t="n">
        <v>43245.125</v>
      </c>
      <c r="B16989" t="n">
        <v>0.29808715</v>
      </c>
    </row>
    <row r="16990">
      <c r="A16990" s="1" t="n">
        <v>43245.16666666666</v>
      </c>
      <c r="B16990" t="n">
        <v>0.2980736666666666</v>
      </c>
    </row>
    <row r="16991">
      <c r="A16991" s="1" t="n">
        <v>43245.20833333334</v>
      </c>
      <c r="B16991" t="n">
        <v>0.29792645</v>
      </c>
    </row>
    <row r="16992">
      <c r="A16992" s="1" t="n">
        <v>43245.25</v>
      </c>
      <c r="B16992" t="n">
        <v>0.2976696083333333</v>
      </c>
    </row>
    <row r="16993">
      <c r="A16993" s="1" t="n">
        <v>43245.29166666666</v>
      </c>
      <c r="B16993" t="n">
        <v>0.2974900166666667</v>
      </c>
    </row>
    <row r="16994">
      <c r="A16994" s="1" t="n">
        <v>43245.33333333334</v>
      </c>
      <c r="B16994" t="n">
        <v>0.2970948</v>
      </c>
    </row>
    <row r="16995">
      <c r="A16995" s="1" t="n">
        <v>43245.375</v>
      </c>
      <c r="B16995" t="n">
        <v>0.2967078416666667</v>
      </c>
    </row>
    <row r="16996">
      <c r="A16996" s="1" t="n">
        <v>43245.41666666666</v>
      </c>
      <c r="B16996" t="n">
        <v>0.2966962416666667</v>
      </c>
    </row>
    <row r="16997">
      <c r="A16997" s="1" t="n">
        <v>43245.45833333334</v>
      </c>
      <c r="B16997" t="n">
        <v>0.2962818833333333</v>
      </c>
    </row>
    <row r="16998">
      <c r="A16998" s="1" t="n">
        <v>43245.5</v>
      </c>
      <c r="B16998" t="n">
        <v>0.295848825</v>
      </c>
    </row>
    <row r="16999">
      <c r="A16999" s="1" t="n">
        <v>43245.54166666666</v>
      </c>
      <c r="B16999" t="n">
        <v>0.2955638916666667</v>
      </c>
    </row>
    <row r="17000">
      <c r="A17000" s="1" t="n">
        <v>43245.58333333334</v>
      </c>
      <c r="B17000" t="n">
        <v>0.295374425</v>
      </c>
    </row>
    <row r="17001">
      <c r="A17001" s="1" t="n">
        <v>43245.625</v>
      </c>
      <c r="B17001" t="n">
        <v>0.2950927666666667</v>
      </c>
    </row>
    <row r="17002">
      <c r="A17002" s="1" t="n">
        <v>43245.66666666666</v>
      </c>
      <c r="B17002" t="n">
        <v>0.2948325166666667</v>
      </c>
    </row>
    <row r="17003">
      <c r="A17003" s="1" t="n">
        <v>43245.70833333334</v>
      </c>
      <c r="B17003" t="n">
        <v>0.2944815333333333</v>
      </c>
    </row>
    <row r="17004">
      <c r="A17004" s="1" t="n">
        <v>43245.75</v>
      </c>
      <c r="B17004" t="n">
        <v>0.2946219333333333</v>
      </c>
    </row>
    <row r="17005">
      <c r="A17005" s="1" t="n">
        <v>43245.79166666666</v>
      </c>
      <c r="B17005" t="n">
        <v>0.2944253666666667</v>
      </c>
    </row>
    <row r="17006">
      <c r="A17006" s="1" t="n">
        <v>43245.83333333334</v>
      </c>
      <c r="B17006" t="n">
        <v>0.2943497</v>
      </c>
    </row>
    <row r="17007">
      <c r="A17007" s="1" t="n">
        <v>43245.875</v>
      </c>
      <c r="B17007" t="n">
        <v>0.293998875</v>
      </c>
    </row>
    <row r="17008">
      <c r="A17008" s="1" t="n">
        <v>43245.91666666666</v>
      </c>
      <c r="B17008" t="n">
        <v>0.2939531166666666</v>
      </c>
    </row>
    <row r="17009">
      <c r="A17009" s="1" t="n">
        <v>43245.95833333334</v>
      </c>
      <c r="B17009" t="n">
        <v>0.2936025</v>
      </c>
    </row>
    <row r="17010">
      <c r="A17010" s="1" t="n">
        <v>43246</v>
      </c>
      <c r="B17010" t="n">
        <v>0.2936598</v>
      </c>
    </row>
    <row r="17011">
      <c r="A17011" s="1" t="n">
        <v>43246.04166666666</v>
      </c>
      <c r="B17011" t="n">
        <v>0.2936360083333333</v>
      </c>
    </row>
    <row r="17012">
      <c r="A17012" s="1" t="n">
        <v>43246.08333333334</v>
      </c>
      <c r="B17012" t="n">
        <v>0.2935067583333333</v>
      </c>
    </row>
    <row r="17013">
      <c r="A17013" s="1" t="n">
        <v>43246.125</v>
      </c>
      <c r="B17013" t="n">
        <v>0.2934488583333333</v>
      </c>
    </row>
    <row r="17014">
      <c r="A17014" s="1" t="n">
        <v>43246.16666666666</v>
      </c>
      <c r="B17014" t="n">
        <v>0.293112425</v>
      </c>
    </row>
    <row r="17015">
      <c r="A17015" s="1" t="n">
        <v>43246.20833333334</v>
      </c>
      <c r="B17015" t="n">
        <v>0.2930216666666667</v>
      </c>
    </row>
    <row r="17016">
      <c r="A17016" s="1" t="n">
        <v>43246.25</v>
      </c>
      <c r="B17016" t="n">
        <v>0.2926793833333333</v>
      </c>
    </row>
    <row r="17017">
      <c r="A17017" s="1" t="n">
        <v>43246.29166666666</v>
      </c>
      <c r="B17017" t="n">
        <v>0.292658675</v>
      </c>
    </row>
    <row r="17018">
      <c r="A17018" s="1" t="n">
        <v>43246.33333333334</v>
      </c>
      <c r="B17018" t="n">
        <v>0.292413975</v>
      </c>
    </row>
    <row r="17019">
      <c r="A17019" s="1" t="n">
        <v>43246.375</v>
      </c>
      <c r="B17019" t="n">
        <v>0.2922830916666667</v>
      </c>
    </row>
    <row r="17020">
      <c r="A17020" s="1" t="n">
        <v>43246.41666666666</v>
      </c>
      <c r="B17020" t="n">
        <v>0.2923257083333333</v>
      </c>
    </row>
    <row r="17021">
      <c r="A17021" s="1" t="n">
        <v>43246.45833333334</v>
      </c>
      <c r="B17021" t="n">
        <v>0.2921923916666667</v>
      </c>
    </row>
    <row r="17022">
      <c r="A17022" s="1" t="n">
        <v>43246.5</v>
      </c>
      <c r="B17022" t="n">
        <v>0.2918267833333333</v>
      </c>
    </row>
    <row r="17023">
      <c r="A17023" s="1" t="n">
        <v>43246.54166666666</v>
      </c>
      <c r="B17023" t="n">
        <v>0.29139565</v>
      </c>
    </row>
    <row r="17024">
      <c r="A17024" s="1" t="n">
        <v>43246.58333333334</v>
      </c>
      <c r="B17024" t="n">
        <v>0.2913373</v>
      </c>
    </row>
    <row r="17025">
      <c r="A17025" s="1" t="n">
        <v>43246.625</v>
      </c>
      <c r="B17025" t="n">
        <v>0.2911191583333333</v>
      </c>
    </row>
    <row r="17026">
      <c r="A17026" s="1" t="n">
        <v>43246.66666666666</v>
      </c>
      <c r="B17026" t="n">
        <v>0.291285675</v>
      </c>
    </row>
    <row r="17027">
      <c r="A17027" s="1" t="n">
        <v>43246.70833333334</v>
      </c>
      <c r="B17027" t="n">
        <v>0.2913300083333333</v>
      </c>
    </row>
    <row r="17028">
      <c r="A17028" s="1" t="n">
        <v>43246.75</v>
      </c>
      <c r="B17028" t="n">
        <v>0.291327575</v>
      </c>
    </row>
    <row r="17029">
      <c r="A17029" s="1" t="n">
        <v>43246.79166666666</v>
      </c>
      <c r="B17029" t="n">
        <v>0.291445525</v>
      </c>
    </row>
    <row r="17030">
      <c r="A17030" s="1" t="n">
        <v>43246.83333333334</v>
      </c>
      <c r="B17030" t="n">
        <v>0.2916175916666667</v>
      </c>
    </row>
    <row r="17031">
      <c r="A17031" s="1" t="n">
        <v>43246.875</v>
      </c>
      <c r="B17031" t="n">
        <v>0.2917842</v>
      </c>
    </row>
    <row r="17032">
      <c r="A17032" s="1" t="n">
        <v>43246.91666666666</v>
      </c>
      <c r="B17032" t="n">
        <v>0.2917842</v>
      </c>
    </row>
    <row r="17033">
      <c r="A17033" s="1" t="n">
        <v>43246.95833333334</v>
      </c>
      <c r="B17033" t="n">
        <v>0.2917854166666666</v>
      </c>
    </row>
    <row r="17034">
      <c r="A17034" s="1" t="n">
        <v>43247</v>
      </c>
      <c r="B17034" t="n">
        <v>0.2917842</v>
      </c>
    </row>
    <row r="17035">
      <c r="A17035" s="1" t="n">
        <v>43247.04166666666</v>
      </c>
      <c r="B17035" t="n">
        <v>0.2917842</v>
      </c>
    </row>
    <row r="17036">
      <c r="A17036" s="1" t="n">
        <v>43247.08333333334</v>
      </c>
      <c r="B17036" t="n">
        <v>0.2917312916666667</v>
      </c>
    </row>
    <row r="17037">
      <c r="A17037" s="1" t="n">
        <v>43247.125</v>
      </c>
      <c r="B17037" t="n">
        <v>0.2914315333333333</v>
      </c>
    </row>
    <row r="17038">
      <c r="A17038" s="1" t="n">
        <v>43247.16666666666</v>
      </c>
      <c r="B17038" t="n">
        <v>0.2913895916666667</v>
      </c>
    </row>
    <row r="17039">
      <c r="A17039" s="1" t="n">
        <v>43247.20833333334</v>
      </c>
      <c r="B17039" t="n">
        <v>0.2914899166666667</v>
      </c>
    </row>
    <row r="17040">
      <c r="A17040" s="1" t="n">
        <v>43247.25</v>
      </c>
      <c r="B17040" t="n">
        <v>0.2914455333333333</v>
      </c>
    </row>
    <row r="17041">
      <c r="A17041" s="1" t="n">
        <v>43247.29166666666</v>
      </c>
      <c r="B17041" t="n">
        <v>0.2912966166666667</v>
      </c>
    </row>
    <row r="17042">
      <c r="A17042" s="1" t="n">
        <v>43247.33333333334</v>
      </c>
      <c r="B17042" t="n">
        <v>0.2913130166666666</v>
      </c>
    </row>
    <row r="17043">
      <c r="A17043" s="1" t="n">
        <v>43247.375</v>
      </c>
      <c r="B17043" t="n">
        <v>0.2912254833333333</v>
      </c>
    </row>
    <row r="17044">
      <c r="A17044" s="1" t="n">
        <v>43247.41666666666</v>
      </c>
      <c r="B17044" t="n">
        <v>0.29091315</v>
      </c>
    </row>
    <row r="17045">
      <c r="A17045" s="1" t="n">
        <v>43247.45833333334</v>
      </c>
      <c r="B17045" t="n">
        <v>0.2905359916666667</v>
      </c>
    </row>
    <row r="17046">
      <c r="A17046" s="1" t="n">
        <v>43247.5</v>
      </c>
      <c r="B17046" t="n">
        <v>0.2901426833333333</v>
      </c>
    </row>
    <row r="17047">
      <c r="A17047" s="1" t="n">
        <v>43247.54166666666</v>
      </c>
      <c r="B17047" t="n">
        <v>0.2900680583333333</v>
      </c>
    </row>
    <row r="17048">
      <c r="A17048" s="1" t="n">
        <v>43247.58333333334</v>
      </c>
      <c r="B17048" t="n">
        <v>0.2897405416666667</v>
      </c>
    </row>
    <row r="17049">
      <c r="A17049" s="1" t="n">
        <v>43247.625</v>
      </c>
      <c r="B17049" t="n">
        <v>0.289585275</v>
      </c>
    </row>
    <row r="17050">
      <c r="A17050" s="1" t="n">
        <v>43247.66666666666</v>
      </c>
      <c r="B17050" t="n">
        <v>0.289239075</v>
      </c>
    </row>
    <row r="17051">
      <c r="A17051" s="1" t="n">
        <v>43247.70833333334</v>
      </c>
      <c r="B17051" t="n">
        <v>0.2891645333333333</v>
      </c>
    </row>
    <row r="17052">
      <c r="A17052" s="1" t="n">
        <v>43247.75</v>
      </c>
      <c r="B17052" t="n">
        <v>0.2892105833333333</v>
      </c>
    </row>
    <row r="17053">
      <c r="A17053" s="1" t="n">
        <v>43247.79166666666</v>
      </c>
      <c r="B17053" t="n">
        <v>0.28918575</v>
      </c>
    </row>
    <row r="17054">
      <c r="A17054" s="1" t="n">
        <v>43247.83333333334</v>
      </c>
      <c r="B17054" t="n">
        <v>0.2890584916666667</v>
      </c>
    </row>
    <row r="17055">
      <c r="A17055" s="1" t="n">
        <v>43247.875</v>
      </c>
      <c r="B17055" t="n">
        <v>0.289129975</v>
      </c>
    </row>
    <row r="17056">
      <c r="A17056" s="1" t="n">
        <v>43247.91666666666</v>
      </c>
      <c r="B17056" t="n">
        <v>0.2891584583333333</v>
      </c>
    </row>
    <row r="17057">
      <c r="A17057" s="1" t="n">
        <v>43247.95833333334</v>
      </c>
      <c r="B17057" t="n">
        <v>0.2891493583333333</v>
      </c>
    </row>
    <row r="17058">
      <c r="A17058" s="1" t="n">
        <v>43248</v>
      </c>
      <c r="B17058" t="n">
        <v>0.2925339833333333</v>
      </c>
    </row>
    <row r="17059">
      <c r="A17059" s="1" t="n">
        <v>43248.04166666666</v>
      </c>
      <c r="B17059" t="n">
        <v>0.301609275</v>
      </c>
    </row>
    <row r="17060">
      <c r="A17060" s="1" t="n">
        <v>43248.08333333334</v>
      </c>
      <c r="B17060" t="n">
        <v>0.3029953416666667</v>
      </c>
    </row>
    <row r="17061">
      <c r="A17061" s="1" t="n">
        <v>43248.125</v>
      </c>
      <c r="B17061" t="n">
        <v>0.302369125</v>
      </c>
    </row>
    <row r="17062">
      <c r="A17062" s="1" t="n">
        <v>43248.16666666666</v>
      </c>
      <c r="B17062" t="n">
        <v>0.304131525</v>
      </c>
    </row>
    <row r="17063">
      <c r="A17063" s="1" t="n">
        <v>43248.20833333334</v>
      </c>
      <c r="B17063" t="n">
        <v>0.3192016083333333</v>
      </c>
    </row>
    <row r="17064">
      <c r="A17064" s="1" t="n">
        <v>43248.25</v>
      </c>
      <c r="B17064" t="n">
        <v>0.32890525</v>
      </c>
    </row>
    <row r="17065">
      <c r="A17065" s="1" t="n">
        <v>43248.29166666666</v>
      </c>
      <c r="B17065" t="n">
        <v>0.3318525</v>
      </c>
    </row>
    <row r="17066">
      <c r="A17066" s="1" t="n">
        <v>43248.33333333334</v>
      </c>
      <c r="B17066" t="n">
        <v>0.33171175</v>
      </c>
    </row>
    <row r="17067">
      <c r="A17067" s="1" t="n">
        <v>43248.375</v>
      </c>
      <c r="B17067" t="n">
        <v>0.3292613583333333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0.3220181833333333</v>
      </c>
    </row>
    <row r="17071">
      <c r="A17071" s="1" t="n">
        <v>43248.54166666666</v>
      </c>
      <c r="B17071" t="n">
        <v>0.3200405166666667</v>
      </c>
    </row>
    <row r="17072">
      <c r="A17072" s="1" t="n">
        <v>43248.58333333334</v>
      </c>
      <c r="B17072" t="n">
        <v>0.3182458583333334</v>
      </c>
    </row>
    <row r="17073">
      <c r="A17073" s="1" t="n">
        <v>43248.625</v>
      </c>
      <c r="B17073" t="n">
        <v>0.3166229166666667</v>
      </c>
    </row>
    <row r="17074">
      <c r="A17074" s="1" t="n">
        <v>43248.66666666666</v>
      </c>
      <c r="B17074" t="n">
        <v>0.315218925</v>
      </c>
    </row>
    <row r="17075">
      <c r="A17075" s="1" t="n">
        <v>43248.70833333334</v>
      </c>
      <c r="B17075" t="n">
        <v>0.3140146916666667</v>
      </c>
    </row>
    <row r="17076">
      <c r="A17076" s="1" t="n">
        <v>43248.75</v>
      </c>
      <c r="B17076" t="n">
        <v>0.3130129916666667</v>
      </c>
    </row>
    <row r="17077">
      <c r="A17077" s="1" t="n">
        <v>43248.79166666666</v>
      </c>
      <c r="B17077" t="n">
        <v>0.3121767916666667</v>
      </c>
    </row>
    <row r="17078">
      <c r="A17078" s="1" t="n">
        <v>43248.83333333334</v>
      </c>
      <c r="B17078" t="n">
        <v>0.3112322833333334</v>
      </c>
    </row>
    <row r="17079">
      <c r="A17079" s="1" t="n">
        <v>43248.875</v>
      </c>
      <c r="B17079" t="n">
        <v>0.3105194916666666</v>
      </c>
    </row>
    <row r="17080">
      <c r="A17080" s="1" t="n">
        <v>43248.91666666666</v>
      </c>
      <c r="B17080" t="n">
        <v>0.3099468916666667</v>
      </c>
    </row>
    <row r="17081">
      <c r="A17081" s="1" t="n">
        <v>43248.95833333334</v>
      </c>
      <c r="B17081" t="n">
        <v>0.309275725</v>
      </c>
    </row>
    <row r="17082">
      <c r="A17082" s="1" t="n">
        <v>43249</v>
      </c>
      <c r="B17082" t="n">
        <v>0.3086785833333334</v>
      </c>
    </row>
    <row r="17083">
      <c r="A17083" s="1" t="n">
        <v>43249.04166666666</v>
      </c>
      <c r="B17083" t="n">
        <v>0.3081464666666667</v>
      </c>
    </row>
    <row r="17084">
      <c r="A17084" s="1" t="n">
        <v>43249.08333333334</v>
      </c>
      <c r="B17084" t="n">
        <v>0.30760415</v>
      </c>
    </row>
    <row r="17085">
      <c r="A17085" s="1" t="n">
        <v>43249.125</v>
      </c>
      <c r="B17085" t="n">
        <v>0.307105025</v>
      </c>
    </row>
    <row r="17086">
      <c r="A17086" s="1" t="n">
        <v>43249.16666666666</v>
      </c>
      <c r="B17086" t="n">
        <v>0.3066912083333334</v>
      </c>
    </row>
    <row r="17087">
      <c r="A17087" s="1" t="n">
        <v>43249.20833333334</v>
      </c>
      <c r="B17087" t="n">
        <v>0.3061276333333333</v>
      </c>
    </row>
    <row r="17088">
      <c r="A17088" s="1" t="n">
        <v>43249.25</v>
      </c>
      <c r="B17088" t="n">
        <v>0.30585685</v>
      </c>
    </row>
    <row r="17089">
      <c r="A17089" s="1" t="n">
        <v>43249.29166666666</v>
      </c>
      <c r="B17089" t="n">
        <v>0.3053607166666667</v>
      </c>
    </row>
    <row r="17090">
      <c r="A17090" s="1" t="n">
        <v>43249.33333333334</v>
      </c>
      <c r="B17090" t="n">
        <v>0.304859975</v>
      </c>
    </row>
    <row r="17091">
      <c r="A17091" s="1" t="n">
        <v>43249.375</v>
      </c>
      <c r="B17091" t="n">
        <v>0.3046372416666667</v>
      </c>
    </row>
    <row r="17092">
      <c r="A17092" s="1" t="n">
        <v>43249.41666666666</v>
      </c>
      <c r="B17092" t="n">
        <v>0.3041462583333334</v>
      </c>
    </row>
    <row r="17093">
      <c r="A17093" s="1" t="n">
        <v>43249.45833333334</v>
      </c>
      <c r="B17093" t="n">
        <v>0.3035109583333334</v>
      </c>
    </row>
    <row r="17094">
      <c r="A17094" s="1" t="n">
        <v>43249.5</v>
      </c>
      <c r="B17094" t="n">
        <v>0.3030793166666667</v>
      </c>
    </row>
    <row r="17095">
      <c r="A17095" s="1" t="n">
        <v>43249.54166666666</v>
      </c>
      <c r="B17095" t="n">
        <v>0.30237405</v>
      </c>
    </row>
    <row r="17096">
      <c r="A17096" s="1" t="n">
        <v>43249.58333333334</v>
      </c>
      <c r="B17096" t="n">
        <v>0.3019516666666667</v>
      </c>
    </row>
    <row r="17097">
      <c r="A17097" s="1" t="n">
        <v>43249.625</v>
      </c>
      <c r="B17097" t="n">
        <v>0.3013114416666666</v>
      </c>
    </row>
    <row r="17098">
      <c r="A17098" s="1" t="n">
        <v>43249.66666666666</v>
      </c>
      <c r="B17098" t="n">
        <v>0.3010725166666667</v>
      </c>
    </row>
    <row r="17099">
      <c r="A17099" s="1" t="n">
        <v>43249.70833333334</v>
      </c>
      <c r="B17099" t="n">
        <v>0.3008305916666666</v>
      </c>
    </row>
    <row r="17100">
      <c r="A17100" s="1" t="n">
        <v>43249.75</v>
      </c>
      <c r="B17100" t="n">
        <v>0.300497025</v>
      </c>
    </row>
    <row r="17101">
      <c r="A17101" s="1" t="n">
        <v>43249.79166666666</v>
      </c>
      <c r="B17101" t="n">
        <v>0.3002011083333334</v>
      </c>
    </row>
    <row r="17102">
      <c r="A17102" s="1" t="n">
        <v>43249.83333333334</v>
      </c>
      <c r="B17102" t="n">
        <v>0.300314325</v>
      </c>
    </row>
    <row r="17103">
      <c r="A17103" s="1" t="n">
        <v>43249.875</v>
      </c>
      <c r="B17103" t="n">
        <v>0.3001187</v>
      </c>
    </row>
    <row r="17104">
      <c r="A17104" s="1" t="n">
        <v>43249.91666666666</v>
      </c>
      <c r="B17104" t="n">
        <v>0.3001463833333333</v>
      </c>
    </row>
    <row r="17105">
      <c r="A17105" s="1" t="n">
        <v>43249.95833333334</v>
      </c>
      <c r="B17105" t="n">
        <v>0.2999834333333333</v>
      </c>
    </row>
    <row r="17106">
      <c r="A17106" s="1" t="n">
        <v>43250</v>
      </c>
      <c r="B17106" t="n">
        <v>0.29972575</v>
      </c>
    </row>
    <row r="17107">
      <c r="A17107" s="1" t="n">
        <v>43250.04166666666</v>
      </c>
      <c r="B17107" t="n">
        <v>0.2997011583333334</v>
      </c>
    </row>
    <row r="17108">
      <c r="A17108" s="1" t="n">
        <v>43250.08333333334</v>
      </c>
      <c r="B17108" t="n">
        <v>0.2994640583333333</v>
      </c>
    </row>
    <row r="17109">
      <c r="A17109" s="1" t="n">
        <v>43250.125</v>
      </c>
      <c r="B17109" t="n">
        <v>0.2997020166666667</v>
      </c>
    </row>
    <row r="17110">
      <c r="A17110" s="1" t="n">
        <v>43250.16666666666</v>
      </c>
      <c r="B17110" t="n">
        <v>0.30291075</v>
      </c>
    </row>
    <row r="17111">
      <c r="A17111" s="1" t="n">
        <v>43250.20833333334</v>
      </c>
      <c r="B17111" t="n">
        <v>0.3046954083333334</v>
      </c>
    </row>
    <row r="17112">
      <c r="A17112" s="1" t="n">
        <v>43250.25</v>
      </c>
      <c r="B17112" t="n">
        <v>0.3047937583333333</v>
      </c>
    </row>
    <row r="17113">
      <c r="A17113" s="1" t="n">
        <v>43250.29166666666</v>
      </c>
      <c r="B17113" t="n">
        <v>0.3043515083333333</v>
      </c>
    </row>
    <row r="17114">
      <c r="A17114" s="1" t="n">
        <v>43250.33333333334</v>
      </c>
      <c r="B17114" t="n">
        <v>0.30371235</v>
      </c>
    </row>
    <row r="17115">
      <c r="A17115" s="1" t="n">
        <v>43250.375</v>
      </c>
      <c r="B17115" t="n">
        <v>0.303369525</v>
      </c>
    </row>
    <row r="17116">
      <c r="A17116" s="1" t="n">
        <v>43250.41666666666</v>
      </c>
      <c r="B17116" t="n">
        <v>0.302623875</v>
      </c>
    </row>
    <row r="17117">
      <c r="A17117" s="1" t="n">
        <v>43250.45833333334</v>
      </c>
      <c r="B17117" t="n">
        <v>0.3021421916666667</v>
      </c>
    </row>
    <row r="17118">
      <c r="A17118" s="1" t="n">
        <v>43250.5</v>
      </c>
      <c r="B17118" t="n">
        <v>0.3013921416666667</v>
      </c>
    </row>
    <row r="17119">
      <c r="A17119" s="1" t="n">
        <v>43250.54166666666</v>
      </c>
      <c r="B17119" t="n">
        <v>0.3010029666666666</v>
      </c>
    </row>
    <row r="17120">
      <c r="A17120" s="1" t="n">
        <v>43250.58333333334</v>
      </c>
      <c r="B17120" t="n">
        <v>0.3003463083333334</v>
      </c>
    </row>
    <row r="17121">
      <c r="A17121" s="1" t="n">
        <v>43250.625</v>
      </c>
      <c r="B17121" t="n">
        <v>0.2999533</v>
      </c>
    </row>
    <row r="17122">
      <c r="A17122" s="1" t="n">
        <v>43250.66666666666</v>
      </c>
      <c r="B17122" t="n">
        <v>0.2995660083333334</v>
      </c>
    </row>
    <row r="17123">
      <c r="A17123" s="1" t="n">
        <v>43250.70833333334</v>
      </c>
      <c r="B17123" t="n">
        <v>0.29918515</v>
      </c>
    </row>
    <row r="17124">
      <c r="A17124" s="1" t="n">
        <v>43250.75</v>
      </c>
      <c r="B17124" t="n">
        <v>0.2990801416666667</v>
      </c>
    </row>
    <row r="17125">
      <c r="A17125" s="1" t="n">
        <v>43250.79166666666</v>
      </c>
      <c r="B17125" t="n">
        <v>0.2988393833333333</v>
      </c>
    </row>
    <row r="17126">
      <c r="A17126" s="1" t="n">
        <v>43250.83333333334</v>
      </c>
      <c r="B17126" t="n">
        <v>0.298517825</v>
      </c>
    </row>
    <row r="17127">
      <c r="A17127" s="1" t="n">
        <v>43250.875</v>
      </c>
      <c r="B17127" t="n">
        <v>0.2982405083333333</v>
      </c>
    </row>
    <row r="17128">
      <c r="A17128" s="1" t="n">
        <v>43250.91666666666</v>
      </c>
      <c r="B17128" t="n">
        <v>0.2981006416666667</v>
      </c>
    </row>
    <row r="17129">
      <c r="A17129" s="1" t="n">
        <v>43250.95833333334</v>
      </c>
      <c r="B17129" t="n">
        <v>0.2979460666666667</v>
      </c>
    </row>
    <row r="17130">
      <c r="A17130" s="1" t="n">
        <v>43251</v>
      </c>
      <c r="B17130" t="n">
        <v>0.2977008833333333</v>
      </c>
    </row>
    <row r="17131">
      <c r="A17131" s="1" t="n">
        <v>43251.04166666666</v>
      </c>
      <c r="B17131" t="n">
        <v>0.2974599916666666</v>
      </c>
    </row>
    <row r="17132">
      <c r="A17132" s="1" t="n">
        <v>43251.08333333334</v>
      </c>
      <c r="B17132" t="n">
        <v>0.2970825416666667</v>
      </c>
    </row>
    <row r="17133">
      <c r="A17133" s="1" t="n">
        <v>43251.125</v>
      </c>
      <c r="B17133" t="n">
        <v>0.2969668333333333</v>
      </c>
    </row>
    <row r="17134">
      <c r="A17134" s="1" t="n">
        <v>43251.16666666666</v>
      </c>
      <c r="B17134" t="n">
        <v>0.2969851833333333</v>
      </c>
    </row>
    <row r="17135">
      <c r="A17135" s="1" t="n">
        <v>43251.20833333334</v>
      </c>
      <c r="B17135" t="n">
        <v>0.2966943583333333</v>
      </c>
    </row>
    <row r="17136">
      <c r="A17136" s="1" t="n">
        <v>43251.25</v>
      </c>
      <c r="B17136" t="n">
        <v>0.2965303416666666</v>
      </c>
    </row>
    <row r="17137">
      <c r="A17137" s="1" t="n">
        <v>43251.29166666666</v>
      </c>
      <c r="B17137" t="n">
        <v>0.2961778416666667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0.2955315166666667</v>
      </c>
    </row>
    <row r="17141">
      <c r="A17141" s="1" t="n">
        <v>43251.45833333334</v>
      </c>
      <c r="B17141" t="n">
        <v>0.2949705833333333</v>
      </c>
    </row>
    <row r="17142">
      <c r="A17142" s="1" t="n">
        <v>43251.5</v>
      </c>
      <c r="B17142" t="n">
        <v>0.2944583333333333</v>
      </c>
    </row>
    <row r="17143">
      <c r="A17143" s="1" t="n">
        <v>43251.54166666666</v>
      </c>
      <c r="B17143" t="n">
        <v>0.2941721416666667</v>
      </c>
    </row>
    <row r="17144">
      <c r="A17144" s="1" t="n">
        <v>43251.58333333334</v>
      </c>
      <c r="B17144" t="n">
        <v>0.2935915083333333</v>
      </c>
    </row>
    <row r="17145">
      <c r="A17145" s="1" t="n">
        <v>43251.625</v>
      </c>
      <c r="B17145" t="n">
        <v>0.2933227166666666</v>
      </c>
    </row>
    <row r="17146">
      <c r="A17146" s="1" t="n">
        <v>43251.66666666666</v>
      </c>
      <c r="B17146" t="n">
        <v>0.2930533416666667</v>
      </c>
    </row>
    <row r="17147">
      <c r="A17147" s="1" t="n">
        <v>43251.70833333334</v>
      </c>
      <c r="B17147" t="n">
        <v>0.293403675</v>
      </c>
    </row>
    <row r="17148">
      <c r="A17148" s="1" t="n">
        <v>43251.75</v>
      </c>
      <c r="B17148" t="n">
        <v>0.2981068916666667</v>
      </c>
    </row>
    <row r="17149">
      <c r="A17149" s="1" t="n">
        <v>43251.79166666666</v>
      </c>
      <c r="B17149" t="n">
        <v>0.2995875166666667</v>
      </c>
    </row>
    <row r="17150">
      <c r="A17150" s="1" t="n">
        <v>43251.83333333334</v>
      </c>
      <c r="B17150" t="n">
        <v>0.2992932666666667</v>
      </c>
    </row>
    <row r="17151">
      <c r="A17151" s="1" t="n">
        <v>43251.875</v>
      </c>
      <c r="B17151" t="n">
        <v>0.2989702083333334</v>
      </c>
    </row>
    <row r="17152">
      <c r="A17152" s="1" t="n">
        <v>43251.91666666666</v>
      </c>
      <c r="B17152" t="n">
        <v>0.29825585</v>
      </c>
    </row>
    <row r="17153">
      <c r="A17153" s="1" t="n">
        <v>43251.95833333334</v>
      </c>
      <c r="B17153" t="n">
        <v>0.2978995166666666</v>
      </c>
    </row>
    <row r="17154">
      <c r="A17154" s="1" t="n">
        <v>43252</v>
      </c>
      <c r="B17154" t="n">
        <v>0.2972663666666667</v>
      </c>
    </row>
    <row r="17155">
      <c r="A17155" s="1" t="n">
        <v>43252.04166666666</v>
      </c>
      <c r="B17155" t="n">
        <v>0.2969790833333333</v>
      </c>
    </row>
    <row r="17156">
      <c r="A17156" s="1" t="n">
        <v>43252.08333333334</v>
      </c>
      <c r="B17156" t="n">
        <v>0.2965364583333334</v>
      </c>
    </row>
    <row r="17157">
      <c r="A17157" s="1" t="n">
        <v>43252.125</v>
      </c>
      <c r="B17157" t="n">
        <v>0.296079375</v>
      </c>
    </row>
    <row r="17158">
      <c r="A17158" s="1" t="n">
        <v>43252.16666666666</v>
      </c>
      <c r="B17158" t="n">
        <v>0.2959020166666667</v>
      </c>
    </row>
    <row r="17159">
      <c r="A17159" s="1" t="n">
        <v>43252.20833333334</v>
      </c>
      <c r="B17159" t="n">
        <v>0.2957271083333333</v>
      </c>
    </row>
    <row r="17160">
      <c r="A17160" s="1" t="n">
        <v>43252.25</v>
      </c>
      <c r="B17160" t="n">
        <v>0.2953414166666666</v>
      </c>
    </row>
    <row r="17161">
      <c r="A17161" s="1" t="n">
        <v>43252.29166666666</v>
      </c>
      <c r="B17161" t="n">
        <v>0.2950615916666667</v>
      </c>
    </row>
    <row r="17162">
      <c r="A17162" s="1" t="n">
        <v>43252.33333333334</v>
      </c>
      <c r="B17162" t="n">
        <v>0.2948508416666666</v>
      </c>
    </row>
    <row r="17163">
      <c r="A17163" s="1" t="n">
        <v>43252.375</v>
      </c>
      <c r="B17163" t="n">
        <v>0.294599975</v>
      </c>
    </row>
    <row r="17164">
      <c r="A17164" s="1" t="n">
        <v>43252.41666666666</v>
      </c>
      <c r="B17164" t="n">
        <v>0.29451145</v>
      </c>
    </row>
    <row r="17165">
      <c r="A17165" s="1" t="n">
        <v>43252.45833333334</v>
      </c>
      <c r="B17165" t="n">
        <v>0.2941001666666667</v>
      </c>
    </row>
    <row r="17166">
      <c r="A17166" s="1" t="n">
        <v>43252.5</v>
      </c>
      <c r="B17166" t="n">
        <v>0.2984967083333334</v>
      </c>
    </row>
    <row r="17167">
      <c r="A17167" s="1" t="n">
        <v>43252.54166666666</v>
      </c>
      <c r="B17167" t="n">
        <v>0.3448288583333334</v>
      </c>
    </row>
    <row r="17168">
      <c r="A17168" s="1" t="n">
        <v>43252.58333333334</v>
      </c>
      <c r="B17168" t="n">
        <v>0.365687475</v>
      </c>
    </row>
    <row r="17169">
      <c r="A17169" s="1" t="n">
        <v>43252.625</v>
      </c>
      <c r="B17169" t="n">
        <v>0.3546137333333333</v>
      </c>
    </row>
    <row r="17170">
      <c r="A17170" s="1" t="n">
        <v>43252.66666666666</v>
      </c>
      <c r="B17170" t="n">
        <v>0.347353325</v>
      </c>
    </row>
    <row r="17171">
      <c r="A17171" s="1" t="n">
        <v>43252.70833333334</v>
      </c>
      <c r="B17171" t="n">
        <v>0.342083075</v>
      </c>
    </row>
    <row r="17172">
      <c r="A17172" s="1" t="n">
        <v>43252.75</v>
      </c>
      <c r="B17172" t="n">
        <v>0.3381734666666666</v>
      </c>
    </row>
    <row r="17173">
      <c r="A17173" s="1" t="n">
        <v>43252.79166666666</v>
      </c>
      <c r="B17173" t="n">
        <v>0.3350220666666666</v>
      </c>
    </row>
    <row r="17174">
      <c r="A17174" s="1" t="n">
        <v>43252.83333333334</v>
      </c>
      <c r="B17174" t="n">
        <v>0.3324686333333333</v>
      </c>
    </row>
    <row r="17175">
      <c r="A17175" s="1" t="n">
        <v>43252.875</v>
      </c>
      <c r="B17175" t="n">
        <v>0.3303025083333334</v>
      </c>
    </row>
    <row r="17176">
      <c r="A17176" s="1" t="n">
        <v>43252.91666666666</v>
      </c>
      <c r="B17176" t="n">
        <v>0.328455</v>
      </c>
    </row>
    <row r="17177">
      <c r="A17177" s="1" t="n">
        <v>43252.95833333334</v>
      </c>
      <c r="B17177" t="n">
        <v>0.326791625</v>
      </c>
    </row>
    <row r="17178">
      <c r="A17178" s="1" t="n">
        <v>43253</v>
      </c>
      <c r="B17178" t="n">
        <v>0.3253177583333333</v>
      </c>
    </row>
    <row r="17179">
      <c r="A17179" s="1" t="n">
        <v>43253.04166666666</v>
      </c>
      <c r="B17179" t="n">
        <v>0.32406905</v>
      </c>
    </row>
    <row r="17180">
      <c r="A17180" s="1" t="n">
        <v>43253.08333333334</v>
      </c>
      <c r="B17180" t="n">
        <v>0.3230152916666667</v>
      </c>
    </row>
    <row r="17181">
      <c r="A17181" s="1" t="n">
        <v>43253.125</v>
      </c>
      <c r="B17181" t="n">
        <v>0.321978175</v>
      </c>
    </row>
    <row r="17182">
      <c r="A17182" s="1" t="n">
        <v>43253.16666666666</v>
      </c>
      <c r="B17182" t="n">
        <v>0.3212102166666667</v>
      </c>
    </row>
    <row r="17183">
      <c r="A17183" s="1" t="n">
        <v>43253.20833333334</v>
      </c>
      <c r="B17183" t="n">
        <v>0.320314225</v>
      </c>
    </row>
    <row r="17184">
      <c r="A17184" s="1" t="n">
        <v>43253.25</v>
      </c>
      <c r="B17184" t="n">
        <v>0.3196827583333333</v>
      </c>
    </row>
    <row r="17185">
      <c r="A17185" s="1" t="n">
        <v>43253.29166666666</v>
      </c>
      <c r="B17185" t="n">
        <v>0.31887225</v>
      </c>
    </row>
    <row r="17186">
      <c r="A17186" s="1" t="n">
        <v>43253.33333333334</v>
      </c>
      <c r="B17186" t="n">
        <v>0.3182791083333333</v>
      </c>
    </row>
    <row r="17187">
      <c r="A17187" s="1" t="n">
        <v>43253.375</v>
      </c>
      <c r="B17187" t="n">
        <v>0.3173235583333333</v>
      </c>
    </row>
    <row r="17188">
      <c r="A17188" s="1" t="n">
        <v>43253.41666666666</v>
      </c>
      <c r="B17188" t="n">
        <v>0.31668505</v>
      </c>
    </row>
    <row r="17189">
      <c r="A17189" s="1" t="n">
        <v>43253.45833333334</v>
      </c>
      <c r="B17189" t="n">
        <v>0.3156887083333333</v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>0.313650975</v>
      </c>
    </row>
    <row r="17193">
      <c r="A17193" s="1" t="n">
        <v>43253.625</v>
      </c>
      <c r="B17193" t="n">
        <v>0.3129591833333333</v>
      </c>
    </row>
    <row r="17194">
      <c r="A17194" s="1" t="n">
        <v>43253.66666666666</v>
      </c>
      <c r="B17194" t="n">
        <v>0.3122217333333333</v>
      </c>
    </row>
    <row r="17195">
      <c r="A17195" s="1" t="n">
        <v>43253.70833333334</v>
      </c>
      <c r="B17195" t="n">
        <v>0.3119463</v>
      </c>
    </row>
    <row r="17196">
      <c r="A17196" s="1" t="n">
        <v>43253.75</v>
      </c>
      <c r="B17196" t="n">
        <v>0.3114038083333333</v>
      </c>
    </row>
    <row r="17197">
      <c r="A17197" s="1" t="n">
        <v>43253.79166666666</v>
      </c>
      <c r="B17197" t="n">
        <v>0.310857425</v>
      </c>
    </row>
    <row r="17198">
      <c r="A17198" s="1" t="n">
        <v>43253.83333333334</v>
      </c>
      <c r="B17198" t="n">
        <v>0.3104914166666666</v>
      </c>
    </row>
    <row r="17199">
      <c r="A17199" s="1" t="n">
        <v>43253.875</v>
      </c>
      <c r="B17199" t="n">
        <v>0.310255825</v>
      </c>
    </row>
    <row r="17200">
      <c r="A17200" s="1" t="n">
        <v>43253.91666666666</v>
      </c>
      <c r="B17200" t="n">
        <v>0.3098235416666666</v>
      </c>
    </row>
    <row r="17201">
      <c r="A17201" s="1" t="n">
        <v>43253.95833333334</v>
      </c>
      <c r="B17201" t="n">
        <v>0.3093336083333333</v>
      </c>
    </row>
    <row r="17202">
      <c r="A17202" s="1" t="n">
        <v>43254</v>
      </c>
      <c r="B17202" t="n">
        <v>0.3093585583333333</v>
      </c>
    </row>
    <row r="17203">
      <c r="A17203" s="1" t="n">
        <v>43254.04166666666</v>
      </c>
      <c r="B17203" t="n">
        <v>0.3206159</v>
      </c>
    </row>
    <row r="17204">
      <c r="A17204" s="1" t="n">
        <v>43254.08333333334</v>
      </c>
      <c r="B17204" t="n">
        <v>0.326568875</v>
      </c>
    </row>
    <row r="17205">
      <c r="A17205" s="1" t="n">
        <v>43254.125</v>
      </c>
      <c r="B17205" t="n">
        <v>0.3260164833333333</v>
      </c>
    </row>
    <row r="17206">
      <c r="A17206" s="1" t="n">
        <v>43254.16666666666</v>
      </c>
      <c r="B17206" t="n">
        <v>0.3247667</v>
      </c>
    </row>
    <row r="17207">
      <c r="A17207" s="1" t="n">
        <v>43254.20833333334</v>
      </c>
      <c r="B17207" t="n">
        <v>0.3236582583333333</v>
      </c>
    </row>
    <row r="17208">
      <c r="A17208" s="1" t="n">
        <v>43254.25</v>
      </c>
      <c r="B17208" t="n">
        <v>0.3228190666666667</v>
      </c>
    </row>
    <row r="17209">
      <c r="A17209" s="1" t="n">
        <v>43254.29166666666</v>
      </c>
      <c r="B17209" t="n">
        <v>0.321776475</v>
      </c>
    </row>
    <row r="17210">
      <c r="A17210" s="1" t="n">
        <v>43254.33333333334</v>
      </c>
      <c r="B17210" t="n">
        <v>0.3207150916666666</v>
      </c>
    </row>
    <row r="17211">
      <c r="A17211" s="1" t="n">
        <v>43254.375</v>
      </c>
      <c r="B17211" t="n">
        <v>0.3198133333333333</v>
      </c>
    </row>
    <row r="17212">
      <c r="A17212" s="1" t="n">
        <v>43254.41666666666</v>
      </c>
      <c r="B17212" t="n">
        <v>0.3186915083333333</v>
      </c>
    </row>
    <row r="17213">
      <c r="A17213" s="1" t="n">
        <v>43254.45833333334</v>
      </c>
      <c r="B17213" t="n">
        <v>0.3176637916666666</v>
      </c>
    </row>
    <row r="17214">
      <c r="A17214" s="1" t="n">
        <v>43254.5</v>
      </c>
      <c r="B17214" t="n">
        <v>0.3167390666666667</v>
      </c>
    </row>
    <row r="17215">
      <c r="A17215" s="1" t="n">
        <v>43254.54166666666</v>
      </c>
      <c r="B17215" t="n">
        <v>0.3157370166666666</v>
      </c>
    </row>
    <row r="17216">
      <c r="A17216" s="1" t="n">
        <v>43254.58333333334</v>
      </c>
      <c r="B17216" t="n">
        <v>0.3149668916666666</v>
      </c>
    </row>
    <row r="17217">
      <c r="A17217" s="1" t="n">
        <v>43254.625</v>
      </c>
      <c r="B17217" t="n">
        <v>0.314022825</v>
      </c>
    </row>
    <row r="17218">
      <c r="A17218" s="1" t="n">
        <v>43254.66666666666</v>
      </c>
      <c r="B17218" t="n">
        <v>0.313438875</v>
      </c>
    </row>
    <row r="17219">
      <c r="A17219" s="1" t="n">
        <v>43254.70833333334</v>
      </c>
      <c r="B17219" t="n">
        <v>0.3127228666666667</v>
      </c>
    </row>
    <row r="17220">
      <c r="A17220" s="1" t="n">
        <v>43254.75</v>
      </c>
      <c r="B17220" t="n">
        <v>0.312319825</v>
      </c>
    </row>
    <row r="17221">
      <c r="A17221" s="1" t="n">
        <v>43254.79166666666</v>
      </c>
      <c r="B17221" t="n">
        <v>0.3118520083333333</v>
      </c>
    </row>
    <row r="17222">
      <c r="A17222" s="1" t="n">
        <v>43254.83333333334</v>
      </c>
      <c r="B17222" t="n">
        <v>0.31120605</v>
      </c>
    </row>
    <row r="17223">
      <c r="A17223" s="1" t="n">
        <v>43254.875</v>
      </c>
      <c r="B17223" t="n">
        <v>0.3108175</v>
      </c>
    </row>
    <row r="17224">
      <c r="A17224" s="1" t="n">
        <v>43254.91666666666</v>
      </c>
      <c r="B17224" t="n">
        <v>0.3104334166666667</v>
      </c>
    </row>
    <row r="17225">
      <c r="A17225" s="1" t="n">
        <v>43254.95833333334</v>
      </c>
      <c r="B17225" t="n">
        <v>0.310187925</v>
      </c>
    </row>
    <row r="17226">
      <c r="A17226" s="1" t="n">
        <v>43255</v>
      </c>
      <c r="B17226" t="n">
        <v>0.3096815833333333</v>
      </c>
    </row>
    <row r="17227">
      <c r="A17227" s="1" t="n">
        <v>43255.04166666666</v>
      </c>
      <c r="B17227" t="n">
        <v>0.3093323833333333</v>
      </c>
    </row>
    <row r="17228">
      <c r="A17228" s="1" t="n">
        <v>43255.08333333334</v>
      </c>
      <c r="B17228" t="n">
        <v>0.3091649583333333</v>
      </c>
    </row>
    <row r="17229">
      <c r="A17229" s="1" t="n">
        <v>43255.125</v>
      </c>
      <c r="B17229" t="n">
        <v>0.308726425</v>
      </c>
    </row>
    <row r="17230">
      <c r="A17230" s="1" t="n">
        <v>43255.16666666666</v>
      </c>
      <c r="B17230" t="n">
        <v>0.308288775</v>
      </c>
    </row>
    <row r="17231">
      <c r="A17231" s="1" t="n">
        <v>43255.20833333334</v>
      </c>
      <c r="B17231" t="n">
        <v>0.308137125</v>
      </c>
    </row>
    <row r="17232">
      <c r="A17232" s="1" t="n">
        <v>43255.25</v>
      </c>
      <c r="B17232" t="n">
        <v>0.3078078666666667</v>
      </c>
    </row>
    <row r="17233">
      <c r="A17233" s="1" t="n">
        <v>43255.29166666666</v>
      </c>
      <c r="B17233" t="n">
        <v>0.3073632083333334</v>
      </c>
    </row>
    <row r="17234">
      <c r="A17234" s="1" t="n">
        <v>43255.33333333334</v>
      </c>
      <c r="B17234" t="n">
        <v>0.3070224833333333</v>
      </c>
    </row>
    <row r="17235">
      <c r="A17235" s="1" t="n">
        <v>43255.375</v>
      </c>
      <c r="B17235" t="n">
        <v>0.3069021166666667</v>
      </c>
    </row>
    <row r="17236">
      <c r="A17236" s="1" t="n">
        <v>43255.41666666666</v>
      </c>
      <c r="B17236" t="n">
        <v>0.3065330666666666</v>
      </c>
    </row>
    <row r="17237">
      <c r="A17237" s="1" t="n">
        <v>43255.45833333334</v>
      </c>
      <c r="B17237" t="n">
        <v>0.3059218916666667</v>
      </c>
    </row>
    <row r="17238">
      <c r="A17238" s="1" t="n">
        <v>43255.5</v>
      </c>
      <c r="B17238" t="n">
        <v>0.3056920333333333</v>
      </c>
    </row>
    <row r="17239">
      <c r="A17239" s="1" t="n">
        <v>43255.54166666666</v>
      </c>
      <c r="B17239" t="n">
        <v>0.305343375</v>
      </c>
    </row>
    <row r="17240">
      <c r="A17240" s="1" t="n">
        <v>43255.58333333334</v>
      </c>
      <c r="B17240" t="n">
        <v>0.3047448916666667</v>
      </c>
    </row>
    <row r="17241">
      <c r="A17241" s="1" t="n">
        <v>43255.625</v>
      </c>
      <c r="B17241" t="n">
        <v>0.3044999416666667</v>
      </c>
    </row>
    <row r="17242">
      <c r="A17242" s="1" t="n">
        <v>43255.66666666666</v>
      </c>
      <c r="B17242" t="n">
        <v>0.3042364833333333</v>
      </c>
    </row>
    <row r="17243">
      <c r="A17243" s="1" t="n">
        <v>43255.70833333334</v>
      </c>
      <c r="B17243" t="n">
        <v>0.303981175</v>
      </c>
    </row>
    <row r="17244">
      <c r="A17244" s="1" t="n">
        <v>43255.75</v>
      </c>
      <c r="B17244" t="n">
        <v>0.3037080083333333</v>
      </c>
    </row>
    <row r="17245">
      <c r="A17245" s="1" t="n">
        <v>43255.79166666666</v>
      </c>
      <c r="B17245" t="n">
        <v>0.303557925</v>
      </c>
    </row>
    <row r="17246">
      <c r="A17246" s="1" t="n">
        <v>43255.83333333334</v>
      </c>
      <c r="B17246" t="n">
        <v>0.3034535333333333</v>
      </c>
    </row>
    <row r="17247">
      <c r="A17247" s="1" t="n">
        <v>43255.875</v>
      </c>
      <c r="B17247" t="n">
        <v>0.3032311833333333</v>
      </c>
    </row>
    <row r="17248">
      <c r="A17248" s="1" t="n">
        <v>43255.91666666666</v>
      </c>
      <c r="B17248" t="n">
        <v>0.302834225</v>
      </c>
    </row>
    <row r="17249">
      <c r="A17249" s="1" t="n">
        <v>43255.95833333334</v>
      </c>
      <c r="B17249" t="n">
        <v>0.3025806583333333</v>
      </c>
    </row>
    <row r="17250">
      <c r="A17250" s="1" t="n">
        <v>43256</v>
      </c>
      <c r="B17250" t="n">
        <v>0.3025467333333333</v>
      </c>
    </row>
    <row r="17251">
      <c r="A17251" s="1" t="n">
        <v>43256.04166666666</v>
      </c>
      <c r="B17251" t="n">
        <v>0.3023721583333334</v>
      </c>
    </row>
    <row r="17252">
      <c r="A17252" s="1" t="n">
        <v>43256.08333333334</v>
      </c>
      <c r="B17252" t="n">
        <v>0.3021773166666666</v>
      </c>
    </row>
    <row r="17253">
      <c r="A17253" s="1" t="n">
        <v>43256.125</v>
      </c>
      <c r="B17253" t="n">
        <v>0.3019195833333334</v>
      </c>
    </row>
    <row r="17254">
      <c r="A17254" s="1" t="n">
        <v>43256.16666666666</v>
      </c>
      <c r="B17254" t="n">
        <v>0.3015750666666667</v>
      </c>
    </row>
    <row r="17255">
      <c r="A17255" s="1" t="n">
        <v>43256.20833333334</v>
      </c>
      <c r="B17255" t="n">
        <v>0.3014530666666667</v>
      </c>
    </row>
    <row r="17256">
      <c r="A17256" s="1" t="n">
        <v>43256.25</v>
      </c>
      <c r="B17256" t="n">
        <v>0.3013422166666667</v>
      </c>
    </row>
    <row r="17257">
      <c r="A17257" s="1" t="n">
        <v>43256.29166666666</v>
      </c>
      <c r="B17257" t="n">
        <v>0.301268325</v>
      </c>
    </row>
    <row r="17258">
      <c r="A17258" s="1" t="n">
        <v>43256.33333333334</v>
      </c>
      <c r="B17258" t="n">
        <v>0.30103495</v>
      </c>
    </row>
    <row r="17259">
      <c r="A17259" s="1" t="n">
        <v>43256.375</v>
      </c>
      <c r="B17259" t="n">
        <v>0.3006785416666667</v>
      </c>
    </row>
    <row r="17260">
      <c r="A17260" s="1" t="n">
        <v>43256.41666666666</v>
      </c>
      <c r="B17260" t="n">
        <v>0.3002823166666667</v>
      </c>
    </row>
    <row r="17261">
      <c r="A17261" s="1" t="n">
        <v>43256.45833333334</v>
      </c>
      <c r="B17261" t="n">
        <v>0.3000553666666667</v>
      </c>
    </row>
    <row r="17262">
      <c r="A17262" s="1" t="n">
        <v>43256.5</v>
      </c>
      <c r="B17262" t="n">
        <v>0.29959305</v>
      </c>
    </row>
    <row r="17263">
      <c r="A17263" s="1" t="n">
        <v>43256.54166666666</v>
      </c>
      <c r="B17263" t="n">
        <v>0.2991016333333333</v>
      </c>
    </row>
    <row r="17264">
      <c r="A17264" s="1" t="n">
        <v>43256.58333333334</v>
      </c>
      <c r="B17264" t="n">
        <v>0.2988909833333334</v>
      </c>
    </row>
    <row r="17265">
      <c r="A17265" s="1" t="n">
        <v>43256.625</v>
      </c>
      <c r="B17265" t="n">
        <v>0.2984902166666667</v>
      </c>
    </row>
    <row r="17266">
      <c r="A17266" s="1" t="n">
        <v>43256.66666666666</v>
      </c>
      <c r="B17266" t="n">
        <v>0.298070575</v>
      </c>
    </row>
    <row r="17267">
      <c r="A17267" s="1" t="n">
        <v>43256.70833333334</v>
      </c>
      <c r="B17267" t="n">
        <v>0.297958325</v>
      </c>
    </row>
    <row r="17268">
      <c r="A17268" s="1" t="n">
        <v>43256.75</v>
      </c>
      <c r="B17268" t="n">
        <v>0.2978388166666667</v>
      </c>
    </row>
    <row r="17269">
      <c r="A17269" s="1" t="n">
        <v>43256.79166666666</v>
      </c>
      <c r="B17269" t="n">
        <v>0.2979301166666666</v>
      </c>
    </row>
    <row r="17270">
      <c r="A17270" s="1" t="n">
        <v>43256.83333333334</v>
      </c>
      <c r="B17270" t="n">
        <v>0.2976169083333333</v>
      </c>
    </row>
    <row r="17271">
      <c r="A17271" s="1" t="n">
        <v>43256.875</v>
      </c>
      <c r="B17271" t="n">
        <v>0.2974986</v>
      </c>
    </row>
    <row r="17272">
      <c r="A17272" s="1" t="n">
        <v>43256.91666666666</v>
      </c>
      <c r="B17272" t="n">
        <v>0.2972718916666667</v>
      </c>
    </row>
    <row r="17273">
      <c r="A17273" s="1" t="n">
        <v>43256.95833333334</v>
      </c>
      <c r="B17273" t="n">
        <v>0.2970623000000001</v>
      </c>
    </row>
    <row r="17274">
      <c r="A17274" s="1" t="n">
        <v>43257</v>
      </c>
      <c r="B17274" t="n">
        <v>0.296957025</v>
      </c>
    </row>
    <row r="17275">
      <c r="A17275" s="1" t="n">
        <v>43257.04166666666</v>
      </c>
      <c r="B17275" t="n">
        <v>0.2969159916666667</v>
      </c>
    </row>
    <row r="17276">
      <c r="A17276" s="1" t="n">
        <v>43257.08333333334</v>
      </c>
      <c r="B17276" t="n">
        <v>0.2969906833333333</v>
      </c>
    </row>
    <row r="17277">
      <c r="A17277" s="1" t="n">
        <v>43257.125</v>
      </c>
      <c r="B17277" t="n">
        <v>0.2966741666666667</v>
      </c>
    </row>
    <row r="17278">
      <c r="A17278" s="1" t="n">
        <v>43257.16666666666</v>
      </c>
      <c r="B17278" t="n">
        <v>0.2966166</v>
      </c>
    </row>
    <row r="17279">
      <c r="A17279" s="1" t="n">
        <v>43257.20833333334</v>
      </c>
      <c r="B17279" t="n">
        <v>0.2964899666666667</v>
      </c>
    </row>
    <row r="17280">
      <c r="A17280" s="1" t="n">
        <v>43257.25</v>
      </c>
      <c r="B17280" t="n">
        <v>0.2961833583333333</v>
      </c>
    </row>
    <row r="17281">
      <c r="A17281" s="1" t="n">
        <v>43257.29166666666</v>
      </c>
      <c r="B17281" t="n">
        <v>0.2961711166666667</v>
      </c>
    </row>
    <row r="17282">
      <c r="A17282" s="1" t="n">
        <v>43257.33333333334</v>
      </c>
      <c r="B17282" t="n">
        <v>0.295902025</v>
      </c>
    </row>
    <row r="17283">
      <c r="A17283" s="1" t="n">
        <v>43257.375</v>
      </c>
      <c r="B17283" t="n">
        <v>0.2958078166666667</v>
      </c>
    </row>
    <row r="17284">
      <c r="A17284" s="1" t="n">
        <v>43257.41666666666</v>
      </c>
      <c r="B17284" t="n">
        <v>0.295650675</v>
      </c>
    </row>
    <row r="17285">
      <c r="A17285" s="1" t="n">
        <v>43257.45833333334</v>
      </c>
      <c r="B17285" t="n">
        <v>0.2957044833333333</v>
      </c>
    </row>
    <row r="17286">
      <c r="A17286" s="1" t="n">
        <v>43257.5</v>
      </c>
      <c r="B17286" t="n">
        <v>0.2953377666666667</v>
      </c>
    </row>
    <row r="17287">
      <c r="A17287" s="1" t="n">
        <v>43257.54166666666</v>
      </c>
      <c r="B17287" t="n">
        <v>0.2949351416666666</v>
      </c>
    </row>
    <row r="17288">
      <c r="A17288" s="1" t="n">
        <v>43257.58333333334</v>
      </c>
      <c r="B17288" t="n">
        <v>0.294572475</v>
      </c>
    </row>
    <row r="17289">
      <c r="A17289" s="1" t="n">
        <v>43257.625</v>
      </c>
      <c r="B17289" t="n">
        <v>0.29454135</v>
      </c>
    </row>
    <row r="17290">
      <c r="A17290" s="1" t="n">
        <v>43257.66666666666</v>
      </c>
      <c r="B17290" t="n">
        <v>0.29440765</v>
      </c>
    </row>
    <row r="17291">
      <c r="A17291" s="1" t="n">
        <v>43257.70833333334</v>
      </c>
      <c r="B17291" t="n">
        <v>0.2944162</v>
      </c>
    </row>
    <row r="17292">
      <c r="A17292" s="1" t="n">
        <v>43257.75</v>
      </c>
      <c r="B17292" t="n">
        <v>0.2943069916666667</v>
      </c>
    </row>
    <row r="17293">
      <c r="A17293" s="1" t="n">
        <v>43257.79166666666</v>
      </c>
      <c r="B17293" t="n">
        <v>0.2940312166666667</v>
      </c>
    </row>
    <row r="17294">
      <c r="A17294" s="1" t="n">
        <v>43257.83333333334</v>
      </c>
      <c r="B17294" t="n">
        <v>0.2939769</v>
      </c>
    </row>
    <row r="17295">
      <c r="A17295" s="1" t="n">
        <v>43257.875</v>
      </c>
      <c r="B17295" t="n">
        <v>0.2939714166666667</v>
      </c>
    </row>
    <row r="17296">
      <c r="A17296" s="1" t="n">
        <v>43257.91666666666</v>
      </c>
      <c r="B17296" t="n">
        <v>0.2937317583333333</v>
      </c>
    </row>
    <row r="17297">
      <c r="A17297" s="1" t="n">
        <v>43257.95833333334</v>
      </c>
      <c r="B17297" t="n">
        <v>0.2935994333333333</v>
      </c>
    </row>
    <row r="17298">
      <c r="A17298" s="1" t="n">
        <v>43258</v>
      </c>
      <c r="B17298" t="n">
        <v>0.2937403083333334</v>
      </c>
    </row>
    <row r="17299">
      <c r="A17299" s="1" t="n">
        <v>43258.04166666666</v>
      </c>
      <c r="B17299" t="n">
        <v>0.2937500416666667</v>
      </c>
    </row>
    <row r="17300">
      <c r="A17300" s="1" t="n">
        <v>43258.08333333334</v>
      </c>
      <c r="B17300" t="n">
        <v>0.2935384416666667</v>
      </c>
    </row>
    <row r="17301">
      <c r="A17301" s="1" t="n">
        <v>43258.125</v>
      </c>
      <c r="B17301" t="n">
        <v>0.2935365833333334</v>
      </c>
    </row>
    <row r="17302">
      <c r="A17302" s="1" t="n">
        <v>43258.16666666666</v>
      </c>
      <c r="B17302" t="n">
        <v>0.2934756666666667</v>
      </c>
    </row>
    <row r="17303">
      <c r="A17303" s="1" t="n">
        <v>43258.20833333334</v>
      </c>
      <c r="B17303" t="n">
        <v>0.2931416916666666</v>
      </c>
    </row>
    <row r="17304">
      <c r="A17304" s="1" t="n">
        <v>43258.25</v>
      </c>
      <c r="B17304" t="n">
        <v>0.293099</v>
      </c>
    </row>
    <row r="17305">
      <c r="A17305" s="1" t="n">
        <v>43258.29166666666</v>
      </c>
      <c r="B17305" t="n">
        <v>0.2930229</v>
      </c>
    </row>
    <row r="17306">
      <c r="A17306" s="1" t="n">
        <v>43258.33333333334</v>
      </c>
      <c r="B17306" t="n">
        <v>0.292681825</v>
      </c>
    </row>
    <row r="17307">
      <c r="A17307" s="1" t="n">
        <v>43258.375</v>
      </c>
      <c r="B17307" t="n">
        <v>0.2924230916666666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0.2912242666666667</v>
      </c>
    </row>
    <row r="17311">
      <c r="A17311" s="1" t="n">
        <v>43258.54166666666</v>
      </c>
      <c r="B17311" t="n">
        <v>0.2910687083333334</v>
      </c>
    </row>
    <row r="17312">
      <c r="A17312" s="1" t="n">
        <v>43258.58333333334</v>
      </c>
      <c r="B17312" t="n">
        <v>0.2908208333333334</v>
      </c>
    </row>
    <row r="17313">
      <c r="A17313" s="1" t="n">
        <v>43258.625</v>
      </c>
      <c r="B17313" t="n">
        <v>0.29047817</v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>0.29014815</v>
      </c>
    </row>
    <row r="17316">
      <c r="A17316" s="1" t="n">
        <v>43258.75</v>
      </c>
      <c r="B17316" t="n">
        <v>0.290105675</v>
      </c>
    </row>
    <row r="17317">
      <c r="A17317" s="1" t="n">
        <v>43258.79166666666</v>
      </c>
      <c r="B17317" t="n">
        <v>0.2902646833333333</v>
      </c>
    </row>
    <row r="17318">
      <c r="A17318" s="1" t="n">
        <v>43258.83333333334</v>
      </c>
      <c r="B17318" t="n">
        <v>0.2903612</v>
      </c>
    </row>
    <row r="17319">
      <c r="A17319" s="1" t="n">
        <v>43258.875</v>
      </c>
      <c r="B17319" t="n">
        <v>0.29012025</v>
      </c>
    </row>
    <row r="17320">
      <c r="A17320" s="1" t="n">
        <v>43258.91666666666</v>
      </c>
      <c r="B17320" t="n">
        <v>0.2900347</v>
      </c>
    </row>
    <row r="17321">
      <c r="A17321" s="1" t="n">
        <v>43258.95833333334</v>
      </c>
      <c r="B17321" t="n">
        <v>0.2900177</v>
      </c>
    </row>
    <row r="17322">
      <c r="A17322" s="1" t="n">
        <v>43259</v>
      </c>
      <c r="B17322" t="n">
        <v>0.289696875</v>
      </c>
    </row>
    <row r="17323">
      <c r="A17323" s="1" t="n">
        <v>43259.04166666666</v>
      </c>
      <c r="B17323" t="n">
        <v>0.289598</v>
      </c>
    </row>
    <row r="17324">
      <c r="A17324" s="1" t="n">
        <v>43259.08333333334</v>
      </c>
      <c r="B17324" t="n">
        <v>0.2895822416666667</v>
      </c>
    </row>
    <row r="17325">
      <c r="A17325" s="1" t="n">
        <v>43259.125</v>
      </c>
      <c r="B17325" t="n">
        <v>0.2892760583333333</v>
      </c>
    </row>
    <row r="17326">
      <c r="A17326" s="1" t="n">
        <v>43259.16666666666</v>
      </c>
      <c r="B17326" t="n">
        <v>0.2892002833333333</v>
      </c>
    </row>
    <row r="17327">
      <c r="A17327" s="1" t="n">
        <v>43259.20833333334</v>
      </c>
      <c r="B17327" t="n">
        <v>0.289315475</v>
      </c>
    </row>
    <row r="17328">
      <c r="A17328" s="1" t="n">
        <v>43259.25</v>
      </c>
      <c r="B17328" t="n">
        <v>0.289173025</v>
      </c>
    </row>
    <row r="17329">
      <c r="A17329" s="1" t="n">
        <v>43259.29166666666</v>
      </c>
      <c r="B17329" t="n">
        <v>0.2891190666666667</v>
      </c>
    </row>
    <row r="17330">
      <c r="A17330" s="1" t="n">
        <v>43259.33333333334</v>
      </c>
      <c r="B17330" t="n">
        <v>0.2891451166666666</v>
      </c>
    </row>
    <row r="17331">
      <c r="A17331" s="1" t="n">
        <v>43259.375</v>
      </c>
      <c r="B17331" t="n">
        <v>0.2887773916666667</v>
      </c>
    </row>
    <row r="17332">
      <c r="A17332" s="1" t="n">
        <v>43259.41666666666</v>
      </c>
      <c r="B17332" t="n">
        <v>0.2883504583333333</v>
      </c>
    </row>
    <row r="17333">
      <c r="A17333" s="1" t="n">
        <v>43259.45833333334</v>
      </c>
      <c r="B17333" t="n">
        <v>0.2879830833333333</v>
      </c>
    </row>
    <row r="17334">
      <c r="A17334" s="1" t="n">
        <v>43259.5</v>
      </c>
      <c r="B17334" t="n">
        <v>0.2877864416666667</v>
      </c>
    </row>
    <row r="17335">
      <c r="A17335" s="1" t="n">
        <v>43259.54166666666</v>
      </c>
      <c r="B17335" t="n">
        <v/>
      </c>
    </row>
    <row r="17336">
      <c r="A17336" s="1" t="n">
        <v>43259.58333333334</v>
      </c>
      <c r="B17336" t="n">
        <v/>
      </c>
    </row>
    <row r="17337">
      <c r="A17337" s="1" t="n">
        <v>43259.625</v>
      </c>
      <c r="B17337" t="n">
        <v>0.28674795</v>
      </c>
    </row>
    <row r="17338">
      <c r="A17338" s="1" t="n">
        <v>43259.66666666666</v>
      </c>
      <c r="B17338" t="n">
        <v>0.2865510083333334</v>
      </c>
    </row>
    <row r="17339">
      <c r="A17339" s="1" t="n">
        <v>43259.70833333334</v>
      </c>
      <c r="B17339" t="n">
        <v>0.2865455750000001</v>
      </c>
    </row>
    <row r="17340">
      <c r="A17340" s="1" t="n">
        <v>43259.75</v>
      </c>
      <c r="B17340" t="n">
        <v>0.286406725</v>
      </c>
    </row>
    <row r="17341">
      <c r="A17341" s="1" t="n">
        <v>43259.79166666666</v>
      </c>
      <c r="B17341" t="n">
        <v>0.286146575</v>
      </c>
    </row>
    <row r="17342">
      <c r="A17342" s="1" t="n">
        <v>43259.83333333334</v>
      </c>
      <c r="B17342" t="n">
        <v>0.2861134</v>
      </c>
    </row>
    <row r="17343">
      <c r="A17343" s="1" t="n">
        <v>43259.875</v>
      </c>
      <c r="B17343" t="n">
        <v>0.2861134</v>
      </c>
    </row>
    <row r="17344">
      <c r="A17344" s="1" t="n">
        <v>43259.91666666666</v>
      </c>
      <c r="B17344" t="n">
        <v>0.286042775</v>
      </c>
    </row>
    <row r="17345">
      <c r="A17345" s="1" t="n">
        <v>43259.95833333334</v>
      </c>
      <c r="B17345" t="n">
        <v>0.2857966083333334</v>
      </c>
    </row>
    <row r="17346">
      <c r="A17346" s="1" t="n">
        <v>43260</v>
      </c>
      <c r="B17346" t="n">
        <v>0.285820125</v>
      </c>
    </row>
    <row r="17347">
      <c r="A17347" s="1" t="n">
        <v>43260.04166666666</v>
      </c>
      <c r="B17347" t="n">
        <v>0.28591485</v>
      </c>
    </row>
    <row r="17348">
      <c r="A17348" s="1" t="n">
        <v>43260.08333333334</v>
      </c>
      <c r="B17348" t="n">
        <v>0.28598665</v>
      </c>
    </row>
    <row r="17349">
      <c r="A17349" s="1" t="n">
        <v>43260.125</v>
      </c>
      <c r="B17349" t="n">
        <v>0.2857265916666666</v>
      </c>
    </row>
    <row r="17350">
      <c r="A17350" s="1" t="n">
        <v>43260.16666666666</v>
      </c>
      <c r="B17350" t="n">
        <v>0.2856789</v>
      </c>
    </row>
    <row r="17351">
      <c r="A17351" s="1" t="n">
        <v>43260.20833333334</v>
      </c>
      <c r="B17351" t="n">
        <v>0.2856758916666667</v>
      </c>
    </row>
    <row r="17352">
      <c r="A17352" s="1" t="n">
        <v>43260.25</v>
      </c>
      <c r="B17352" t="n">
        <v>0.2854298916666667</v>
      </c>
    </row>
    <row r="17353">
      <c r="A17353" s="1" t="n">
        <v>43260.29166666666</v>
      </c>
      <c r="B17353" t="n">
        <v>0.2852460000000001</v>
      </c>
    </row>
    <row r="17354">
      <c r="A17354" s="1" t="n">
        <v>43260.33333333334</v>
      </c>
      <c r="B17354" t="n">
        <v>0.2852122333333333</v>
      </c>
    </row>
    <row r="17355">
      <c r="A17355" s="1" t="n">
        <v>43260.375</v>
      </c>
      <c r="B17355" t="n">
        <v>0.2848591083333333</v>
      </c>
    </row>
    <row r="17356">
      <c r="A17356" s="1" t="n">
        <v>43260.41666666666</v>
      </c>
      <c r="B17356" t="n">
        <v>0.28477295</v>
      </c>
    </row>
    <row r="17357">
      <c r="A17357" s="1" t="n">
        <v>43260.45833333334</v>
      </c>
      <c r="B17357" t="n">
        <v>0.2846585</v>
      </c>
    </row>
    <row r="17358">
      <c r="A17358" s="1" t="n">
        <v>43260.5</v>
      </c>
      <c r="B17358" t="n">
        <v>0.284333875</v>
      </c>
    </row>
    <row r="17359">
      <c r="A17359" s="1" t="n">
        <v>43260.54166666666</v>
      </c>
      <c r="B17359" t="n">
        <v>0.2839455166666667</v>
      </c>
    </row>
    <row r="17360">
      <c r="A17360" s="1" t="n">
        <v>43260.58333333334</v>
      </c>
      <c r="B17360" t="n">
        <v>0.283710375</v>
      </c>
    </row>
    <row r="17361">
      <c r="A17361" s="1" t="n">
        <v>43260.625</v>
      </c>
      <c r="B17361" t="n">
        <v>0.2835636166666667</v>
      </c>
    </row>
    <row r="17362">
      <c r="A17362" s="1" t="n">
        <v>43260.66666666666</v>
      </c>
      <c r="B17362" t="n">
        <v>0.2834313166666667</v>
      </c>
    </row>
    <row r="17363">
      <c r="A17363" s="1" t="n">
        <v>43260.70833333334</v>
      </c>
      <c r="B17363" t="n">
        <v>0.283498075</v>
      </c>
    </row>
    <row r="17364">
      <c r="A17364" s="1" t="n">
        <v>43260.75</v>
      </c>
      <c r="B17364" t="n">
        <v>0.2834956666666666</v>
      </c>
    </row>
    <row r="17365">
      <c r="A17365" s="1" t="n">
        <v>43260.79166666666</v>
      </c>
      <c r="B17365" t="n">
        <v>0.2832876166666667</v>
      </c>
    </row>
    <row r="17366">
      <c r="A17366" s="1" t="n">
        <v>43260.83333333334</v>
      </c>
      <c r="B17366" t="n">
        <v>0.283092225</v>
      </c>
    </row>
    <row r="17367">
      <c r="A17367" s="1" t="n">
        <v>43260.875</v>
      </c>
      <c r="B17367" t="n">
        <v>0.2830778</v>
      </c>
    </row>
    <row r="17368">
      <c r="A17368" s="1" t="n">
        <v>43260.91666666666</v>
      </c>
      <c r="B17368" t="n">
        <v>0.2830772</v>
      </c>
    </row>
    <row r="17369">
      <c r="A17369" s="1" t="n">
        <v>43260.95833333334</v>
      </c>
      <c r="B17369" t="n">
        <v>0.2830141</v>
      </c>
    </row>
    <row r="17370">
      <c r="A17370" s="1" t="n">
        <v>43261</v>
      </c>
      <c r="B17370" t="n">
        <v>0.2827046916666667</v>
      </c>
    </row>
    <row r="17371">
      <c r="A17371" s="1" t="n">
        <v>43261.04166666666</v>
      </c>
      <c r="B17371" t="n">
        <v>0.2826482</v>
      </c>
    </row>
    <row r="17372">
      <c r="A17372" s="1" t="n">
        <v>43261.08333333334</v>
      </c>
      <c r="B17372" t="n">
        <v>0.2826620083333333</v>
      </c>
    </row>
    <row r="17373">
      <c r="A17373" s="1" t="n">
        <v>43261.125</v>
      </c>
      <c r="B17373" t="n">
        <v>0.2827028833333333</v>
      </c>
    </row>
    <row r="17374">
      <c r="A17374" s="1" t="n">
        <v>43261.16666666666</v>
      </c>
      <c r="B17374" t="n">
        <v>0.2825449416666667</v>
      </c>
    </row>
    <row r="17375">
      <c r="A17375" s="1" t="n">
        <v>43261.20833333334</v>
      </c>
      <c r="B17375" t="n">
        <v>0.2825173166666666</v>
      </c>
    </row>
    <row r="17376">
      <c r="A17376" s="1" t="n">
        <v>43261.25</v>
      </c>
      <c r="B17376" t="n">
        <v>0.2825965666666667</v>
      </c>
    </row>
    <row r="17377">
      <c r="A17377" s="1" t="n">
        <v>43261.29166666666</v>
      </c>
      <c r="B17377" t="n">
        <v>0.282617</v>
      </c>
    </row>
    <row r="17378">
      <c r="A17378" s="1" t="n">
        <v>43261.33333333334</v>
      </c>
      <c r="B17378" t="n">
        <v>0.2824002333333334</v>
      </c>
    </row>
    <row r="17379">
      <c r="A17379" s="1" t="n">
        <v>43261.375</v>
      </c>
      <c r="B17379" t="n">
        <v>0.2822159</v>
      </c>
    </row>
    <row r="17380">
      <c r="A17380" s="1" t="n">
        <v>43261.41666666666</v>
      </c>
      <c r="B17380" t="n">
        <v>0.2819884166666667</v>
      </c>
    </row>
    <row r="17381">
      <c r="A17381" s="1" t="n">
        <v>43261.45833333334</v>
      </c>
      <c r="B17381" t="n">
        <v>0.2816409916666667</v>
      </c>
    </row>
    <row r="17382">
      <c r="A17382" s="1" t="n">
        <v>43261.5</v>
      </c>
      <c r="B17382" t="n">
        <v>0.2813489416666667</v>
      </c>
    </row>
    <row r="17383">
      <c r="A17383" s="1" t="n">
        <v>43261.54166666666</v>
      </c>
      <c r="B17383" t="n">
        <v>0.2811229166666667</v>
      </c>
    </row>
    <row r="17384">
      <c r="A17384" s="1" t="n">
        <v>43261.58333333334</v>
      </c>
      <c r="B17384" t="n">
        <v>0.2808136916666666</v>
      </c>
    </row>
    <row r="17385">
      <c r="A17385" s="1" t="n">
        <v>43261.625</v>
      </c>
      <c r="B17385" t="n">
        <v>0.2804985916666667</v>
      </c>
    </row>
    <row r="17386">
      <c r="A17386" s="1" t="n">
        <v>43261.66666666666</v>
      </c>
      <c r="B17386" t="n">
        <v>0.2804872</v>
      </c>
    </row>
    <row r="17387">
      <c r="A17387" s="1" t="n">
        <v>43261.70833333334</v>
      </c>
      <c r="B17387" t="n">
        <v>0.2804926</v>
      </c>
    </row>
    <row r="17388">
      <c r="A17388" s="1" t="n">
        <v>43261.75</v>
      </c>
      <c r="B17388" t="n">
        <v>0.2805106</v>
      </c>
    </row>
    <row r="17389">
      <c r="A17389" s="1" t="n">
        <v>43261.79166666666</v>
      </c>
      <c r="B17389" t="n">
        <v>0.2803704416666667</v>
      </c>
    </row>
    <row r="17390">
      <c r="A17390" s="1" t="n">
        <v>43261.83333333334</v>
      </c>
      <c r="B17390" t="n">
        <v>0.2802974</v>
      </c>
    </row>
    <row r="17391">
      <c r="A17391" s="1" t="n">
        <v>43261.875</v>
      </c>
      <c r="B17391" t="n">
        <v>0.2803824333333333</v>
      </c>
    </row>
    <row r="17392">
      <c r="A17392" s="1" t="n">
        <v>43261.91666666666</v>
      </c>
      <c r="B17392" t="n">
        <v>0.2804465</v>
      </c>
    </row>
    <row r="17393">
      <c r="A17393" s="1" t="n">
        <v>43261.95833333334</v>
      </c>
      <c r="B17393" t="n">
        <v>0.2804734833333333</v>
      </c>
    </row>
    <row r="17394">
      <c r="A17394" s="1" t="n">
        <v>43262</v>
      </c>
      <c r="B17394" t="n">
        <v>0.2803872166666667</v>
      </c>
    </row>
    <row r="17395">
      <c r="A17395" s="1" t="n">
        <v>43262.04166666666</v>
      </c>
      <c r="B17395" t="n">
        <v>0.2801435</v>
      </c>
    </row>
    <row r="17396">
      <c r="A17396" s="1" t="n">
        <v>43262.08333333334</v>
      </c>
      <c r="B17396" t="n">
        <v>0.2800584916666667</v>
      </c>
    </row>
    <row r="17397">
      <c r="A17397" s="1" t="n">
        <v>43262.125</v>
      </c>
      <c r="B17397" t="n">
        <v>0.2800549</v>
      </c>
    </row>
    <row r="17398">
      <c r="A17398" s="1" t="n">
        <v>43262.16666666666</v>
      </c>
      <c r="B17398" t="n">
        <v>0.2802999583333333</v>
      </c>
    </row>
    <row r="17399">
      <c r="A17399" s="1" t="n">
        <v>43262.20833333334</v>
      </c>
      <c r="B17399" t="n">
        <v>0.2863237083333334</v>
      </c>
    </row>
    <row r="17400">
      <c r="A17400" s="1" t="n">
        <v>43262.25</v>
      </c>
      <c r="B17400" t="n">
        <v>0.2881579916666667</v>
      </c>
    </row>
    <row r="17401">
      <c r="A17401" s="1" t="n">
        <v>43262.29166666666</v>
      </c>
      <c r="B17401" t="n">
        <v>0.28757845</v>
      </c>
    </row>
    <row r="17402">
      <c r="A17402" s="1" t="n">
        <v>43262.33333333334</v>
      </c>
      <c r="B17402" t="n">
        <v>0.2868808666666667</v>
      </c>
    </row>
    <row r="17403">
      <c r="A17403" s="1" t="n">
        <v>43262.375</v>
      </c>
      <c r="B17403" t="n">
        <v>0.2860959166666667</v>
      </c>
    </row>
    <row r="17404">
      <c r="A17404" s="1" t="n">
        <v>43262.41666666666</v>
      </c>
      <c r="B17404" t="n">
        <v>0.2853642416666667</v>
      </c>
    </row>
    <row r="17405">
      <c r="A17405" s="1" t="n">
        <v>43262.45833333334</v>
      </c>
      <c r="B17405" t="n">
        <v>0.2846079166666667</v>
      </c>
    </row>
    <row r="17406">
      <c r="A17406" s="1" t="n">
        <v>43262.5</v>
      </c>
      <c r="B17406" t="n">
        <v>0.2839636833333333</v>
      </c>
    </row>
    <row r="17407">
      <c r="A17407" s="1" t="n">
        <v>43262.54166666666</v>
      </c>
      <c r="B17407" t="n">
        <v>0.283475825</v>
      </c>
    </row>
    <row r="17408">
      <c r="A17408" s="1" t="n">
        <v>43262.58333333334</v>
      </c>
      <c r="B17408" t="n">
        <v>0.2828867333333333</v>
      </c>
    </row>
    <row r="17409">
      <c r="A17409" s="1" t="n">
        <v>43262.625</v>
      </c>
      <c r="B17409" t="n">
        <v>0.2824188416666667</v>
      </c>
    </row>
    <row r="17410">
      <c r="A17410" s="1" t="n">
        <v>43262.66666666666</v>
      </c>
      <c r="B17410" t="n">
        <v>0.2821144666666667</v>
      </c>
    </row>
    <row r="17411">
      <c r="A17411" s="1" t="n">
        <v>43262.70833333334</v>
      </c>
      <c r="B17411" t="n">
        <v>0.2817789166666667</v>
      </c>
    </row>
    <row r="17412">
      <c r="A17412" s="1" t="n">
        <v>43262.75</v>
      </c>
      <c r="B17412" t="n">
        <v>0.2814946583333333</v>
      </c>
    </row>
    <row r="17413">
      <c r="A17413" s="1" t="n">
        <v>43262.79166666666</v>
      </c>
      <c r="B17413" t="n">
        <v>0.2982599916666667</v>
      </c>
    </row>
    <row r="17414">
      <c r="A17414" s="1" t="n">
        <v>43262.83333333334</v>
      </c>
      <c r="B17414" t="n">
        <v>0.3094795916666667</v>
      </c>
    </row>
    <row r="17415">
      <c r="A17415" s="1" t="n">
        <v>43262.875</v>
      </c>
      <c r="B17415" t="n">
        <v>0.3103693916666667</v>
      </c>
    </row>
    <row r="17416">
      <c r="A17416" s="1" t="n">
        <v>43262.91666666666</v>
      </c>
      <c r="B17416" t="n">
        <v>0.314946675</v>
      </c>
    </row>
    <row r="17417">
      <c r="A17417" s="1" t="n">
        <v>43262.95833333334</v>
      </c>
      <c r="B17417" t="n">
        <v>0.3176191583333333</v>
      </c>
    </row>
    <row r="17418">
      <c r="A17418" s="1" t="n">
        <v>43263</v>
      </c>
      <c r="B17418" t="n">
        <v>0.316028525</v>
      </c>
    </row>
    <row r="17419">
      <c r="A17419" s="1" t="n">
        <v>43263.04166666666</v>
      </c>
      <c r="B17419" t="n">
        <v>0.3129840166666666</v>
      </c>
    </row>
    <row r="17420">
      <c r="A17420" s="1" t="n">
        <v>43263.08333333334</v>
      </c>
      <c r="B17420" t="n">
        <v>0.3100394</v>
      </c>
    </row>
    <row r="17421">
      <c r="A17421" s="1" t="n">
        <v>43263.125</v>
      </c>
      <c r="B17421" t="n">
        <v>0.3076981666666667</v>
      </c>
    </row>
    <row r="17422">
      <c r="A17422" s="1" t="n">
        <v>43263.16666666666</v>
      </c>
      <c r="B17422" t="n">
        <v>0.3057968833333333</v>
      </c>
    </row>
    <row r="17423">
      <c r="A17423" s="1" t="n">
        <v>43263.20833333334</v>
      </c>
      <c r="B17423" t="n">
        <v>0.3041686083333333</v>
      </c>
    </row>
    <row r="17424">
      <c r="A17424" s="1" t="n">
        <v>43263.25</v>
      </c>
      <c r="B17424" t="n">
        <v>0.302907825</v>
      </c>
    </row>
    <row r="17425">
      <c r="A17425" s="1" t="n">
        <v>43263.29166666666</v>
      </c>
      <c r="B17425" t="n">
        <v>0.3018266</v>
      </c>
    </row>
    <row r="17426">
      <c r="A17426" s="1" t="n">
        <v>43263.33333333334</v>
      </c>
      <c r="B17426" t="n">
        <v>0.30093525</v>
      </c>
    </row>
    <row r="17427">
      <c r="A17427" s="1" t="n">
        <v>43263.375</v>
      </c>
      <c r="B17427" t="n">
        <v>0.3000646</v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>0.2980289416666667</v>
      </c>
    </row>
    <row r="17430">
      <c r="A17430" s="1" t="n">
        <v>43263.5</v>
      </c>
      <c r="B17430" t="n">
        <v>0.29705385</v>
      </c>
    </row>
    <row r="17431">
      <c r="A17431" s="1" t="n">
        <v>43263.54166666666</v>
      </c>
      <c r="B17431" t="n">
        <v>0.2962978666666666</v>
      </c>
    </row>
    <row r="17432">
      <c r="A17432" s="1" t="n">
        <v>43263.58333333334</v>
      </c>
      <c r="B17432" t="n">
        <v>0.2954820083333333</v>
      </c>
    </row>
    <row r="17433">
      <c r="A17433" s="1" t="n">
        <v>43263.625</v>
      </c>
      <c r="B17433" t="n">
        <v>0.294620725</v>
      </c>
    </row>
    <row r="17434">
      <c r="A17434" s="1" t="n">
        <v>43263.66666666666</v>
      </c>
      <c r="B17434" t="n">
        <v>0.2941654333333333</v>
      </c>
    </row>
    <row r="17435">
      <c r="A17435" s="1" t="n">
        <v>43263.70833333334</v>
      </c>
      <c r="B17435" t="n">
        <v>0.2935232416666667</v>
      </c>
    </row>
    <row r="17436">
      <c r="A17436" s="1" t="n">
        <v>43263.75</v>
      </c>
      <c r="B17436" t="n">
        <v>0.2933428166666667</v>
      </c>
    </row>
    <row r="17437">
      <c r="A17437" s="1" t="n">
        <v>43263.79166666666</v>
      </c>
      <c r="B17437" t="n">
        <v>0.2928450416666666</v>
      </c>
    </row>
    <row r="17438">
      <c r="A17438" s="1" t="n">
        <v>43263.83333333334</v>
      </c>
      <c r="B17438" t="n">
        <v>0.2924858083333333</v>
      </c>
    </row>
    <row r="17439">
      <c r="A17439" s="1" t="n">
        <v>43263.875</v>
      </c>
      <c r="B17439" t="n">
        <v>0.2922958583333333</v>
      </c>
    </row>
    <row r="17440">
      <c r="A17440" s="1" t="n">
        <v>43263.91666666666</v>
      </c>
      <c r="B17440" t="n">
        <v>0.2918961333333334</v>
      </c>
    </row>
    <row r="17441">
      <c r="A17441" s="1" t="n">
        <v>43263.95833333334</v>
      </c>
      <c r="B17441" t="n">
        <v>0.2915002333333334</v>
      </c>
    </row>
    <row r="17442">
      <c r="A17442" s="1" t="n">
        <v>43264</v>
      </c>
      <c r="B17442" t="n">
        <v>0.2914163583333333</v>
      </c>
    </row>
    <row r="17443">
      <c r="A17443" s="1" t="n">
        <v>43264.04166666666</v>
      </c>
      <c r="B17443" t="n">
        <v>0.2911604583333333</v>
      </c>
    </row>
    <row r="17444">
      <c r="A17444" s="1" t="n">
        <v>43264.08333333334</v>
      </c>
      <c r="B17444" t="n">
        <v>0.2908050416666667</v>
      </c>
    </row>
    <row r="17445">
      <c r="A17445" s="1" t="n">
        <v>43264.125</v>
      </c>
      <c r="B17445" t="n">
        <v>0.29047465</v>
      </c>
    </row>
    <row r="17446">
      <c r="A17446" s="1" t="n">
        <v>43264.16666666666</v>
      </c>
      <c r="B17446" t="n">
        <v>0.290294425</v>
      </c>
    </row>
    <row r="17447">
      <c r="A17447" s="1" t="n">
        <v>43264.20833333334</v>
      </c>
      <c r="B17447" t="n">
        <v>0.2901894416666667</v>
      </c>
    </row>
    <row r="17448">
      <c r="A17448" s="1" t="n">
        <v>43264.25</v>
      </c>
      <c r="B17448" t="n">
        <v>0.2899340083333333</v>
      </c>
    </row>
    <row r="17449">
      <c r="A17449" s="1" t="n">
        <v>43264.29166666666</v>
      </c>
      <c r="B17449" t="n">
        <v>0.2895998166666667</v>
      </c>
    </row>
    <row r="17450">
      <c r="A17450" s="1" t="n">
        <v>43264.33333333334</v>
      </c>
      <c r="B17450" t="n">
        <v>0.2892833416666666</v>
      </c>
    </row>
    <row r="17451">
      <c r="A17451" s="1" t="n">
        <v>43264.375</v>
      </c>
      <c r="B17451" t="n">
        <v>0.2891287916666667</v>
      </c>
    </row>
    <row r="17452">
      <c r="A17452" s="1" t="n">
        <v>43264.41666666666</v>
      </c>
      <c r="B17452" t="n">
        <v>0.2889173416666667</v>
      </c>
    </row>
    <row r="17453">
      <c r="A17453" s="1" t="n">
        <v>43264.45833333334</v>
      </c>
      <c r="B17453" t="n">
        <v>0.2883638</v>
      </c>
    </row>
    <row r="17454">
      <c r="A17454" s="1" t="n">
        <v>43264.5</v>
      </c>
      <c r="B17454" t="n">
        <v>0.2879189416666667</v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/>
      </c>
    </row>
    <row r="17458">
      <c r="A17458" s="1" t="n">
        <v>43264.66666666666</v>
      </c>
      <c r="B17458" t="n">
        <v>0.286785375</v>
      </c>
    </row>
    <row r="17459">
      <c r="A17459" s="1" t="n">
        <v>43264.70833333334</v>
      </c>
      <c r="B17459" t="n">
        <v>0.2865486</v>
      </c>
    </row>
    <row r="17460">
      <c r="A17460" s="1" t="n">
        <v>43264.75</v>
      </c>
      <c r="B17460" t="n">
        <v>0.2863294583333333</v>
      </c>
    </row>
    <row r="17461">
      <c r="A17461" s="1" t="n">
        <v>43264.79166666666</v>
      </c>
      <c r="B17461" t="n">
        <v>0.286114</v>
      </c>
    </row>
    <row r="17462">
      <c r="A17462" s="1" t="n">
        <v>43264.83333333334</v>
      </c>
      <c r="B17462" t="n">
        <v>0.28601925</v>
      </c>
    </row>
    <row r="17463">
      <c r="A17463" s="1" t="n">
        <v>43264.875</v>
      </c>
      <c r="B17463" t="n">
        <v>0.2858503</v>
      </c>
    </row>
    <row r="17464">
      <c r="A17464" s="1" t="n">
        <v>43264.91666666666</v>
      </c>
      <c r="B17464" t="n">
        <v>0.2859854416666667</v>
      </c>
    </row>
    <row r="17465">
      <c r="A17465" s="1" t="n">
        <v>43264.95833333334</v>
      </c>
      <c r="B17465" t="n">
        <v>0.2856915916666667</v>
      </c>
    </row>
    <row r="17466">
      <c r="A17466" s="1" t="n">
        <v>43265</v>
      </c>
      <c r="B17466" t="n">
        <v>0.2856602083333333</v>
      </c>
    </row>
    <row r="17467">
      <c r="A17467" s="1" t="n">
        <v>43265.04166666666</v>
      </c>
      <c r="B17467" t="n">
        <v>0.2853038666666667</v>
      </c>
    </row>
    <row r="17468">
      <c r="A17468" s="1" t="n">
        <v>43265.08333333334</v>
      </c>
      <c r="B17468" t="n">
        <v>0.2852399666666667</v>
      </c>
    </row>
    <row r="17469">
      <c r="A17469" s="1" t="n">
        <v>43265.125</v>
      </c>
      <c r="B17469" t="n">
        <v>0.2849302</v>
      </c>
    </row>
    <row r="17470">
      <c r="A17470" s="1" t="n">
        <v>43265.16666666666</v>
      </c>
      <c r="B17470" t="n">
        <v>0.2848862083333333</v>
      </c>
    </row>
    <row r="17471">
      <c r="A17471" s="1" t="n">
        <v>43265.20833333334</v>
      </c>
      <c r="B17471" t="n">
        <v>0.2848663416666666</v>
      </c>
    </row>
    <row r="17472">
      <c r="A17472" s="1" t="n">
        <v>43265.25</v>
      </c>
      <c r="B17472" t="n">
        <v>0.2847916166666667</v>
      </c>
    </row>
    <row r="17473">
      <c r="A17473" s="1" t="n">
        <v>43265.29166666666</v>
      </c>
      <c r="B17473" t="n">
        <v>0.2847042916666667</v>
      </c>
    </row>
    <row r="17474">
      <c r="A17474" s="1" t="n">
        <v>43265.33333333334</v>
      </c>
      <c r="B17474" t="n">
        <v>0.28438745</v>
      </c>
    </row>
    <row r="17475">
      <c r="A17475" s="1" t="n">
        <v>43265.375</v>
      </c>
      <c r="B17475" t="n">
        <v>0.284072575</v>
      </c>
    </row>
    <row r="17476">
      <c r="A17476" s="1" t="n">
        <v>43265.41666666666</v>
      </c>
      <c r="B17476" t="n">
        <v>0.2837422416666667</v>
      </c>
    </row>
    <row r="17477">
      <c r="A17477" s="1" t="n">
        <v>43265.45833333334</v>
      </c>
      <c r="B17477" t="n">
        <v>0.2835010833333333</v>
      </c>
    </row>
    <row r="17478">
      <c r="A17478" s="1" t="n">
        <v>43265.5</v>
      </c>
      <c r="B17478" t="n">
        <v>0.2830393583333333</v>
      </c>
    </row>
    <row r="17479">
      <c r="A17479" s="1" t="n">
        <v>43265.54166666666</v>
      </c>
      <c r="B17479" t="n">
        <v>0.2826229833333333</v>
      </c>
    </row>
    <row r="17480">
      <c r="A17480" s="1" t="n">
        <v>43265.58333333334</v>
      </c>
      <c r="B17480" t="n">
        <v>0.2824446416666667</v>
      </c>
    </row>
    <row r="17481">
      <c r="A17481" s="1" t="n">
        <v>43265.625</v>
      </c>
      <c r="B17481" t="n">
        <v>0.2822122916666667</v>
      </c>
    </row>
    <row r="17482">
      <c r="A17482" s="1" t="n">
        <v>43265.66666666666</v>
      </c>
      <c r="B17482" t="n">
        <v>0.2818107333333333</v>
      </c>
    </row>
    <row r="17483">
      <c r="A17483" s="1" t="n">
        <v>43265.70833333334</v>
      </c>
      <c r="B17483" t="n">
        <v>0.2816721916666667</v>
      </c>
    </row>
    <row r="17484">
      <c r="A17484" s="1" t="n">
        <v>43265.75</v>
      </c>
      <c r="B17484" t="n">
        <v>0.2813975</v>
      </c>
    </row>
    <row r="17485">
      <c r="A17485" s="1" t="n">
        <v>43265.79166666666</v>
      </c>
      <c r="B17485" t="n">
        <v>0.2815354166666666</v>
      </c>
    </row>
    <row r="17486">
      <c r="A17486" s="1" t="n">
        <v>43265.83333333334</v>
      </c>
      <c r="B17486" t="n">
        <v>0.281644</v>
      </c>
    </row>
    <row r="17487">
      <c r="A17487" s="1" t="n">
        <v>43265.875</v>
      </c>
      <c r="B17487" t="n">
        <v>0.2814004833333333</v>
      </c>
    </row>
    <row r="17488">
      <c r="A17488" s="1" t="n">
        <v>43265.91666666666</v>
      </c>
      <c r="B17488" t="n">
        <v>0.2813489</v>
      </c>
    </row>
    <row r="17489">
      <c r="A17489" s="1" t="n">
        <v>43265.95833333334</v>
      </c>
      <c r="B17489" t="n">
        <v>0.2813381</v>
      </c>
    </row>
    <row r="17490">
      <c r="A17490" s="1" t="n">
        <v>43266</v>
      </c>
      <c r="B17490" t="n">
        <v>0.2810839583333333</v>
      </c>
    </row>
    <row r="17491">
      <c r="A17491" s="1" t="n">
        <v>43266.04166666666</v>
      </c>
      <c r="B17491" t="n">
        <v>0.2809179</v>
      </c>
    </row>
    <row r="17492">
      <c r="A17492" s="1" t="n">
        <v>43266.08333333334</v>
      </c>
      <c r="B17492" t="n">
        <v>0.2809173</v>
      </c>
    </row>
    <row r="17493">
      <c r="A17493" s="1" t="n">
        <v>43266.125</v>
      </c>
      <c r="B17493" t="n">
        <v>0.2807100583333333</v>
      </c>
    </row>
    <row r="17494">
      <c r="A17494" s="1" t="n">
        <v>43266.16666666666</v>
      </c>
      <c r="B17494" t="n">
        <v>0.2805022</v>
      </c>
    </row>
    <row r="17495">
      <c r="A17495" s="1" t="n">
        <v>43266.20833333334</v>
      </c>
      <c r="B17495" t="n">
        <v>0.2805639166666667</v>
      </c>
    </row>
    <row r="17496">
      <c r="A17496" s="1" t="n">
        <v>43266.25</v>
      </c>
      <c r="B17496" t="n">
        <v>0.2805716833333333</v>
      </c>
    </row>
    <row r="17497">
      <c r="A17497" s="1" t="n">
        <v>43266.29166666666</v>
      </c>
      <c r="B17497" t="n">
        <v>0.2803974</v>
      </c>
    </row>
    <row r="17498">
      <c r="A17498" s="1" t="n">
        <v>43266.33333333334</v>
      </c>
      <c r="B17498" t="n">
        <v>0.2804507</v>
      </c>
    </row>
    <row r="17499">
      <c r="A17499" s="1" t="n">
        <v>43266.375</v>
      </c>
      <c r="B17499" t="n">
        <v>0.2804435333333333</v>
      </c>
    </row>
    <row r="17500">
      <c r="A17500" s="1" t="n">
        <v>43266.41666666666</v>
      </c>
      <c r="B17500" t="n">
        <v>0.2800932166666666</v>
      </c>
    </row>
    <row r="17501">
      <c r="A17501" s="1" t="n">
        <v>43266.45833333334</v>
      </c>
      <c r="B17501" t="n">
        <v>0.2797150416666667</v>
      </c>
    </row>
    <row r="17502">
      <c r="A17502" s="1" t="n">
        <v>43266.5</v>
      </c>
      <c r="B17502" t="n">
        <v>0.279461425</v>
      </c>
    </row>
    <row r="17503">
      <c r="A17503" s="1" t="n">
        <v>43266.54166666666</v>
      </c>
      <c r="B17503" t="n">
        <v>0.2792712666666666</v>
      </c>
    </row>
    <row r="17504">
      <c r="A17504" s="1" t="n">
        <v>43266.58333333334</v>
      </c>
      <c r="B17504" t="n">
        <v>0.2792659083333334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>0.278443725</v>
      </c>
    </row>
    <row r="17508">
      <c r="A17508" s="1" t="n">
        <v>43266.75</v>
      </c>
      <c r="B17508" t="n">
        <v>0.2783332</v>
      </c>
    </row>
    <row r="17509">
      <c r="A17509" s="1" t="n">
        <v>43266.79166666666</v>
      </c>
      <c r="B17509" t="n">
        <v>0.2783451666666667</v>
      </c>
    </row>
    <row r="17510">
      <c r="A17510" s="1" t="n">
        <v>43266.83333333334</v>
      </c>
      <c r="B17510" t="n">
        <v>0.2783953416666666</v>
      </c>
    </row>
    <row r="17511">
      <c r="A17511" s="1" t="n">
        <v>43266.875</v>
      </c>
      <c r="B17511" t="n">
        <v>0.2783941416666667</v>
      </c>
    </row>
    <row r="17512">
      <c r="A17512" s="1" t="n">
        <v>43266.91666666666</v>
      </c>
      <c r="B17512" t="n">
        <v>0.2782233916666667</v>
      </c>
    </row>
    <row r="17513">
      <c r="A17513" s="1" t="n">
        <v>43266.95833333334</v>
      </c>
      <c r="B17513" t="n">
        <v>0.278250275</v>
      </c>
    </row>
    <row r="17514">
      <c r="A17514" s="1" t="n">
        <v>43267</v>
      </c>
      <c r="B17514" t="n">
        <v>0.2783159166666667</v>
      </c>
    </row>
    <row r="17515">
      <c r="A17515" s="1" t="n">
        <v>43267.04166666666</v>
      </c>
      <c r="B17515" t="n">
        <v>0.2783057666666667</v>
      </c>
    </row>
    <row r="17516">
      <c r="A17516" s="1" t="n">
        <v>43267.08333333334</v>
      </c>
      <c r="B17516" t="n">
        <v>0.278040125</v>
      </c>
    </row>
    <row r="17517">
      <c r="A17517" s="1" t="n">
        <v>43267.125</v>
      </c>
      <c r="B17517" t="n">
        <v>0.2779052833333334</v>
      </c>
    </row>
    <row r="17518">
      <c r="A17518" s="1" t="n">
        <v>43267.16666666666</v>
      </c>
      <c r="B17518" t="n">
        <v>0.2779035</v>
      </c>
    </row>
    <row r="17519">
      <c r="A17519" s="1" t="n">
        <v>43267.20833333334</v>
      </c>
      <c r="B17519" t="n">
        <v>0.2778939416666666</v>
      </c>
    </row>
    <row r="17520">
      <c r="A17520" s="1" t="n">
        <v>43267.25</v>
      </c>
      <c r="B17520" t="n">
        <v>0.277664225</v>
      </c>
    </row>
    <row r="17521">
      <c r="A17521" s="1" t="n">
        <v>43267.29166666666</v>
      </c>
      <c r="B17521" t="n">
        <v>0.2774768833333334</v>
      </c>
    </row>
    <row r="17522">
      <c r="A17522" s="1" t="n">
        <v>43267.33333333334</v>
      </c>
      <c r="B17522" t="n">
        <v>0.2774739</v>
      </c>
    </row>
    <row r="17523">
      <c r="A17523" s="1" t="n">
        <v>43267.375</v>
      </c>
      <c r="B17523" t="n">
        <v>0.2772431833333334</v>
      </c>
    </row>
    <row r="17524">
      <c r="A17524" s="1" t="n">
        <v>43267.41666666666</v>
      </c>
      <c r="B17524" t="n">
        <v>0.27703815</v>
      </c>
    </row>
    <row r="17525">
      <c r="A17525" s="1" t="n">
        <v>43267.45833333334</v>
      </c>
      <c r="B17525" t="n">
        <v>0.2765882666666666</v>
      </c>
    </row>
    <row r="17526">
      <c r="A17526" s="1" t="n">
        <v>43267.5</v>
      </c>
      <c r="B17526" t="n">
        <v>0.27599285</v>
      </c>
    </row>
    <row r="17527">
      <c r="A17527" s="1" t="n">
        <v>43267.54166666666</v>
      </c>
      <c r="B17527" t="n">
        <v>0.275902975</v>
      </c>
    </row>
    <row r="17528">
      <c r="A17528" s="1" t="n">
        <v>43267.58333333334</v>
      </c>
      <c r="B17528" t="n">
        <v>0.2755263666666667</v>
      </c>
    </row>
    <row r="17529">
      <c r="A17529" s="1" t="n">
        <v>43267.625</v>
      </c>
      <c r="B17529" t="n">
        <v>0.2751482166666667</v>
      </c>
    </row>
    <row r="17530">
      <c r="A17530" s="1" t="n">
        <v>43267.66666666666</v>
      </c>
      <c r="B17530" t="n">
        <v>0.27491045</v>
      </c>
    </row>
    <row r="17531">
      <c r="A17531" s="1" t="n">
        <v>43267.70833333334</v>
      </c>
      <c r="B17531" t="n">
        <v>0.274750075</v>
      </c>
    </row>
    <row r="17532">
      <c r="A17532" s="1" t="n">
        <v>43267.75</v>
      </c>
      <c r="B17532" t="n">
        <v>0.2748433166666667</v>
      </c>
    </row>
    <row r="17533">
      <c r="A17533" s="1" t="n">
        <v>43267.79166666666</v>
      </c>
      <c r="B17533" t="n">
        <v>0.2748955833333334</v>
      </c>
    </row>
    <row r="17534">
      <c r="A17534" s="1" t="n">
        <v>43267.83333333334</v>
      </c>
      <c r="B17534" t="n">
        <v>0.2748991416666667</v>
      </c>
    </row>
    <row r="17535">
      <c r="A17535" s="1" t="n">
        <v>43267.875</v>
      </c>
      <c r="B17535" t="n">
        <v>0.2748759916666667</v>
      </c>
    </row>
    <row r="17536">
      <c r="A17536" s="1" t="n">
        <v>43267.91666666666</v>
      </c>
      <c r="B17536" t="n">
        <v>0.2746871333333333</v>
      </c>
    </row>
    <row r="17537">
      <c r="A17537" s="1" t="n">
        <v>43267.95833333334</v>
      </c>
      <c r="B17537" t="n">
        <v>0.2744959</v>
      </c>
    </row>
    <row r="17538">
      <c r="A17538" s="1" t="n">
        <v>43268</v>
      </c>
      <c r="B17538" t="n">
        <v>0.2744745</v>
      </c>
    </row>
    <row r="17539">
      <c r="A17539" s="1" t="n">
        <v>43268.04166666666</v>
      </c>
      <c r="B17539" t="n">
        <v>0.2744745</v>
      </c>
    </row>
    <row r="17540">
      <c r="A17540" s="1" t="n">
        <v>43268.08333333334</v>
      </c>
      <c r="B17540" t="n">
        <v>0.2744745</v>
      </c>
    </row>
    <row r="17541">
      <c r="A17541" s="1" t="n">
        <v>43268.125</v>
      </c>
      <c r="B17541" t="n">
        <v>0.274306475</v>
      </c>
    </row>
    <row r="17542">
      <c r="A17542" s="1" t="n">
        <v>43268.16666666666</v>
      </c>
      <c r="B17542" t="n">
        <v>0.2740755166666667</v>
      </c>
    </row>
    <row r="17543">
      <c r="A17543" s="1" t="n">
        <v>43268.20833333334</v>
      </c>
      <c r="B17543" t="n">
        <v>0.274059475</v>
      </c>
    </row>
    <row r="17544">
      <c r="A17544" s="1" t="n">
        <v>43268.25</v>
      </c>
      <c r="B17544" t="n">
        <v>0.2740832416666667</v>
      </c>
    </row>
    <row r="17545">
      <c r="A17545" s="1" t="n">
        <v>43268.29166666666</v>
      </c>
      <c r="B17545" t="n">
        <v>0.2741093666666667</v>
      </c>
    </row>
    <row r="17546">
      <c r="A17546" s="1" t="n">
        <v>43268.33333333334</v>
      </c>
      <c r="B17546" t="n">
        <v>0.2739354666666667</v>
      </c>
    </row>
    <row r="17547">
      <c r="A17547" s="1" t="n">
        <v>43268.375</v>
      </c>
      <c r="B17547" t="n">
        <v>0.2738559666666667</v>
      </c>
    </row>
    <row r="17548">
      <c r="A17548" s="1" t="n">
        <v>43268.41666666666</v>
      </c>
      <c r="B17548" t="n">
        <v>0.2735480666666667</v>
      </c>
    </row>
    <row r="17549">
      <c r="A17549" s="1" t="n">
        <v>43268.45833333334</v>
      </c>
      <c r="B17549" t="n">
        <v>0.2731152416666667</v>
      </c>
    </row>
    <row r="17550">
      <c r="A17550" s="1" t="n">
        <v>43268.5</v>
      </c>
      <c r="B17550" t="n">
        <v>0.272731175</v>
      </c>
    </row>
    <row r="17551">
      <c r="A17551" s="1" t="n">
        <v>43268.54166666666</v>
      </c>
      <c r="B17551" t="n">
        <v>0.272674325</v>
      </c>
    </row>
    <row r="17552">
      <c r="A17552" s="1" t="n">
        <v>43268.58333333334</v>
      </c>
      <c r="B17552" t="n">
        <v>0.2723426666666667</v>
      </c>
    </row>
    <row r="17553">
      <c r="A17553" s="1" t="n">
        <v>43268.625</v>
      </c>
      <c r="B17553" t="n">
        <v>0.2719496083333333</v>
      </c>
    </row>
    <row r="17554">
      <c r="A17554" s="1" t="n">
        <v>43268.66666666666</v>
      </c>
      <c r="B17554" t="n">
        <v>0.2717271833333333</v>
      </c>
    </row>
    <row r="17555">
      <c r="A17555" s="1" t="n">
        <v>43268.70833333334</v>
      </c>
      <c r="B17555" t="n">
        <v>0.2716011916666667</v>
      </c>
    </row>
    <row r="17556">
      <c r="A17556" s="1" t="n">
        <v>43268.75</v>
      </c>
      <c r="B17556" t="n">
        <v>0.2717283583333334</v>
      </c>
    </row>
    <row r="17557">
      <c r="A17557" s="1" t="n">
        <v>43268.79166666666</v>
      </c>
      <c r="B17557" t="n">
        <v>0.2718135416666667</v>
      </c>
    </row>
    <row r="17558">
      <c r="A17558" s="1" t="n">
        <v>43268.83333333334</v>
      </c>
      <c r="B17558" t="n">
        <v>0.2718679416666667</v>
      </c>
    </row>
    <row r="17559">
      <c r="A17559" s="1" t="n">
        <v>43268.875</v>
      </c>
      <c r="B17559" t="n">
        <v>0.2718774083333333</v>
      </c>
    </row>
    <row r="17560">
      <c r="A17560" s="1" t="n">
        <v>43268.91666666666</v>
      </c>
      <c r="B17560" t="n">
        <v>0.27171535</v>
      </c>
    </row>
    <row r="17561">
      <c r="A17561" s="1" t="n">
        <v>43268.95833333334</v>
      </c>
      <c r="B17561" t="n">
        <v>0.2715509083333333</v>
      </c>
    </row>
    <row r="17562">
      <c r="A17562" s="1" t="n">
        <v>43269</v>
      </c>
      <c r="B17562" t="n">
        <v>0.271489375</v>
      </c>
    </row>
    <row r="17563">
      <c r="A17563" s="1" t="n">
        <v>43269.04166666666</v>
      </c>
      <c r="B17563" t="n">
        <v>0.2714876</v>
      </c>
    </row>
    <row r="17564">
      <c r="A17564" s="1" t="n">
        <v>43269.08333333334</v>
      </c>
      <c r="B17564" t="n">
        <v>0.2714876</v>
      </c>
    </row>
    <row r="17565">
      <c r="A17565" s="1" t="n">
        <v>43269.125</v>
      </c>
      <c r="B17565" t="n">
        <v>0.2714710416666666</v>
      </c>
    </row>
    <row r="17566">
      <c r="A17566" s="1" t="n">
        <v>43269.16666666666</v>
      </c>
      <c r="B17566" t="n">
        <v>0.2712871833333333</v>
      </c>
    </row>
    <row r="17567">
      <c r="A17567" s="1" t="n">
        <v>43269.20833333334</v>
      </c>
      <c r="B17567" t="n">
        <v>0.271081425</v>
      </c>
    </row>
    <row r="17568">
      <c r="A17568" s="1" t="n">
        <v>43269.25</v>
      </c>
      <c r="B17568" t="n">
        <v>0.2710619</v>
      </c>
    </row>
    <row r="17569">
      <c r="A17569" s="1" t="n">
        <v>43269.29166666666</v>
      </c>
      <c r="B17569" t="n">
        <v>0.2710624916666667</v>
      </c>
    </row>
    <row r="17570">
      <c r="A17570" s="1" t="n">
        <v>43269.33333333334</v>
      </c>
      <c r="B17570" t="n">
        <v>0.2710105166666667</v>
      </c>
    </row>
    <row r="17571">
      <c r="A17571" s="1" t="n">
        <v>43269.375</v>
      </c>
      <c r="B17571" t="n">
        <v>0.2706885666666667</v>
      </c>
    </row>
    <row r="17572">
      <c r="A17572" s="1" t="n">
        <v>43269.41666666666</v>
      </c>
      <c r="B17572" t="n">
        <v>0.270513175</v>
      </c>
    </row>
    <row r="17573">
      <c r="A17573" s="1" t="n">
        <v>43269.45833333334</v>
      </c>
      <c r="B17573" t="n">
        <v>0.270092225</v>
      </c>
    </row>
    <row r="17574">
      <c r="A17574" s="1" t="n">
        <v>43269.5</v>
      </c>
      <c r="B17574" t="n">
        <v>0.2695919416666667</v>
      </c>
    </row>
    <row r="17575">
      <c r="A17575" s="1" t="n">
        <v>43269.54166666666</v>
      </c>
      <c r="B17575" t="n">
        <v>0.2694144333333333</v>
      </c>
    </row>
    <row r="17576">
      <c r="A17576" s="1" t="n">
        <v>43269.58333333334</v>
      </c>
      <c r="B17576" t="n">
        <v>0.26929355</v>
      </c>
    </row>
    <row r="17577">
      <c r="A17577" s="1" t="n">
        <v>43269.625</v>
      </c>
      <c r="B17577" t="n">
        <v>0.2689552</v>
      </c>
    </row>
    <row r="17578">
      <c r="A17578" s="1" t="n">
        <v>43269.66666666666</v>
      </c>
      <c r="B17578" t="n">
        <v>0.2689115916666667</v>
      </c>
    </row>
    <row r="17579">
      <c r="A17579" s="1" t="n">
        <v>43269.70833333334</v>
      </c>
      <c r="B17579" t="n">
        <v>0.2686659583333333</v>
      </c>
    </row>
    <row r="17580">
      <c r="A17580" s="1" t="n">
        <v>43269.75</v>
      </c>
      <c r="B17580" t="n">
        <v>0.2685416583333333</v>
      </c>
    </row>
    <row r="17581">
      <c r="A17581" s="1" t="n">
        <v>43269.79166666666</v>
      </c>
      <c r="B17581" t="n">
        <v>0.2685228</v>
      </c>
    </row>
    <row r="17582">
      <c r="A17582" s="1" t="n">
        <v>43269.83333333334</v>
      </c>
      <c r="B17582" t="n">
        <v>0.2685469583333334</v>
      </c>
    </row>
    <row r="17583">
      <c r="A17583" s="1" t="n">
        <v>43269.875</v>
      </c>
      <c r="B17583" t="n">
        <v>0.2685911333333333</v>
      </c>
    </row>
    <row r="17584">
      <c r="A17584" s="1" t="n">
        <v>43269.91666666666</v>
      </c>
      <c r="B17584" t="n">
        <v>0.2686465083333334</v>
      </c>
    </row>
    <row r="17585">
      <c r="A17585" s="1" t="n">
        <v>43269.95833333334</v>
      </c>
      <c r="B17585" t="n">
        <v>0.26867595</v>
      </c>
    </row>
    <row r="17586">
      <c r="A17586" s="1" t="n">
        <v>43270</v>
      </c>
      <c r="B17586" t="n">
        <v>0.268729575</v>
      </c>
    </row>
    <row r="17587">
      <c r="A17587" s="1" t="n">
        <v>43270.04166666666</v>
      </c>
      <c r="B17587" t="n">
        <v>0.2687083666666667</v>
      </c>
    </row>
    <row r="17588">
      <c r="A17588" s="1" t="n">
        <v>43270.08333333334</v>
      </c>
      <c r="B17588" t="n">
        <v>0.26857995</v>
      </c>
    </row>
    <row r="17589">
      <c r="A17589" s="1" t="n">
        <v>43270.125</v>
      </c>
      <c r="B17589" t="n">
        <v>0.2684915833333333</v>
      </c>
    </row>
    <row r="17590">
      <c r="A17590" s="1" t="n">
        <v>43270.16666666666</v>
      </c>
      <c r="B17590" t="n">
        <v>0.2684969</v>
      </c>
    </row>
    <row r="17591">
      <c r="A17591" s="1" t="n">
        <v>43270.20833333334</v>
      </c>
      <c r="B17591" t="n">
        <v>0.268506325</v>
      </c>
    </row>
    <row r="17592">
      <c r="A17592" s="1" t="n">
        <v>43270.25</v>
      </c>
      <c r="B17592" t="n">
        <v>0.2685110333333333</v>
      </c>
    </row>
    <row r="17593">
      <c r="A17593" s="1" t="n">
        <v>43270.29166666666</v>
      </c>
      <c r="B17593" t="n">
        <v>0.2685092833333333</v>
      </c>
    </row>
    <row r="17594">
      <c r="A17594" s="1" t="n">
        <v>43270.33333333334</v>
      </c>
      <c r="B17594" t="n">
        <v>0.2684456833333334</v>
      </c>
    </row>
    <row r="17595">
      <c r="A17595" s="1" t="n">
        <v>43270.375</v>
      </c>
      <c r="B17595" t="n">
        <v>0.268118425</v>
      </c>
    </row>
    <row r="17596">
      <c r="A17596" s="1" t="n">
        <v>43270.41666666666</v>
      </c>
      <c r="B17596" t="n">
        <v>0.26775655</v>
      </c>
    </row>
    <row r="17597">
      <c r="A17597" s="1" t="n">
        <v>43270.45833333334</v>
      </c>
      <c r="B17597" t="n">
        <v>0.2673037833333333</v>
      </c>
    </row>
    <row r="17598">
      <c r="A17598" s="1" t="n">
        <v>43270.5</v>
      </c>
      <c r="B17598" t="n">
        <v>0.2669693583333333</v>
      </c>
    </row>
    <row r="17599">
      <c r="A17599" s="1" t="n">
        <v>43270.54166666666</v>
      </c>
      <c r="B17599" t="n">
        <v>0.2665869666666666</v>
      </c>
    </row>
    <row r="17600">
      <c r="A17600" s="1" t="n">
        <v>43270.58333333334</v>
      </c>
      <c r="B17600" t="n">
        <v>0.2664166916666666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0.2659818083333333</v>
      </c>
    </row>
    <row r="17604">
      <c r="A17604" s="1" t="n">
        <v>43270.75</v>
      </c>
      <c r="B17604" t="n">
        <v>0.2659742</v>
      </c>
    </row>
    <row r="17605">
      <c r="A17605" s="1" t="n">
        <v>43270.79166666666</v>
      </c>
      <c r="B17605" t="n">
        <v>0.2659742</v>
      </c>
    </row>
    <row r="17606">
      <c r="A17606" s="1" t="n">
        <v>43270.83333333334</v>
      </c>
      <c r="B17606" t="n">
        <v>0.2659742</v>
      </c>
    </row>
    <row r="17607">
      <c r="A17607" s="1" t="n">
        <v>43270.875</v>
      </c>
      <c r="B17607" t="n">
        <v>0.2659742</v>
      </c>
    </row>
    <row r="17608">
      <c r="A17608" s="1" t="n">
        <v>43270.91666666666</v>
      </c>
      <c r="B17608" t="n">
        <v>0.2659742</v>
      </c>
    </row>
    <row r="17609">
      <c r="A17609" s="1" t="n">
        <v>43270.95833333334</v>
      </c>
      <c r="B17609" t="n">
        <v>0.2659742</v>
      </c>
    </row>
    <row r="17610">
      <c r="A17610" s="1" t="n">
        <v>43271</v>
      </c>
      <c r="B17610" t="n">
        <v>0.2659742</v>
      </c>
    </row>
    <row r="17611">
      <c r="A17611" s="1" t="n">
        <v>43271.04166666666</v>
      </c>
      <c r="B17611" t="n">
        <v>0.2659730166666667</v>
      </c>
    </row>
    <row r="17612">
      <c r="A17612" s="1" t="n">
        <v>43271.08333333334</v>
      </c>
      <c r="B17612" t="n">
        <v>0.2659424833333333</v>
      </c>
    </row>
    <row r="17613">
      <c r="A17613" s="1" t="n">
        <v>43271.125</v>
      </c>
      <c r="B17613" t="n">
        <v>0.2658269166666666</v>
      </c>
    </row>
    <row r="17614">
      <c r="A17614" s="1" t="n">
        <v>43271.16666666666</v>
      </c>
      <c r="B17614" t="n">
        <v>0.2656550833333333</v>
      </c>
    </row>
    <row r="17615">
      <c r="A17615" s="1" t="n">
        <v>43271.20833333334</v>
      </c>
      <c r="B17615" t="n">
        <v>0.2655671083333334</v>
      </c>
    </row>
    <row r="17616">
      <c r="A17616" s="1" t="n">
        <v>43271.25</v>
      </c>
      <c r="B17616" t="n">
        <v>0.2655530666666667</v>
      </c>
    </row>
    <row r="17617">
      <c r="A17617" s="1" t="n">
        <v>43271.29166666666</v>
      </c>
      <c r="B17617" t="n">
        <v>0.2655530666666667</v>
      </c>
    </row>
    <row r="17618">
      <c r="A17618" s="1" t="n">
        <v>43271.33333333334</v>
      </c>
      <c r="B17618" t="n">
        <v>0.2654340083333334</v>
      </c>
    </row>
    <row r="17619">
      <c r="A17619" s="1" t="n">
        <v>43271.375</v>
      </c>
      <c r="B17619" t="n">
        <v>0.2652346666666667</v>
      </c>
    </row>
    <row r="17620">
      <c r="A17620" s="1" t="n">
        <v>43271.41666666666</v>
      </c>
      <c r="B17620" t="n">
        <v>0.2651238416666666</v>
      </c>
    </row>
    <row r="17621">
      <c r="A17621" s="1" t="n">
        <v>43271.45833333334</v>
      </c>
      <c r="B17621" t="n">
        <v>0.2648145833333334</v>
      </c>
    </row>
    <row r="17622">
      <c r="A17622" s="1" t="n">
        <v>43271.5</v>
      </c>
      <c r="B17622" t="n">
        <v>0.2646453166666667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0.264094525</v>
      </c>
    </row>
    <row r="17626">
      <c r="A17626" s="1" t="n">
        <v>43271.66666666666</v>
      </c>
      <c r="B17626" t="n">
        <v>0.2642150583333333</v>
      </c>
    </row>
    <row r="17627">
      <c r="A17627" s="1" t="n">
        <v>43271.70833333334</v>
      </c>
      <c r="B17627" t="n">
        <v>0.2642648</v>
      </c>
    </row>
    <row r="17628">
      <c r="A17628" s="1" t="n">
        <v>43271.75</v>
      </c>
      <c r="B17628" t="n">
        <v>0.2642577833333333</v>
      </c>
    </row>
    <row r="17629">
      <c r="A17629" s="1" t="n">
        <v>43271.79166666666</v>
      </c>
      <c r="B17629" t="n">
        <v>0.264175275</v>
      </c>
    </row>
    <row r="17630">
      <c r="A17630" s="1" t="n">
        <v>43271.83333333334</v>
      </c>
      <c r="B17630" t="n">
        <v>0.26405825</v>
      </c>
    </row>
    <row r="17631">
      <c r="A17631" s="1" t="n">
        <v>43271.875</v>
      </c>
      <c r="B17631" t="n">
        <v>0.2639184083333333</v>
      </c>
    </row>
    <row r="17632">
      <c r="A17632" s="1" t="n">
        <v>43271.91666666666</v>
      </c>
      <c r="B17632" t="n">
        <v>0.2638762666666667</v>
      </c>
    </row>
    <row r="17633">
      <c r="A17633" s="1" t="n">
        <v>43271.95833333334</v>
      </c>
      <c r="B17633" t="n">
        <v>0.2638651</v>
      </c>
    </row>
    <row r="17634">
      <c r="A17634" s="1" t="n">
        <v>43272</v>
      </c>
      <c r="B17634" t="n">
        <v>0.2638651</v>
      </c>
    </row>
    <row r="17635">
      <c r="A17635" s="1" t="n">
        <v>43272.04166666666</v>
      </c>
      <c r="B17635" t="n">
        <v>0.2638651</v>
      </c>
    </row>
    <row r="17636">
      <c r="A17636" s="1" t="n">
        <v>43272.08333333334</v>
      </c>
      <c r="B17636" t="n">
        <v>0.2638651</v>
      </c>
    </row>
    <row r="17637">
      <c r="A17637" s="1" t="n">
        <v>43272.125</v>
      </c>
      <c r="B17637" t="n">
        <v>0.2638651</v>
      </c>
    </row>
    <row r="17638">
      <c r="A17638" s="1" t="n">
        <v>43272.16666666666</v>
      </c>
      <c r="B17638" t="n">
        <v>0.2638592583333333</v>
      </c>
    </row>
    <row r="17639">
      <c r="A17639" s="1" t="n">
        <v>43272.20833333334</v>
      </c>
      <c r="B17639" t="n">
        <v>0.2637709916666667</v>
      </c>
    </row>
    <row r="17640">
      <c r="A17640" s="1" t="n">
        <v>43272.25</v>
      </c>
      <c r="B17640" t="n">
        <v>0.2636897166666667</v>
      </c>
    </row>
    <row r="17641">
      <c r="A17641" s="1" t="n">
        <v>43272.29166666666</v>
      </c>
      <c r="B17641" t="n">
        <v>0.2636283083333333</v>
      </c>
    </row>
    <row r="17642">
      <c r="A17642" s="1" t="n">
        <v>43272.33333333334</v>
      </c>
      <c r="B17642" t="n">
        <v>0.2634967416666666</v>
      </c>
    </row>
    <row r="17643">
      <c r="A17643" s="1" t="n">
        <v>43272.375</v>
      </c>
      <c r="B17643" t="n">
        <v>0.263439425</v>
      </c>
    </row>
    <row r="17644">
      <c r="A17644" s="1" t="n">
        <v>43272.41666666666</v>
      </c>
      <c r="B17644" t="n">
        <v>0.263132625</v>
      </c>
    </row>
    <row r="17645">
      <c r="A17645" s="1" t="n">
        <v>43272.45833333334</v>
      </c>
      <c r="B17645" t="n">
        <v>0.262956175</v>
      </c>
    </row>
    <row r="17646">
      <c r="A17646" s="1" t="n">
        <v>43272.5</v>
      </c>
      <c r="B17646" t="n">
        <v>0.2624972416666667</v>
      </c>
    </row>
    <row r="17647">
      <c r="A17647" s="1" t="n">
        <v>43272.54166666666</v>
      </c>
      <c r="B17647" t="n">
        <v>0.2621481833333333</v>
      </c>
    </row>
    <row r="17648">
      <c r="A17648" s="1" t="n">
        <v>43272.58333333334</v>
      </c>
      <c r="B17648" t="n">
        <v>0.26192885</v>
      </c>
    </row>
    <row r="17649">
      <c r="A17649" s="1" t="n">
        <v>43272.625</v>
      </c>
      <c r="B17649" t="n">
        <v>0.26209335</v>
      </c>
    </row>
    <row r="17650">
      <c r="A17650" s="1" t="n">
        <v>43272.66666666666</v>
      </c>
      <c r="B17650" t="n">
        <v>0.2618886</v>
      </c>
    </row>
    <row r="17651">
      <c r="A17651" s="1" t="n">
        <v>43272.70833333334</v>
      </c>
      <c r="B17651" t="n">
        <v>0.2617614333333333</v>
      </c>
    </row>
    <row r="17652">
      <c r="A17652" s="1" t="n">
        <v>43272.75</v>
      </c>
      <c r="B17652" t="n">
        <v>0.2617666833333334</v>
      </c>
    </row>
    <row r="17653">
      <c r="A17653" s="1" t="n">
        <v>43272.79166666666</v>
      </c>
      <c r="B17653" t="n">
        <v>0.2618874333333334</v>
      </c>
    </row>
    <row r="17654">
      <c r="A17654" s="1" t="n">
        <v>43272.83333333334</v>
      </c>
      <c r="B17654" t="n">
        <v>0.262520025</v>
      </c>
    </row>
    <row r="17655">
      <c r="A17655" s="1" t="n">
        <v>43272.875</v>
      </c>
      <c r="B17655" t="n">
        <v>0.2633167083333333</v>
      </c>
    </row>
    <row r="17656">
      <c r="A17656" s="1" t="n">
        <v>43272.91666666666</v>
      </c>
      <c r="B17656" t="n">
        <v>0.263640575</v>
      </c>
    </row>
    <row r="17657">
      <c r="A17657" s="1" t="n">
        <v>43272.95833333334</v>
      </c>
      <c r="B17657" t="n">
        <v>0.2638674583333334</v>
      </c>
    </row>
    <row r="17658">
      <c r="A17658" s="1" t="n">
        <v>43273</v>
      </c>
      <c r="B17658" t="n">
        <v>0.2639968166666667</v>
      </c>
    </row>
    <row r="17659">
      <c r="A17659" s="1" t="n">
        <v>43273.04166666666</v>
      </c>
      <c r="B17659" t="n">
        <v>0.2642332083333334</v>
      </c>
    </row>
    <row r="17660">
      <c r="A17660" s="1" t="n">
        <v>43273.08333333334</v>
      </c>
      <c r="B17660" t="n">
        <v>0.2642817666666666</v>
      </c>
    </row>
    <row r="17661">
      <c r="A17661" s="1" t="n">
        <v>43273.125</v>
      </c>
      <c r="B17661" t="n">
        <v>0.2642823666666667</v>
      </c>
    </row>
    <row r="17662">
      <c r="A17662" s="1" t="n">
        <v>43273.16666666666</v>
      </c>
      <c r="B17662" t="n">
        <v>0.26428355</v>
      </c>
    </row>
    <row r="17663">
      <c r="A17663" s="1" t="n">
        <v>43273.20833333334</v>
      </c>
      <c r="B17663" t="n">
        <v>0.2642823916666666</v>
      </c>
    </row>
    <row r="17664">
      <c r="A17664" s="1" t="n">
        <v>43273.25</v>
      </c>
      <c r="B17664" t="n">
        <v>0.2639675333333333</v>
      </c>
    </row>
    <row r="17665">
      <c r="A17665" s="1" t="n">
        <v>43273.29166666666</v>
      </c>
      <c r="B17665" t="n">
        <v>0.2638674583333334</v>
      </c>
    </row>
    <row r="17666">
      <c r="A17666" s="1" t="n">
        <v>43273.33333333334</v>
      </c>
      <c r="B17666" t="n">
        <v>0.2638651</v>
      </c>
    </row>
    <row r="17667">
      <c r="A17667" s="1" t="n">
        <v>43273.375</v>
      </c>
      <c r="B17667" t="n">
        <v>0.26373005</v>
      </c>
    </row>
    <row r="17668">
      <c r="A17668" s="1" t="n">
        <v>43273.41666666666</v>
      </c>
      <c r="B17668" t="n">
        <v>0.2634388416666667</v>
      </c>
    </row>
    <row r="17669">
      <c r="A17669" s="1" t="n">
        <v>43273.45833333334</v>
      </c>
      <c r="B17669" t="n">
        <v>0.2631682916666667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0.2626934</v>
      </c>
    </row>
    <row r="17673">
      <c r="A17673" s="1" t="n">
        <v>43273.625</v>
      </c>
      <c r="B17673" t="n">
        <v>0.262474475</v>
      </c>
    </row>
    <row r="17674">
      <c r="A17674" s="1" t="n">
        <v>43273.66666666666</v>
      </c>
      <c r="B17674" t="n">
        <v>0.26218785</v>
      </c>
    </row>
    <row r="17675">
      <c r="A17675" s="1" t="n">
        <v>43273.70833333334</v>
      </c>
      <c r="B17675" t="n">
        <v>0.2621901833333333</v>
      </c>
    </row>
    <row r="17676">
      <c r="A17676" s="1" t="n">
        <v>43273.75</v>
      </c>
      <c r="B17676" t="n">
        <v>0.2621989333333333</v>
      </c>
    </row>
    <row r="17677">
      <c r="A17677" s="1" t="n">
        <v>43273.79166666666</v>
      </c>
      <c r="B17677" t="n">
        <v>0.262204775</v>
      </c>
    </row>
    <row r="17678">
      <c r="A17678" s="1" t="n">
        <v>43273.83333333334</v>
      </c>
      <c r="B17678" t="n">
        <v>0.26223105</v>
      </c>
    </row>
    <row r="17679">
      <c r="A17679" s="1" t="n">
        <v>43273.875</v>
      </c>
      <c r="B17679" t="n">
        <v>0.26227545</v>
      </c>
    </row>
    <row r="17680">
      <c r="A17680" s="1" t="n">
        <v>43273.91666666666</v>
      </c>
      <c r="B17680" t="n">
        <v>0.26230345</v>
      </c>
    </row>
    <row r="17681">
      <c r="A17681" s="1" t="n">
        <v>43273.95833333334</v>
      </c>
      <c r="B17681" t="n">
        <v>0.2623431166666667</v>
      </c>
    </row>
    <row r="17682">
      <c r="A17682" s="1" t="n">
        <v>43274</v>
      </c>
      <c r="B17682" t="n">
        <v>0.2623705333333333</v>
      </c>
    </row>
    <row r="17683">
      <c r="A17683" s="1" t="n">
        <v>43274.04166666666</v>
      </c>
      <c r="B17683" t="n">
        <v>0.2623816166666667</v>
      </c>
    </row>
    <row r="17684">
      <c r="A17684" s="1" t="n">
        <v>43274.08333333334</v>
      </c>
      <c r="B17684" t="n">
        <v>0.2623472</v>
      </c>
    </row>
    <row r="17685">
      <c r="A17685" s="1" t="n">
        <v>43274.125</v>
      </c>
      <c r="B17685" t="n">
        <v>0.2622129583333333</v>
      </c>
    </row>
    <row r="17686">
      <c r="A17686" s="1" t="n">
        <v>43274.16666666666</v>
      </c>
      <c r="B17686" t="n">
        <v>0.2621382666666667</v>
      </c>
    </row>
    <row r="17687">
      <c r="A17687" s="1" t="n">
        <v>43274.20833333334</v>
      </c>
      <c r="B17687" t="n">
        <v>0.2621452666666667</v>
      </c>
    </row>
    <row r="17688">
      <c r="A17688" s="1" t="n">
        <v>43274.25</v>
      </c>
      <c r="B17688" t="n">
        <v>0.2621686</v>
      </c>
    </row>
    <row r="17689">
      <c r="A17689" s="1" t="n">
        <v>43274.29166666666</v>
      </c>
      <c r="B17689" t="n">
        <v>0.2621761833333333</v>
      </c>
    </row>
    <row r="17690">
      <c r="A17690" s="1" t="n">
        <v>43274.33333333334</v>
      </c>
      <c r="B17690" t="n">
        <v>0.2621674333333333</v>
      </c>
    </row>
    <row r="17691">
      <c r="A17691" s="1" t="n">
        <v>43274.375</v>
      </c>
      <c r="B17691" t="n">
        <v>0.2618851</v>
      </c>
    </row>
    <row r="17692">
      <c r="A17692" s="1" t="n">
        <v>43274.41666666666</v>
      </c>
      <c r="B17692" t="n">
        <v>0.2616413333333333</v>
      </c>
    </row>
    <row r="17693">
      <c r="A17693" s="1" t="n">
        <v>43274.45833333334</v>
      </c>
      <c r="B17693" t="n">
        <v>0.2613416333333333</v>
      </c>
    </row>
    <row r="17694">
      <c r="A17694" s="1" t="n">
        <v>43274.5</v>
      </c>
      <c r="B17694" t="n">
        <v>0.261029375</v>
      </c>
    </row>
    <row r="17695">
      <c r="A17695" s="1" t="n">
        <v>43274.54166666666</v>
      </c>
      <c r="B17695" t="n">
        <v>0.2612999</v>
      </c>
    </row>
    <row r="17696">
      <c r="A17696" s="1" t="n">
        <v>43274.58333333334</v>
      </c>
      <c r="B17696" t="n">
        <v>0.2704157583333334</v>
      </c>
    </row>
    <row r="17697">
      <c r="A17697" s="1" t="n">
        <v>43274.625</v>
      </c>
      <c r="B17697" t="n">
        <v>0.2731840166666666</v>
      </c>
    </row>
    <row r="17698">
      <c r="A17698" s="1" t="n">
        <v>43274.66666666666</v>
      </c>
      <c r="B17698" t="n">
        <v>0.272484825</v>
      </c>
    </row>
    <row r="17699">
      <c r="A17699" s="1" t="n">
        <v>43274.70833333334</v>
      </c>
      <c r="B17699" t="n">
        <v>0.271572225</v>
      </c>
    </row>
    <row r="17700">
      <c r="A17700" s="1" t="n">
        <v>43274.75</v>
      </c>
      <c r="B17700" t="n">
        <v>0.2707157583333333</v>
      </c>
    </row>
    <row r="17701">
      <c r="A17701" s="1" t="n">
        <v>43274.79166666666</v>
      </c>
      <c r="B17701" t="n">
        <v>0.2700551083333333</v>
      </c>
    </row>
    <row r="17702">
      <c r="A17702" s="1" t="n">
        <v>43274.83333333334</v>
      </c>
      <c r="B17702" t="n">
        <v>0.26939675</v>
      </c>
    </row>
    <row r="17703">
      <c r="A17703" s="1" t="n">
        <v>43274.875</v>
      </c>
      <c r="B17703" t="n">
        <v>0.268799725</v>
      </c>
    </row>
    <row r="17704">
      <c r="A17704" s="1" t="n">
        <v>43274.91666666666</v>
      </c>
      <c r="B17704" t="n">
        <v>0.2683385666666667</v>
      </c>
    </row>
    <row r="17705">
      <c r="A17705" s="1" t="n">
        <v>43274.95833333334</v>
      </c>
      <c r="B17705" t="n">
        <v>0.2677688916666667</v>
      </c>
    </row>
    <row r="17706">
      <c r="A17706" s="1" t="n">
        <v>43275</v>
      </c>
      <c r="B17706" t="n">
        <v>0.2674289666666667</v>
      </c>
    </row>
    <row r="17707">
      <c r="A17707" s="1" t="n">
        <v>43275.04166666666</v>
      </c>
      <c r="B17707" t="n">
        <v>0.2670704333333333</v>
      </c>
    </row>
    <row r="17708">
      <c r="A17708" s="1" t="n">
        <v>43275.08333333334</v>
      </c>
      <c r="B17708" t="n">
        <v>0.2666239833333333</v>
      </c>
    </row>
    <row r="17709">
      <c r="A17709" s="1" t="n">
        <v>43275.125</v>
      </c>
      <c r="B17709" t="n">
        <v>0.2664319666666666</v>
      </c>
    </row>
    <row r="17710">
      <c r="A17710" s="1" t="n">
        <v>43275.16666666666</v>
      </c>
      <c r="B17710" t="n">
        <v>0.266166075</v>
      </c>
    </row>
    <row r="17711">
      <c r="A17711" s="1" t="n">
        <v>43275.20833333334</v>
      </c>
      <c r="B17711" t="n">
        <v>0.2658029166666667</v>
      </c>
    </row>
    <row r="17712">
      <c r="A17712" s="1" t="n">
        <v>43275.25</v>
      </c>
      <c r="B17712" t="n">
        <v>0.2654779916666667</v>
      </c>
    </row>
    <row r="17713">
      <c r="A17713" s="1" t="n">
        <v>43275.29166666666</v>
      </c>
      <c r="B17713" t="n">
        <v>0.26540175</v>
      </c>
    </row>
    <row r="17714">
      <c r="A17714" s="1" t="n">
        <v>43275.33333333334</v>
      </c>
      <c r="B17714" t="n">
        <v>0.2652211666666667</v>
      </c>
    </row>
    <row r="17715">
      <c r="A17715" s="1" t="n">
        <v>43275.375</v>
      </c>
      <c r="B17715" t="n">
        <v>0.2650494416666667</v>
      </c>
    </row>
    <row r="17716">
      <c r="A17716" s="1" t="n">
        <v>43275.41666666666</v>
      </c>
      <c r="B17716" t="n">
        <v>0.2646880833333333</v>
      </c>
    </row>
    <row r="17717">
      <c r="A17717" s="1" t="n">
        <v>43275.45833333334</v>
      </c>
      <c r="B17717" t="n">
        <v>0.2642970083333333</v>
      </c>
    </row>
    <row r="17718">
      <c r="A17718" s="1" t="n">
        <v>43275.5</v>
      </c>
      <c r="B17718" t="n">
        <v>0.2641559833333333</v>
      </c>
    </row>
    <row r="17719">
      <c r="A17719" s="1" t="n">
        <v>43275.54166666666</v>
      </c>
      <c r="B17719" t="n">
        <v>0.2639933</v>
      </c>
    </row>
    <row r="17720">
      <c r="A17720" s="1" t="n">
        <v>43275.58333333334</v>
      </c>
      <c r="B17720" t="n">
        <v>0.263747575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0.262985375</v>
      </c>
    </row>
    <row r="17724">
      <c r="A17724" s="1" t="n">
        <v>43275.75</v>
      </c>
      <c r="B17724" t="n">
        <v>0.2629906083333333</v>
      </c>
    </row>
    <row r="17725">
      <c r="A17725" s="1" t="n">
        <v>43275.79166666666</v>
      </c>
      <c r="B17725" t="n">
        <v>0.2626285666666666</v>
      </c>
    </row>
    <row r="17726">
      <c r="A17726" s="1" t="n">
        <v>43275.83333333334</v>
      </c>
      <c r="B17726" t="n">
        <v>0.2626017333333333</v>
      </c>
    </row>
    <row r="17727">
      <c r="A17727" s="1" t="n">
        <v>43275.875</v>
      </c>
      <c r="B17727" t="n">
        <v>0.262478525</v>
      </c>
    </row>
    <row r="17728">
      <c r="A17728" s="1" t="n">
        <v>43275.91666666666</v>
      </c>
      <c r="B17728" t="n">
        <v>0.2622713416666667</v>
      </c>
    </row>
    <row r="17729">
      <c r="A17729" s="1" t="n">
        <v>43275.95833333334</v>
      </c>
      <c r="B17729" t="n">
        <v>0.2622094416666667</v>
      </c>
    </row>
    <row r="17730">
      <c r="A17730" s="1" t="n">
        <v>43276</v>
      </c>
      <c r="B17730" t="n">
        <v>0.2622952833333334</v>
      </c>
    </row>
    <row r="17731">
      <c r="A17731" s="1" t="n">
        <v>43276.04166666666</v>
      </c>
      <c r="B17731" t="n">
        <v>0.2623238583333333</v>
      </c>
    </row>
    <row r="17732">
      <c r="A17732" s="1" t="n">
        <v>43276.08333333334</v>
      </c>
      <c r="B17732" t="n">
        <v>0.26214235</v>
      </c>
    </row>
    <row r="17733">
      <c r="A17733" s="1" t="n">
        <v>43276.125</v>
      </c>
      <c r="B17733" t="n">
        <v>0.2621336</v>
      </c>
    </row>
    <row r="17734">
      <c r="A17734" s="1" t="n">
        <v>43276.16666666666</v>
      </c>
      <c r="B17734" t="n">
        <v>0.2621575166666666</v>
      </c>
    </row>
    <row r="17735">
      <c r="A17735" s="1" t="n">
        <v>43276.20833333334</v>
      </c>
      <c r="B17735" t="n">
        <v>0.2621656833333333</v>
      </c>
    </row>
    <row r="17736">
      <c r="A17736" s="1" t="n">
        <v>43276.25</v>
      </c>
      <c r="B17736" t="n">
        <v>0.26199185</v>
      </c>
    </row>
    <row r="17737">
      <c r="A17737" s="1" t="n">
        <v>43276.29166666666</v>
      </c>
      <c r="B17737" t="n">
        <v>0.2617690166666667</v>
      </c>
    </row>
    <row r="17738">
      <c r="A17738" s="1" t="n">
        <v>43276.33333333334</v>
      </c>
      <c r="B17738" t="n">
        <v>0.2617626</v>
      </c>
    </row>
    <row r="17739">
      <c r="A17739" s="1" t="n">
        <v>43276.375</v>
      </c>
      <c r="B17739" t="n">
        <v>0.2617317</v>
      </c>
    </row>
    <row r="17740">
      <c r="A17740" s="1" t="n">
        <v>43276.41666666666</v>
      </c>
      <c r="B17740" t="n">
        <v>0.2613754583333333</v>
      </c>
    </row>
    <row r="17741">
      <c r="A17741" s="1" t="n">
        <v>43276.45833333334</v>
      </c>
      <c r="B17741" t="n">
        <v>0.2610625833333333</v>
      </c>
    </row>
    <row r="17742">
      <c r="A17742" s="1" t="n">
        <v>43276.5</v>
      </c>
      <c r="B17742" t="n">
        <v>0.2609927</v>
      </c>
    </row>
    <row r="17743">
      <c r="A17743" s="1" t="n">
        <v>43276.54166666666</v>
      </c>
      <c r="B17743" t="n">
        <v>0.260884925</v>
      </c>
    </row>
    <row r="17744">
      <c r="A17744" s="1" t="n">
        <v>43276.58333333334</v>
      </c>
      <c r="B17744" t="n">
        <v>0.2605425416666667</v>
      </c>
    </row>
    <row r="17745">
      <c r="A17745" s="1" t="n">
        <v>43276.625</v>
      </c>
      <c r="B17745" t="n">
        <v>0.260324325</v>
      </c>
    </row>
    <row r="17746">
      <c r="A17746" s="1" t="n">
        <v>43276.66666666666</v>
      </c>
      <c r="B17746" t="n">
        <v>0.2600223583333334</v>
      </c>
    </row>
    <row r="17747">
      <c r="A17747" s="1" t="n">
        <v>43276.70833333334</v>
      </c>
      <c r="B17747" t="n">
        <v>0.25988455</v>
      </c>
    </row>
    <row r="17748">
      <c r="A17748" s="1" t="n">
        <v>43276.75</v>
      </c>
      <c r="B17748" t="n">
        <v>0.2599700166666667</v>
      </c>
    </row>
    <row r="17749">
      <c r="A17749" s="1" t="n">
        <v>43276.79166666666</v>
      </c>
      <c r="B17749" t="n">
        <v>0.260030475</v>
      </c>
    </row>
    <row r="17750">
      <c r="A17750" s="1" t="n">
        <v>43276.83333333334</v>
      </c>
      <c r="B17750" t="n">
        <v>0.260054925</v>
      </c>
    </row>
    <row r="17751">
      <c r="A17751" s="1" t="n">
        <v>43276.875</v>
      </c>
      <c r="B17751" t="n">
        <v>0.2600758666666667</v>
      </c>
    </row>
    <row r="17752">
      <c r="A17752" s="1" t="n">
        <v>43276.91666666666</v>
      </c>
      <c r="B17752" t="n">
        <v>0.2600793666666667</v>
      </c>
    </row>
    <row r="17753">
      <c r="A17753" s="1" t="n">
        <v>43276.95833333334</v>
      </c>
      <c r="B17753" t="n">
        <v>0.2600572333333334</v>
      </c>
    </row>
    <row r="17754">
      <c r="A17754" s="1" t="n">
        <v>43277</v>
      </c>
      <c r="B17754" t="n">
        <v>0.2599990916666666</v>
      </c>
    </row>
    <row r="17755">
      <c r="A17755" s="1" t="n">
        <v>43277.04166666666</v>
      </c>
      <c r="B17755" t="n">
        <v>0.25991885</v>
      </c>
    </row>
    <row r="17756">
      <c r="A17756" s="1" t="n">
        <v>43277.08333333334</v>
      </c>
      <c r="B17756" t="n">
        <v>0.259801975</v>
      </c>
    </row>
    <row r="17757">
      <c r="A17757" s="1" t="n">
        <v>43277.125</v>
      </c>
      <c r="B17757" t="n">
        <v>0.259696725</v>
      </c>
    </row>
    <row r="17758">
      <c r="A17758" s="1" t="n">
        <v>43277.16666666666</v>
      </c>
      <c r="B17758" t="n">
        <v>0.2599543416666667</v>
      </c>
    </row>
    <row r="17759">
      <c r="A17759" s="1" t="n">
        <v>43277.20833333334</v>
      </c>
      <c r="B17759" t="n">
        <v>0.2600241</v>
      </c>
    </row>
    <row r="17760">
      <c r="A17760" s="1" t="n">
        <v>43277.25</v>
      </c>
      <c r="B17760" t="n">
        <v>0.2600345666666666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0.259974075</v>
      </c>
    </row>
    <row r="17764">
      <c r="A17764" s="1" t="n">
        <v>43277.41666666666</v>
      </c>
      <c r="B17764" t="n">
        <v>0.2596473166666667</v>
      </c>
    </row>
    <row r="17765">
      <c r="A17765" s="1" t="n">
        <v>43277.45833333334</v>
      </c>
      <c r="B17765" t="n">
        <v>0.2592538333333334</v>
      </c>
    </row>
    <row r="17766">
      <c r="A17766" s="1" t="n">
        <v>43277.5</v>
      </c>
      <c r="B17766" t="n">
        <v>0.258901875</v>
      </c>
    </row>
    <row r="17767">
      <c r="A17767" s="1" t="n">
        <v>43277.54166666666</v>
      </c>
      <c r="B17767" t="n">
        <v>0.2589408083333333</v>
      </c>
    </row>
    <row r="17768">
      <c r="A17768" s="1" t="n">
        <v>43277.58333333334</v>
      </c>
      <c r="B17768" t="n">
        <v>0.2587961833333333</v>
      </c>
    </row>
    <row r="17769">
      <c r="A17769" s="1" t="n">
        <v>43277.625</v>
      </c>
      <c r="B17769" t="n">
        <v>0.258629575</v>
      </c>
    </row>
    <row r="17770">
      <c r="A17770" s="1" t="n">
        <v>43277.66666666666</v>
      </c>
      <c r="B17770" t="n">
        <v>0.2584119</v>
      </c>
    </row>
    <row r="17771">
      <c r="A17771" s="1" t="n">
        <v>43277.70833333334</v>
      </c>
      <c r="B17771" t="n">
        <v>0.2582837</v>
      </c>
    </row>
    <row r="17772">
      <c r="A17772" s="1" t="n">
        <v>43277.75</v>
      </c>
      <c r="B17772" t="n">
        <v>0.258072575</v>
      </c>
    </row>
    <row r="17773">
      <c r="A17773" s="1" t="n">
        <v>43277.79166666666</v>
      </c>
      <c r="B17773" t="n">
        <v>0.2580075916666666</v>
      </c>
    </row>
    <row r="17774">
      <c r="A17774" s="1" t="n">
        <v>43277.83333333334</v>
      </c>
      <c r="B17774" t="n">
        <v>0.2580192</v>
      </c>
    </row>
    <row r="17775">
      <c r="A17775" s="1" t="n">
        <v>43277.875</v>
      </c>
      <c r="B17775" t="n">
        <v>0.258042975</v>
      </c>
    </row>
    <row r="17776">
      <c r="A17776" s="1" t="n">
        <v>43277.91666666666</v>
      </c>
      <c r="B17776" t="n">
        <v>0.2580893916666667</v>
      </c>
    </row>
    <row r="17777">
      <c r="A17777" s="1" t="n">
        <v>43277.95833333334</v>
      </c>
      <c r="B17777" t="n">
        <v>0.2581514583333334</v>
      </c>
    </row>
    <row r="17778">
      <c r="A17778" s="1" t="n">
        <v>43278</v>
      </c>
      <c r="B17778" t="n">
        <v>0.2581503</v>
      </c>
    </row>
    <row r="17779">
      <c r="A17779" s="1" t="n">
        <v>43278.04166666666</v>
      </c>
      <c r="B17779" t="n">
        <v>0.2580424</v>
      </c>
    </row>
    <row r="17780">
      <c r="A17780" s="1" t="n">
        <v>43278.08333333334</v>
      </c>
      <c r="B17780" t="n">
        <v>0.25794905</v>
      </c>
    </row>
    <row r="17781">
      <c r="A17781" s="1" t="n">
        <v>43278.125</v>
      </c>
      <c r="B17781" t="n">
        <v>0.2579612</v>
      </c>
    </row>
    <row r="17782">
      <c r="A17782" s="1" t="n">
        <v>43278.16666666666</v>
      </c>
      <c r="B17782" t="n">
        <v>0.2579733833333334</v>
      </c>
    </row>
    <row r="17783">
      <c r="A17783" s="1" t="n">
        <v>43278.20833333334</v>
      </c>
      <c r="B17783" t="n">
        <v>0.2579873083333333</v>
      </c>
    </row>
    <row r="17784">
      <c r="A17784" s="1" t="n">
        <v>43278.25</v>
      </c>
      <c r="B17784" t="n">
        <v>0.2579786166666667</v>
      </c>
    </row>
    <row r="17785">
      <c r="A17785" s="1" t="n">
        <v>43278.29166666666</v>
      </c>
      <c r="B17785" t="n">
        <v>0.257831325</v>
      </c>
    </row>
    <row r="17786">
      <c r="A17786" s="1" t="n">
        <v>43278.33333333334</v>
      </c>
      <c r="B17786" t="n">
        <v>0.2576579583333333</v>
      </c>
    </row>
    <row r="17787">
      <c r="A17787" s="1" t="n">
        <v>43278.375</v>
      </c>
      <c r="B17787" t="n">
        <v>0.2575785333333333</v>
      </c>
    </row>
    <row r="17788">
      <c r="A17788" s="1" t="n">
        <v>43278.41666666666</v>
      </c>
      <c r="B17788" t="n">
        <v>0.2572418833333333</v>
      </c>
    </row>
    <row r="17789">
      <c r="A17789" s="1" t="n">
        <v>43278.45833333334</v>
      </c>
      <c r="B17789" t="n">
        <v>0.2569025416666667</v>
      </c>
    </row>
    <row r="17790">
      <c r="A17790" s="1" t="n">
        <v>43278.5</v>
      </c>
      <c r="B17790" t="n">
        <v>0.2566958833333333</v>
      </c>
    </row>
    <row r="17791">
      <c r="A17791" s="1" t="n">
        <v>43278.54166666666</v>
      </c>
      <c r="B17791" t="n">
        <v>0.2563984333333333</v>
      </c>
    </row>
    <row r="17792">
      <c r="A17792" s="1" t="n">
        <v>43278.58333333334</v>
      </c>
      <c r="B17792" t="n">
        <v>0.256003975</v>
      </c>
    </row>
    <row r="17793">
      <c r="A17793" s="1" t="n">
        <v>43278.625</v>
      </c>
      <c r="B17793" t="n">
        <v>0.2557322666666667</v>
      </c>
    </row>
    <row r="17794">
      <c r="A17794" s="1" t="n">
        <v>43278.66666666666</v>
      </c>
      <c r="B17794" t="n">
        <v>0.2557958416666666</v>
      </c>
    </row>
    <row r="17795">
      <c r="A17795" s="1" t="n">
        <v>43278.70833333334</v>
      </c>
      <c r="B17795" t="n">
        <v>0.255721275</v>
      </c>
    </row>
    <row r="17796">
      <c r="A17796" s="1" t="n">
        <v>43278.75</v>
      </c>
      <c r="B17796" t="n">
        <v>0.2556172333333333</v>
      </c>
    </row>
    <row r="17797">
      <c r="A17797" s="1" t="n">
        <v>43278.79166666666</v>
      </c>
      <c r="B17797" t="n">
        <v>0.2555530916666667</v>
      </c>
    </row>
    <row r="17798">
      <c r="A17798" s="1" t="n">
        <v>43278.83333333334</v>
      </c>
      <c r="B17798" t="n">
        <v>0.2555242</v>
      </c>
    </row>
    <row r="17799">
      <c r="A17799" s="1" t="n">
        <v>43278.875</v>
      </c>
      <c r="B17799" t="n">
        <v>0.255513225</v>
      </c>
    </row>
    <row r="17800">
      <c r="A17800" s="1" t="n">
        <v>43278.91666666666</v>
      </c>
      <c r="B17800" t="n">
        <v>0.2566497</v>
      </c>
    </row>
    <row r="17801">
      <c r="A17801" s="1" t="n">
        <v>43278.95833333334</v>
      </c>
      <c r="B17801" t="n">
        <v>0.2826787166666667</v>
      </c>
    </row>
    <row r="17802">
      <c r="A17802" s="1" t="n">
        <v>43279</v>
      </c>
      <c r="B17802" t="n">
        <v>0.2906796583333333</v>
      </c>
    </row>
    <row r="17803">
      <c r="A17803" s="1" t="n">
        <v>43279.04166666666</v>
      </c>
      <c r="B17803" t="n">
        <v>0.2917982333333333</v>
      </c>
    </row>
    <row r="17804">
      <c r="A17804" s="1" t="n">
        <v>43279.08333333334</v>
      </c>
      <c r="B17804" t="n">
        <v>0.291354775</v>
      </c>
    </row>
    <row r="17805">
      <c r="A17805" s="1" t="n">
        <v>43279.125</v>
      </c>
      <c r="B17805" t="n">
        <v>0.302272375</v>
      </c>
    </row>
    <row r="17806">
      <c r="A17806" s="1" t="n">
        <v>43279.16666666666</v>
      </c>
      <c r="B17806" t="n">
        <v>0.3083545583333333</v>
      </c>
    </row>
    <row r="17807">
      <c r="A17807" s="1" t="n">
        <v>43279.20833333334</v>
      </c>
      <c r="B17807" t="n">
        <v>0.3109760333333333</v>
      </c>
    </row>
    <row r="17808">
      <c r="A17808" s="1" t="n">
        <v>43279.25</v>
      </c>
      <c r="B17808" t="n">
        <v>0.3076950583333333</v>
      </c>
    </row>
    <row r="17809">
      <c r="A17809" s="1" t="n">
        <v>43279.29166666666</v>
      </c>
      <c r="B17809" t="n">
        <v>0.3037736083333333</v>
      </c>
    </row>
    <row r="17810">
      <c r="A17810" s="1" t="n">
        <v>43279.33333333334</v>
      </c>
      <c r="B17810" t="n">
        <v>0.300345575</v>
      </c>
    </row>
    <row r="17811">
      <c r="A17811" s="1" t="n">
        <v>43279.375</v>
      </c>
      <c r="B17811" t="n">
        <v>0.2975333083333334</v>
      </c>
    </row>
    <row r="17812">
      <c r="A17812" s="1" t="n">
        <v>43279.41666666666</v>
      </c>
      <c r="B17812" t="n">
        <v>0.2949978333333333</v>
      </c>
    </row>
    <row r="17813">
      <c r="A17813" s="1" t="n">
        <v>43279.45833333334</v>
      </c>
      <c r="B17813" t="n">
        <v>0.2927046666666667</v>
      </c>
    </row>
    <row r="17814">
      <c r="A17814" s="1" t="n">
        <v>43279.5</v>
      </c>
      <c r="B17814" t="n">
        <v>0.2906073166666667</v>
      </c>
    </row>
    <row r="17815">
      <c r="A17815" s="1" t="n">
        <v>43279.54166666666</v>
      </c>
      <c r="B17815" t="n">
        <v>0.2887697083333333</v>
      </c>
    </row>
    <row r="17816">
      <c r="A17816" s="1" t="n">
        <v>43279.58333333334</v>
      </c>
      <c r="B17816" t="n">
        <v>0.28696075</v>
      </c>
    </row>
    <row r="17817">
      <c r="A17817" s="1" t="n">
        <v>43279.625</v>
      </c>
      <c r="B17817" t="n">
        <v>0.2854004416666667</v>
      </c>
    </row>
    <row r="17818">
      <c r="A17818" s="1" t="n">
        <v>43279.66666666666</v>
      </c>
      <c r="B17818" t="n">
        <v>0.2840064916666666</v>
      </c>
    </row>
    <row r="17819">
      <c r="A17819" s="1" t="n">
        <v>43279.70833333334</v>
      </c>
      <c r="B17819" t="n">
        <v>0.2828711916666667</v>
      </c>
    </row>
    <row r="17820">
      <c r="A17820" s="1" t="n">
        <v>43279.75</v>
      </c>
      <c r="B17820" t="n">
        <v>0.2819212416666667</v>
      </c>
    </row>
    <row r="17821">
      <c r="A17821" s="1" t="n">
        <v>43279.79166666666</v>
      </c>
      <c r="B17821" t="n">
        <v>0.2810126833333333</v>
      </c>
    </row>
    <row r="17822">
      <c r="A17822" s="1" t="n">
        <v>43279.83333333334</v>
      </c>
      <c r="B17822" t="n">
        <v>0.2801159916666667</v>
      </c>
    </row>
    <row r="17823">
      <c r="A17823" s="1" t="n">
        <v>43279.875</v>
      </c>
      <c r="B17823" t="n">
        <v>0.2793071583333333</v>
      </c>
    </row>
    <row r="17824">
      <c r="A17824" s="1" t="n">
        <v>43279.91666666666</v>
      </c>
      <c r="B17824" t="n">
        <v>0.2786993916666666</v>
      </c>
    </row>
    <row r="17825">
      <c r="A17825" s="1" t="n">
        <v>43279.95833333334</v>
      </c>
      <c r="B17825" t="n">
        <v>0.2780789416666667</v>
      </c>
    </row>
    <row r="17826">
      <c r="A17826" s="1" t="n">
        <v>43280</v>
      </c>
      <c r="B17826" t="n">
        <v>0.277516325</v>
      </c>
    </row>
    <row r="17827">
      <c r="A17827" s="1" t="n">
        <v>43280.04166666666</v>
      </c>
      <c r="B17827" t="n">
        <v>0.2770488583333333</v>
      </c>
    </row>
    <row r="17828">
      <c r="A17828" s="1" t="n">
        <v>43280.08333333334</v>
      </c>
      <c r="B17828" t="n">
        <v>0.2764810583333333</v>
      </c>
    </row>
    <row r="17829">
      <c r="A17829" s="1" t="n">
        <v>43280.125</v>
      </c>
      <c r="B17829" t="n">
        <v>0.27606425</v>
      </c>
    </row>
    <row r="17830">
      <c r="A17830" s="1" t="n">
        <v>43280.16666666666</v>
      </c>
      <c r="B17830" t="n">
        <v>0.2756726833333333</v>
      </c>
    </row>
    <row r="17831">
      <c r="A17831" s="1" t="n">
        <v>43280.20833333334</v>
      </c>
      <c r="B17831" t="n">
        <v>0.275130975</v>
      </c>
    </row>
    <row r="17832">
      <c r="A17832" s="1" t="n">
        <v>43280.25</v>
      </c>
      <c r="B17832" t="n">
        <v>0.27495445</v>
      </c>
    </row>
    <row r="17833">
      <c r="A17833" s="1" t="n">
        <v>43280.29166666666</v>
      </c>
      <c r="B17833" t="n">
        <v>0.2745909166666667</v>
      </c>
    </row>
    <row r="17834">
      <c r="A17834" s="1" t="n">
        <v>43280.33333333334</v>
      </c>
      <c r="B17834" t="n">
        <v>0.2741271666666666</v>
      </c>
    </row>
    <row r="17835">
      <c r="A17835" s="1" t="n">
        <v>43280.375</v>
      </c>
      <c r="B17835" t="n">
        <v>0.273750375</v>
      </c>
    </row>
    <row r="17836">
      <c r="A17836" s="1" t="n">
        <v>43280.41666666666</v>
      </c>
      <c r="B17836" t="n">
        <v>0.273336975</v>
      </c>
    </row>
    <row r="17837">
      <c r="A17837" s="1" t="n">
        <v>43280.45833333334</v>
      </c>
      <c r="B17837" t="n">
        <v>0.2727762333333333</v>
      </c>
    </row>
    <row r="17838">
      <c r="A17838" s="1" t="n">
        <v>43280.5</v>
      </c>
      <c r="B17838" t="n">
        <v>0.2725031416666667</v>
      </c>
    </row>
    <row r="17839">
      <c r="A17839" s="1" t="n">
        <v>43280.54166666666</v>
      </c>
      <c r="B17839" t="n">
        <v>0.2721603416666666</v>
      </c>
    </row>
    <row r="17840">
      <c r="A17840" s="1" t="n">
        <v>43280.58333333334</v>
      </c>
      <c r="B17840" t="n">
        <v>0.271758525</v>
      </c>
    </row>
    <row r="17841">
      <c r="A17841" s="1" t="n">
        <v>43280.625</v>
      </c>
      <c r="B17841" t="n">
        <v>0.2715106916666667</v>
      </c>
    </row>
    <row r="17842">
      <c r="A17842" s="1" t="n">
        <v>43280.66666666666</v>
      </c>
      <c r="B17842" t="n">
        <v>0.2710967833333334</v>
      </c>
    </row>
    <row r="17843">
      <c r="A17843" s="1" t="n">
        <v>43280.70833333334</v>
      </c>
      <c r="B17843" t="n">
        <v>0.2723758666666667</v>
      </c>
    </row>
    <row r="17844">
      <c r="A17844" s="1" t="n">
        <v>43280.75</v>
      </c>
      <c r="B17844" t="n">
        <v>0.28210715</v>
      </c>
    </row>
    <row r="17845">
      <c r="A17845" s="1" t="n">
        <v>43280.79166666666</v>
      </c>
      <c r="B17845" t="n">
        <v>0.2839401166666667</v>
      </c>
    </row>
    <row r="17846">
      <c r="A17846" s="1" t="n">
        <v>43280.83333333334</v>
      </c>
      <c r="B17846" t="n">
        <v>0.283717575</v>
      </c>
    </row>
    <row r="17847">
      <c r="A17847" s="1" t="n">
        <v>43280.875</v>
      </c>
      <c r="B17847" t="n">
        <v>0.28312355</v>
      </c>
    </row>
    <row r="17848">
      <c r="A17848" s="1" t="n">
        <v>43280.91666666666</v>
      </c>
      <c r="B17848" t="n">
        <v>0.2824218416666667</v>
      </c>
    </row>
    <row r="17849">
      <c r="A17849" s="1" t="n">
        <v>43280.95833333334</v>
      </c>
      <c r="B17849" t="n">
        <v>0.281600825</v>
      </c>
    </row>
    <row r="17850">
      <c r="A17850" s="1" t="n">
        <v>43281</v>
      </c>
      <c r="B17850" t="n">
        <v>0.2809611333333333</v>
      </c>
    </row>
    <row r="17851">
      <c r="A17851" s="1" t="n">
        <v>43281.04166666666</v>
      </c>
      <c r="B17851" t="n">
        <v>0.280264475</v>
      </c>
    </row>
    <row r="17852">
      <c r="A17852" s="1" t="n">
        <v>43281.08333333334</v>
      </c>
      <c r="B17852" t="n">
        <v>0.2795439916666667</v>
      </c>
    </row>
    <row r="17853">
      <c r="A17853" s="1" t="n">
        <v>43281.125</v>
      </c>
      <c r="B17853" t="n">
        <v>0.2790752333333333</v>
      </c>
    </row>
    <row r="17854">
      <c r="A17854" s="1" t="n">
        <v>43281.16666666666</v>
      </c>
      <c r="B17854" t="n">
        <v>0.2784127166666666</v>
      </c>
    </row>
    <row r="17855">
      <c r="A17855" s="1" t="n">
        <v>43281.20833333334</v>
      </c>
      <c r="B17855" t="n">
        <v>0.27804375</v>
      </c>
    </row>
    <row r="17856">
      <c r="A17856" s="1" t="n">
        <v>43281.25</v>
      </c>
      <c r="B17856" t="n">
        <v>0.2773946333333333</v>
      </c>
    </row>
    <row r="17857">
      <c r="A17857" s="1" t="n">
        <v>43281.29166666666</v>
      </c>
      <c r="B17857" t="n">
        <v>0.2771293416666666</v>
      </c>
    </row>
    <row r="17858">
      <c r="A17858" s="1" t="n">
        <v>43281.33333333334</v>
      </c>
      <c r="B17858" t="n">
        <v>0.2767503083333333</v>
      </c>
    </row>
    <row r="17859">
      <c r="A17859" s="1" t="n">
        <v>43281.375</v>
      </c>
      <c r="B17859" t="n">
        <v>0.276189875</v>
      </c>
    </row>
    <row r="17860">
      <c r="A17860" s="1" t="n">
        <v>43281.41666666666</v>
      </c>
      <c r="B17860" t="n">
        <v>0.2759154583333334</v>
      </c>
    </row>
    <row r="17861">
      <c r="A17861" s="1" t="n">
        <v>43281.45833333334</v>
      </c>
      <c r="B17861" t="n">
        <v>0.275453825</v>
      </c>
    </row>
    <row r="17862">
      <c r="A17862" s="1" t="n">
        <v>43281.5</v>
      </c>
      <c r="B17862" t="n">
        <v>0.2748445333333333</v>
      </c>
    </row>
    <row r="17863">
      <c r="A17863" s="1" t="n">
        <v>43281.54166666666</v>
      </c>
      <c r="B17863" t="n">
        <v>0.274604575</v>
      </c>
    </row>
    <row r="17864">
      <c r="A17864" s="1" t="n">
        <v>43281.58333333334</v>
      </c>
      <c r="B17864" t="n">
        <v>0.2740595416666667</v>
      </c>
    </row>
    <row r="17865">
      <c r="A17865" s="1" t="n">
        <v>43281.625</v>
      </c>
      <c r="B17865" t="n">
        <v>0.2737141916666667</v>
      </c>
    </row>
    <row r="17866">
      <c r="A17866" s="1" t="n">
        <v>43281.66666666666</v>
      </c>
      <c r="B17866" t="n">
        <v>0.3076727</v>
      </c>
    </row>
    <row r="17867">
      <c r="A17867" s="1" t="n">
        <v>43281.70833333334</v>
      </c>
      <c r="B17867" t="n">
        <v>0.3622874</v>
      </c>
    </row>
    <row r="17868">
      <c r="A17868" s="1" t="n">
        <v>43281.75</v>
      </c>
      <c r="B17868" t="n">
        <v>0.3469156083333333</v>
      </c>
    </row>
    <row r="17869">
      <c r="A17869" s="1" t="n">
        <v>43281.79166666666</v>
      </c>
      <c r="B17869" t="n">
        <v>0.3418107083333333</v>
      </c>
    </row>
    <row r="17870">
      <c r="A17870" s="1" t="n">
        <v>43281.83333333334</v>
      </c>
      <c r="B17870" t="n">
        <v>0.339448875</v>
      </c>
    </row>
    <row r="17871">
      <c r="A17871" s="1" t="n">
        <v>43281.875</v>
      </c>
      <c r="B17871" t="n">
        <v>0.335717275</v>
      </c>
    </row>
    <row r="17872">
      <c r="A17872" s="1" t="n">
        <v>43281.91666666666</v>
      </c>
      <c r="B17872" t="n">
        <v>0.3321679166666667</v>
      </c>
    </row>
    <row r="17873">
      <c r="A17873" s="1" t="n">
        <v>43281.95833333334</v>
      </c>
      <c r="B17873" t="n">
        <v>0.3290348833333334</v>
      </c>
    </row>
    <row r="17874">
      <c r="A17874" s="1" t="n">
        <v>43282</v>
      </c>
      <c r="B17874" t="n">
        <v>0.3263333083333333</v>
      </c>
    </row>
    <row r="17875">
      <c r="A17875" s="1" t="n">
        <v>43282.04166666666</v>
      </c>
      <c r="B17875" t="n">
        <v>0.3240343083333333</v>
      </c>
    </row>
    <row r="17876">
      <c r="A17876" s="1" t="n">
        <v>43282.08333333334</v>
      </c>
      <c r="B17876" t="n">
        <v>0.32203585</v>
      </c>
    </row>
    <row r="17877">
      <c r="A17877" s="1" t="n">
        <v>43282.125</v>
      </c>
      <c r="B17877" t="n">
        <v>0.3202531083333334</v>
      </c>
    </row>
    <row r="17878">
      <c r="A17878" s="1" t="n">
        <v>43282.16666666666</v>
      </c>
      <c r="B17878" t="n">
        <v>0.318703525</v>
      </c>
    </row>
    <row r="17879">
      <c r="A17879" s="1" t="n">
        <v>43282.20833333334</v>
      </c>
      <c r="B17879" t="n">
        <v>0.3173267333333333</v>
      </c>
    </row>
    <row r="17880">
      <c r="A17880" s="1" t="n">
        <v>43282.25</v>
      </c>
      <c r="B17880" t="n">
        <v>0.3160408083333333</v>
      </c>
    </row>
    <row r="17881">
      <c r="A17881" s="1" t="n">
        <v>43282.29166666666</v>
      </c>
      <c r="B17881" t="n">
        <v>0.3149700666666667</v>
      </c>
    </row>
    <row r="17882">
      <c r="A17882" s="1" t="n">
        <v>43282.33333333334</v>
      </c>
      <c r="B17882" t="n">
        <v>0.3139151416666667</v>
      </c>
    </row>
    <row r="17883">
      <c r="A17883" s="1" t="n">
        <v>43282.375</v>
      </c>
      <c r="B17883" t="n">
        <v>0.3127748166666667</v>
      </c>
    </row>
    <row r="17884">
      <c r="A17884" s="1" t="n">
        <v>43282.41666666666</v>
      </c>
      <c r="B17884" t="n">
        <v>0.3118152333333333</v>
      </c>
    </row>
    <row r="17885">
      <c r="A17885" s="1" t="n">
        <v>43282.45833333334</v>
      </c>
      <c r="B17885" t="n">
        <v>0.310532</v>
      </c>
    </row>
    <row r="17886">
      <c r="A17886" s="1" t="n">
        <v>43282.5</v>
      </c>
      <c r="B17886" t="n">
        <v>0.3097631833333334</v>
      </c>
    </row>
    <row r="17887">
      <c r="A17887" s="1" t="n">
        <v>43282.54166666666</v>
      </c>
      <c r="B17887" t="n">
        <v>0.308883175</v>
      </c>
    </row>
    <row r="17888">
      <c r="A17888" s="1" t="n">
        <v>43282.58333333334</v>
      </c>
      <c r="B17888" t="n">
        <v>0.3080097916666667</v>
      </c>
    </row>
    <row r="17889">
      <c r="A17889" s="1" t="n">
        <v>43282.625</v>
      </c>
      <c r="B17889" t="n">
        <v>0.3075620583333333</v>
      </c>
    </row>
    <row r="17890">
      <c r="A17890" s="1" t="n">
        <v>43282.66666666666</v>
      </c>
      <c r="B17890" t="n">
        <v>0.3161480333333334</v>
      </c>
    </row>
    <row r="17891">
      <c r="A17891" s="1" t="n">
        <v>43282.70833333334</v>
      </c>
      <c r="B17891" t="n">
        <v>0.3164872666666667</v>
      </c>
    </row>
    <row r="17892">
      <c r="A17892" s="1" t="n">
        <v>43282.75</v>
      </c>
      <c r="B17892" t="n">
        <v>0.3149726083333333</v>
      </c>
    </row>
    <row r="17893">
      <c r="A17893" s="1" t="n">
        <v>43282.79166666666</v>
      </c>
      <c r="B17893" t="n">
        <v>0.3136222666666666</v>
      </c>
    </row>
    <row r="17894">
      <c r="A17894" s="1" t="n">
        <v>43282.83333333334</v>
      </c>
      <c r="B17894" t="n">
        <v>0.31241855</v>
      </c>
    </row>
    <row r="17895">
      <c r="A17895" s="1" t="n">
        <v>43282.875</v>
      </c>
      <c r="B17895" t="n">
        <v>0.3113408583333333</v>
      </c>
    </row>
    <row r="17896">
      <c r="A17896" s="1" t="n">
        <v>43282.91666666666</v>
      </c>
      <c r="B17896" t="n">
        <v>0.310559375</v>
      </c>
    </row>
    <row r="17897">
      <c r="A17897" s="1" t="n">
        <v>43282.95833333334</v>
      </c>
      <c r="B17897" t="n">
        <v>0.3099512583333333</v>
      </c>
    </row>
    <row r="17898">
      <c r="A17898" s="1" t="n">
        <v>43283</v>
      </c>
      <c r="B17898" t="n">
        <v>0.3093068666666667</v>
      </c>
    </row>
    <row r="17899">
      <c r="A17899" s="1" t="n">
        <v>43283.04166666666</v>
      </c>
      <c r="B17899" t="n">
        <v>0.3087898666666667</v>
      </c>
    </row>
    <row r="17900">
      <c r="A17900" s="1" t="n">
        <v>43283.08333333334</v>
      </c>
      <c r="B17900" t="n">
        <v>0.3081788</v>
      </c>
    </row>
    <row r="17901">
      <c r="A17901" s="1" t="n">
        <v>43283.125</v>
      </c>
      <c r="B17901" t="n">
        <v>0.3078861416666667</v>
      </c>
    </row>
    <row r="17902">
      <c r="A17902" s="1" t="n">
        <v>43283.16666666666</v>
      </c>
      <c r="B17902" t="n">
        <v>0.307228525</v>
      </c>
    </row>
    <row r="17903">
      <c r="A17903" s="1" t="n">
        <v>43283.20833333334</v>
      </c>
      <c r="B17903" t="n">
        <v>0.3069666416666667</v>
      </c>
    </row>
    <row r="17904">
      <c r="A17904" s="1" t="n">
        <v>43283.25</v>
      </c>
      <c r="B17904" t="n">
        <v>0.3065026666666666</v>
      </c>
    </row>
    <row r="17905">
      <c r="A17905" s="1" t="n">
        <v>43283.29166666666</v>
      </c>
      <c r="B17905" t="n">
        <v>0.305970825</v>
      </c>
    </row>
    <row r="17906">
      <c r="A17906" s="1" t="n">
        <v>43283.33333333334</v>
      </c>
      <c r="B17906" t="n">
        <v>0.3057459333333333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0.3043725416666667</v>
      </c>
    </row>
    <row r="17910">
      <c r="A17910" s="1" t="n">
        <v>43283.5</v>
      </c>
      <c r="B17910" t="n">
        <v>0.3036573833333333</v>
      </c>
    </row>
    <row r="17911">
      <c r="A17911" s="1" t="n">
        <v>43283.54166666666</v>
      </c>
      <c r="B17911" t="n">
        <v>0.303318275</v>
      </c>
    </row>
    <row r="17912">
      <c r="A17912" s="1" t="n">
        <v>43283.58333333334</v>
      </c>
      <c r="B17912" t="n">
        <v>0.3026146083333334</v>
      </c>
    </row>
    <row r="17913">
      <c r="A17913" s="1" t="n">
        <v>43283.625</v>
      </c>
      <c r="B17913" t="n">
        <v>0.30220075</v>
      </c>
    </row>
    <row r="17914">
      <c r="A17914" s="1" t="n">
        <v>43283.66666666666</v>
      </c>
      <c r="B17914" t="n">
        <v>0.3019044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0.312289225</v>
      </c>
    </row>
    <row r="17932">
      <c r="A17932" s="1" t="n">
        <v>43284.41666666666</v>
      </c>
      <c r="B17932" t="n">
        <v>0.3113901416666667</v>
      </c>
    </row>
    <row r="17933">
      <c r="A17933" s="1" t="n">
        <v>43284.45833333334</v>
      </c>
      <c r="B17933" t="n">
        <v>0.3104534333333334</v>
      </c>
    </row>
    <row r="17934">
      <c r="A17934" s="1" t="n">
        <v>43284.5</v>
      </c>
      <c r="B17934" t="n">
        <v>0.309583275</v>
      </c>
    </row>
    <row r="17935">
      <c r="A17935" s="1" t="n">
        <v>43284.54166666666</v>
      </c>
      <c r="B17935" t="n">
        <v>0.3087743666666667</v>
      </c>
    </row>
    <row r="17936">
      <c r="A17936" s="1" t="n">
        <v>43284.58333333334</v>
      </c>
      <c r="B17936" t="n">
        <v>0.3078612833333333</v>
      </c>
    </row>
    <row r="17937">
      <c r="A17937" s="1" t="n">
        <v>43284.625</v>
      </c>
      <c r="B17937" t="n">
        <v>0.3069660583333333</v>
      </c>
    </row>
    <row r="17938">
      <c r="A17938" s="1" t="n">
        <v>43284.66666666666</v>
      </c>
      <c r="B17938" t="n">
        <v>0.3062206416666667</v>
      </c>
    </row>
    <row r="17939">
      <c r="A17939" s="1" t="n">
        <v>43284.70833333334</v>
      </c>
      <c r="B17939" t="n">
        <v>0.3055817833333334</v>
      </c>
    </row>
    <row r="17940">
      <c r="A17940" s="1" t="n">
        <v>43284.75</v>
      </c>
      <c r="B17940" t="n">
        <v>0.305019</v>
      </c>
    </row>
    <row r="17941">
      <c r="A17941" s="1" t="n">
        <v>43284.79166666666</v>
      </c>
      <c r="B17941" t="n">
        <v>0.3046341583333333</v>
      </c>
    </row>
    <row r="17942">
      <c r="A17942" s="1" t="n">
        <v>43284.83333333334</v>
      </c>
      <c r="B17942" t="n">
        <v>0.3041975333333333</v>
      </c>
    </row>
    <row r="17943">
      <c r="A17943" s="1" t="n">
        <v>43284.875</v>
      </c>
      <c r="B17943" t="n">
        <v>0.3036870166666667</v>
      </c>
    </row>
    <row r="17944">
      <c r="A17944" s="1" t="n">
        <v>43284.91666666666</v>
      </c>
      <c r="B17944" t="n">
        <v>0.3034973916666667</v>
      </c>
    </row>
    <row r="17945">
      <c r="A17945" s="1" t="n">
        <v>43284.95833333334</v>
      </c>
      <c r="B17945" t="n">
        <v>0.3030175833333333</v>
      </c>
    </row>
    <row r="17946">
      <c r="A17946" s="1" t="n">
        <v>43285</v>
      </c>
      <c r="B17946" t="n">
        <v>0.302601025</v>
      </c>
    </row>
    <row r="17947">
      <c r="A17947" s="1" t="n">
        <v>43285.04166666666</v>
      </c>
      <c r="B17947" t="n">
        <v>0.3024622</v>
      </c>
    </row>
    <row r="17948">
      <c r="A17948" s="1" t="n">
        <v>43285.08333333334</v>
      </c>
      <c r="B17948" t="n">
        <v>0.3020638583333333</v>
      </c>
    </row>
    <row r="17949">
      <c r="A17949" s="1" t="n">
        <v>43285.125</v>
      </c>
      <c r="B17949" t="n">
        <v>0.301639175</v>
      </c>
    </row>
    <row r="17950">
      <c r="A17950" s="1" t="n">
        <v>43285.16666666666</v>
      </c>
      <c r="B17950" t="n">
        <v>0.3014099583333333</v>
      </c>
    </row>
    <row r="17951">
      <c r="A17951" s="1" t="n">
        <v>43285.20833333334</v>
      </c>
      <c r="B17951" t="n">
        <v>0.30126525</v>
      </c>
    </row>
    <row r="17952">
      <c r="A17952" s="1" t="n">
        <v>43285.25</v>
      </c>
      <c r="B17952" t="n">
        <v>0.300905075</v>
      </c>
    </row>
    <row r="17953">
      <c r="A17953" s="1" t="n">
        <v>43285.29166666666</v>
      </c>
      <c r="B17953" t="n">
        <v>0.30055915</v>
      </c>
    </row>
    <row r="17954">
      <c r="A17954" s="1" t="n">
        <v>43285.33333333334</v>
      </c>
      <c r="B17954" t="n">
        <v>0.3002527916666667</v>
      </c>
    </row>
    <row r="17955">
      <c r="A17955" s="1" t="n">
        <v>43285.375</v>
      </c>
      <c r="B17955" t="n">
        <v>0.3000812</v>
      </c>
    </row>
    <row r="17956">
      <c r="A17956" s="1" t="n">
        <v>43285.41666666666</v>
      </c>
      <c r="B17956" t="n">
        <v>0.2995008833333334</v>
      </c>
    </row>
    <row r="17957">
      <c r="A17957" s="1" t="n">
        <v>43285.45833333334</v>
      </c>
      <c r="B17957" t="n">
        <v>0.2989585583333333</v>
      </c>
    </row>
    <row r="17958">
      <c r="A17958" s="1" t="n">
        <v>43285.5</v>
      </c>
      <c r="B17958" t="n">
        <v>0.2984589333333333</v>
      </c>
    </row>
    <row r="17959">
      <c r="A17959" s="1" t="n">
        <v>43285.54166666666</v>
      </c>
      <c r="B17959" t="n">
        <v>0.2978780166666666</v>
      </c>
    </row>
    <row r="17960">
      <c r="A17960" s="1" t="n">
        <v>43285.58333333334</v>
      </c>
      <c r="B17960" t="n">
        <v>0.2976635</v>
      </c>
    </row>
    <row r="17961">
      <c r="A17961" s="1" t="n">
        <v>43285.625</v>
      </c>
      <c r="B17961" t="n">
        <v>0.2971965</v>
      </c>
    </row>
    <row r="17962">
      <c r="A17962" s="1" t="n">
        <v>43285.66666666666</v>
      </c>
      <c r="B17962" t="n">
        <v>0.2968064083333333</v>
      </c>
    </row>
    <row r="17963">
      <c r="A17963" s="1" t="n">
        <v>43285.70833333334</v>
      </c>
      <c r="B17963" t="n">
        <v>0.296688875</v>
      </c>
    </row>
    <row r="17964">
      <c r="A17964" s="1" t="n">
        <v>43285.75</v>
      </c>
      <c r="B17964" t="n">
        <v>0.2965572583333334</v>
      </c>
    </row>
    <row r="17965">
      <c r="A17965" s="1" t="n">
        <v>43285.79166666666</v>
      </c>
      <c r="B17965" t="n">
        <v>0.2961839583333333</v>
      </c>
    </row>
    <row r="17966">
      <c r="A17966" s="1" t="n">
        <v>43285.83333333334</v>
      </c>
      <c r="B17966" t="n">
        <v>0.2959381</v>
      </c>
    </row>
    <row r="17967">
      <c r="A17967" s="1" t="n">
        <v>43285.875</v>
      </c>
      <c r="B17967" t="n">
        <v>0.2958983583333333</v>
      </c>
    </row>
    <row r="17968">
      <c r="A17968" s="1" t="n">
        <v>43285.91666666666</v>
      </c>
      <c r="B17968" t="n">
        <v>0.2957375083333333</v>
      </c>
    </row>
    <row r="17969">
      <c r="A17969" s="1" t="n">
        <v>43285.95833333334</v>
      </c>
      <c r="B17969" t="n">
        <v>0.2955963</v>
      </c>
    </row>
    <row r="17970">
      <c r="A17970" s="1" t="n">
        <v>43286</v>
      </c>
      <c r="B17970" t="n">
        <v>0.2952962083333333</v>
      </c>
    </row>
    <row r="17971">
      <c r="A17971" s="1" t="n">
        <v>43286.04166666666</v>
      </c>
      <c r="B17971" t="n">
        <v>0.29504815</v>
      </c>
    </row>
    <row r="17972">
      <c r="A17972" s="1" t="n">
        <v>43286.08333333334</v>
      </c>
      <c r="B17972" t="n">
        <v>0.2948759</v>
      </c>
    </row>
    <row r="17973">
      <c r="A17973" s="1" t="n">
        <v>43286.125</v>
      </c>
      <c r="B17973" t="n">
        <v>0.2947214416666666</v>
      </c>
    </row>
    <row r="17974">
      <c r="A17974" s="1" t="n">
        <v>43286.16666666666</v>
      </c>
      <c r="B17974" t="n">
        <v>0.2947873666666667</v>
      </c>
    </row>
    <row r="17975">
      <c r="A17975" s="1" t="n">
        <v>43286.20833333334</v>
      </c>
      <c r="B17975" t="n">
        <v>0.294444275</v>
      </c>
    </row>
    <row r="17976">
      <c r="A17976" s="1" t="n">
        <v>43286.25</v>
      </c>
      <c r="B17976" t="n">
        <v>0.2943613</v>
      </c>
    </row>
    <row r="17977">
      <c r="A17977" s="1" t="n">
        <v>43286.29166666666</v>
      </c>
      <c r="B17977" t="n">
        <v>0.2939872916666667</v>
      </c>
    </row>
    <row r="17978">
      <c r="A17978" s="1" t="n">
        <v>43286.33333333334</v>
      </c>
      <c r="B17978" t="n">
        <v>0.29389275</v>
      </c>
    </row>
    <row r="17979">
      <c r="A17979" s="1" t="n">
        <v>43286.375</v>
      </c>
      <c r="B17979" t="n">
        <v>0.2935787</v>
      </c>
    </row>
    <row r="17980">
      <c r="A17980" s="1" t="n">
        <v>43286.41666666666</v>
      </c>
      <c r="B17980" t="n">
        <v>0.2933812166666667</v>
      </c>
    </row>
    <row r="17981">
      <c r="A17981" s="1" t="n">
        <v>43286.45833333334</v>
      </c>
      <c r="B17981" t="n">
        <v>0.2928694083333334</v>
      </c>
    </row>
    <row r="17982">
      <c r="A17982" s="1" t="n">
        <v>43286.5</v>
      </c>
      <c r="B17982" t="n">
        <v>0.2924212666666667</v>
      </c>
    </row>
    <row r="17983">
      <c r="A17983" s="1" t="n">
        <v>43286.54166666666</v>
      </c>
      <c r="B17983" t="n">
        <v>0.2922386833333333</v>
      </c>
    </row>
    <row r="17984">
      <c r="A17984" s="1" t="n">
        <v>43286.58333333334</v>
      </c>
      <c r="B17984" t="n">
        <v>0.292169275</v>
      </c>
    </row>
    <row r="17985">
      <c r="A17985" s="1" t="n">
        <v>43286.625</v>
      </c>
      <c r="B17985" t="n">
        <v>0.2919654833333333</v>
      </c>
    </row>
    <row r="17986">
      <c r="A17986" s="1" t="n">
        <v>43286.66666666666</v>
      </c>
      <c r="B17986" t="n">
        <v>0.2917842</v>
      </c>
    </row>
    <row r="17987">
      <c r="A17987" s="1" t="n">
        <v>43286.70833333334</v>
      </c>
      <c r="B17987" t="n">
        <v>0.2917623</v>
      </c>
    </row>
    <row r="17988">
      <c r="A17988" s="1" t="n">
        <v>43286.75</v>
      </c>
      <c r="B17988" t="n">
        <v>0.29147105</v>
      </c>
    </row>
    <row r="17989">
      <c r="A17989" s="1" t="n">
        <v>43286.79166666666</v>
      </c>
      <c r="B17989" t="n">
        <v>0.2913622166666667</v>
      </c>
    </row>
    <row r="17990">
      <c r="A17990" s="1" t="n">
        <v>43286.83333333334</v>
      </c>
      <c r="B17990" t="n">
        <v>0.2913525166666667</v>
      </c>
    </row>
    <row r="17991">
      <c r="A17991" s="1" t="n">
        <v>43286.875</v>
      </c>
      <c r="B17991" t="n">
        <v>0.2909362416666667</v>
      </c>
    </row>
    <row r="17992">
      <c r="A17992" s="1" t="n">
        <v>43286.91666666666</v>
      </c>
      <c r="B17992" t="n">
        <v>0.2906380583333333</v>
      </c>
    </row>
    <row r="17993">
      <c r="A17993" s="1" t="n">
        <v>43286.95833333334</v>
      </c>
      <c r="B17993" t="n">
        <v>0.29047525</v>
      </c>
    </row>
    <row r="17994">
      <c r="A17994" s="1" t="n">
        <v>43287</v>
      </c>
      <c r="B17994" t="n">
        <v>0.2903454166666666</v>
      </c>
    </row>
    <row r="17995">
      <c r="A17995" s="1" t="n">
        <v>43287.04166666666</v>
      </c>
      <c r="B17995" t="n">
        <v>0.29020885</v>
      </c>
    </row>
    <row r="17996">
      <c r="A17996" s="1" t="n">
        <v>43287.08333333334</v>
      </c>
      <c r="B17996" t="n">
        <v>0.2903508833333333</v>
      </c>
    </row>
    <row r="17997">
      <c r="A17997" s="1" t="n">
        <v>43287.125</v>
      </c>
      <c r="B17997" t="n">
        <v>0.2902349583333333</v>
      </c>
    </row>
    <row r="17998">
      <c r="A17998" s="1" t="n">
        <v>43287.16666666666</v>
      </c>
      <c r="B17998" t="n">
        <v>0.2900347</v>
      </c>
    </row>
    <row r="17999">
      <c r="A17999" s="1" t="n">
        <v>43287.20833333334</v>
      </c>
      <c r="B17999" t="n">
        <v>0.2898836666666667</v>
      </c>
    </row>
    <row r="18000">
      <c r="A18000" s="1" t="n">
        <v>43287.25</v>
      </c>
      <c r="B18000" t="n">
        <v>0.2896004333333334</v>
      </c>
    </row>
    <row r="18001">
      <c r="A18001" s="1" t="n">
        <v>43287.29166666666</v>
      </c>
      <c r="B18001" t="n">
        <v>0.2895173666666667</v>
      </c>
    </row>
    <row r="18002">
      <c r="A18002" s="1" t="n">
        <v>43287.33333333334</v>
      </c>
      <c r="B18002" t="n">
        <v>0.28918635</v>
      </c>
    </row>
    <row r="18003">
      <c r="A18003" s="1" t="n">
        <v>43287.375</v>
      </c>
      <c r="B18003" t="n">
        <v>0.2891275833333333</v>
      </c>
    </row>
    <row r="18004">
      <c r="A18004" s="1" t="n">
        <v>43287.41666666666</v>
      </c>
      <c r="B18004" t="n">
        <v>0.2889337</v>
      </c>
    </row>
    <row r="18005">
      <c r="A18005" s="1" t="n">
        <v>43287.45833333334</v>
      </c>
      <c r="B18005" t="n">
        <v>0.2884733833333333</v>
      </c>
    </row>
    <row r="18006">
      <c r="A18006" s="1" t="n">
        <v>43287.5</v>
      </c>
      <c r="B18006" t="n">
        <v>0.2880412</v>
      </c>
    </row>
    <row r="18007">
      <c r="A18007" s="1" t="n">
        <v>43287.54166666666</v>
      </c>
      <c r="B18007" t="n">
        <v>0.2879558583333333</v>
      </c>
    </row>
    <row r="18008">
      <c r="A18008" s="1" t="n">
        <v>43287.58333333334</v>
      </c>
      <c r="B18008" t="n">
        <v>0.2878191083333334</v>
      </c>
    </row>
    <row r="18009">
      <c r="A18009" s="1" t="n">
        <v>43287.625</v>
      </c>
      <c r="B18009" t="n">
        <v>0.2876945333333333</v>
      </c>
    </row>
    <row r="18010">
      <c r="A18010" s="1" t="n">
        <v>43287.66666666666</v>
      </c>
      <c r="B18010" t="n">
        <v>0.2874182</v>
      </c>
    </row>
    <row r="18011">
      <c r="A18011" s="1" t="n">
        <v>43287.70833333334</v>
      </c>
      <c r="B18011" t="n">
        <v>0.2873818916666667</v>
      </c>
    </row>
    <row r="18012">
      <c r="A18012" s="1" t="n">
        <v>43287.75</v>
      </c>
      <c r="B18012" t="n">
        <v>0.2870440166666667</v>
      </c>
    </row>
    <row r="18013">
      <c r="A18013" s="1" t="n">
        <v>43287.79166666666</v>
      </c>
      <c r="B18013" t="n">
        <v>0.2870059333333333</v>
      </c>
    </row>
    <row r="18014">
      <c r="A18014" s="1" t="n">
        <v>43287.83333333334</v>
      </c>
      <c r="B18014" t="n">
        <v>0.2870802583333333</v>
      </c>
    </row>
    <row r="18015">
      <c r="A18015" s="1" t="n">
        <v>43287.875</v>
      </c>
      <c r="B18015" t="n">
        <v>0.2869345916666666</v>
      </c>
    </row>
    <row r="18016">
      <c r="A18016" s="1" t="n">
        <v>43287.91666666666</v>
      </c>
      <c r="B18016" t="n">
        <v>0.2869720833333333</v>
      </c>
    </row>
    <row r="18017">
      <c r="A18017" s="1" t="n">
        <v>43287.95833333334</v>
      </c>
      <c r="B18017" t="n">
        <v>0.2868452</v>
      </c>
    </row>
    <row r="18018">
      <c r="A18018" s="1" t="n">
        <v>43288</v>
      </c>
      <c r="B18018" t="n">
        <v>0.28667665</v>
      </c>
    </row>
    <row r="18019">
      <c r="A18019" s="1" t="n">
        <v>43288.04166666666</v>
      </c>
      <c r="B18019" t="n">
        <v>0.286548</v>
      </c>
    </row>
    <row r="18020">
      <c r="A18020" s="1" t="n">
        <v>43288.08333333334</v>
      </c>
      <c r="B18020" t="n">
        <v>0.2865329</v>
      </c>
    </row>
    <row r="18021">
      <c r="A18021" s="1" t="n">
        <v>43288.125</v>
      </c>
      <c r="B18021" t="n">
        <v>0.286220825</v>
      </c>
    </row>
    <row r="18022">
      <c r="A18022" s="1" t="n">
        <v>43288.16666666666</v>
      </c>
      <c r="B18022" t="n">
        <v>0.286114</v>
      </c>
    </row>
    <row r="18023">
      <c r="A18023" s="1" t="n">
        <v>43288.20833333334</v>
      </c>
      <c r="B18023" t="n">
        <v>0.286088025</v>
      </c>
    </row>
    <row r="18024">
      <c r="A18024" s="1" t="n">
        <v>43288.25</v>
      </c>
      <c r="B18024" t="n">
        <v>0.2858358166666666</v>
      </c>
    </row>
    <row r="18025">
      <c r="A18025" s="1" t="n">
        <v>43288.29166666666</v>
      </c>
      <c r="B18025" t="n">
        <v>0.2858877083333333</v>
      </c>
    </row>
    <row r="18026">
      <c r="A18026" s="1" t="n">
        <v>43288.33333333334</v>
      </c>
      <c r="B18026" t="n">
        <v>0.285945625</v>
      </c>
    </row>
    <row r="18027">
      <c r="A18027" s="1" t="n">
        <v>43288.375</v>
      </c>
      <c r="B18027" t="n">
        <v>0.2856723083333333</v>
      </c>
    </row>
    <row r="18028">
      <c r="A18028" s="1" t="n">
        <v>43288.41666666666</v>
      </c>
      <c r="B18028" t="n">
        <v>0.2853376416666667</v>
      </c>
    </row>
    <row r="18029">
      <c r="A18029" s="1" t="n">
        <v>43288.45833333334</v>
      </c>
      <c r="B18029" t="n">
        <v>0.2848862166666666</v>
      </c>
    </row>
    <row r="18030">
      <c r="A18030" s="1" t="n">
        <v>43288.5</v>
      </c>
      <c r="B18030" t="n">
        <v>0.28461695</v>
      </c>
    </row>
    <row r="18031">
      <c r="A18031" s="1" t="n">
        <v>43288.54166666666</v>
      </c>
      <c r="B18031" t="n">
        <v>0.284381425</v>
      </c>
    </row>
    <row r="18032">
      <c r="A18032" s="1" t="n">
        <v>43288.58333333334</v>
      </c>
      <c r="B18032" t="n">
        <v>0.284084025</v>
      </c>
    </row>
    <row r="18033">
      <c r="A18033" s="1" t="n">
        <v>43288.625</v>
      </c>
      <c r="B18033" t="n">
        <v>0.2838974</v>
      </c>
    </row>
    <row r="18034">
      <c r="A18034" s="1" t="n">
        <v>43288.66666666666</v>
      </c>
      <c r="B18034" t="n">
        <v>0.2835341416666667</v>
      </c>
    </row>
    <row r="18035">
      <c r="A18035" s="1" t="n">
        <v>43288.70833333334</v>
      </c>
      <c r="B18035" t="n">
        <v>0.2906586</v>
      </c>
    </row>
    <row r="18036">
      <c r="A18036" s="1" t="n">
        <v>43288.75</v>
      </c>
      <c r="B18036" t="n">
        <v>0.307609875</v>
      </c>
    </row>
    <row r="18037">
      <c r="A18037" s="1" t="n">
        <v>43288.79166666666</v>
      </c>
      <c r="B18037" t="n">
        <v>0.3064589583333333</v>
      </c>
    </row>
    <row r="18038">
      <c r="A18038" s="1" t="n">
        <v>43288.83333333334</v>
      </c>
      <c r="B18038" t="n">
        <v>0.3040179333333333</v>
      </c>
    </row>
    <row r="18039">
      <c r="A18039" s="1" t="n">
        <v>43288.875</v>
      </c>
      <c r="B18039" t="n">
        <v>0.3017835833333333</v>
      </c>
    </row>
    <row r="18040">
      <c r="A18040" s="1" t="n">
        <v>43288.91666666666</v>
      </c>
      <c r="B18040" t="n">
        <v>0.299861875</v>
      </c>
    </row>
    <row r="18041">
      <c r="A18041" s="1" t="n">
        <v>43288.95833333334</v>
      </c>
      <c r="B18041" t="n">
        <v>0.2982976583333333</v>
      </c>
    </row>
    <row r="18042">
      <c r="A18042" s="1" t="n">
        <v>43289</v>
      </c>
      <c r="B18042" t="n">
        <v>0.2969503583333333</v>
      </c>
    </row>
    <row r="18043">
      <c r="A18043" s="1" t="n">
        <v>43289.04166666666</v>
      </c>
      <c r="B18043" t="n">
        <v>0.295795025</v>
      </c>
    </row>
    <row r="18044">
      <c r="A18044" s="1" t="n">
        <v>43289.08333333334</v>
      </c>
      <c r="B18044" t="n">
        <v>0.2948026833333333</v>
      </c>
    </row>
    <row r="18045">
      <c r="A18045" s="1" t="n">
        <v>43289.125</v>
      </c>
      <c r="B18045" t="n">
        <v>0.293946475</v>
      </c>
    </row>
    <row r="18046">
      <c r="A18046" s="1" t="n">
        <v>43289.16666666666</v>
      </c>
      <c r="B18046" t="n">
        <v>0.293297725</v>
      </c>
    </row>
    <row r="18047">
      <c r="A18047" s="1" t="n">
        <v>43289.20833333334</v>
      </c>
      <c r="B18047" t="n">
        <v>0.2925497166666667</v>
      </c>
    </row>
    <row r="18048">
      <c r="A18048" s="1" t="n">
        <v>43289.25</v>
      </c>
      <c r="B18048" t="n">
        <v>0.2920105</v>
      </c>
    </row>
    <row r="18049">
      <c r="A18049" s="1" t="n">
        <v>43289.29166666666</v>
      </c>
      <c r="B18049" t="n">
        <v>0.2914206</v>
      </c>
    </row>
    <row r="18050">
      <c r="A18050" s="1" t="n">
        <v>43289.33333333334</v>
      </c>
      <c r="B18050" t="n">
        <v>0.2910918083333333</v>
      </c>
    </row>
    <row r="18051">
      <c r="A18051" s="1" t="n">
        <v>43289.375</v>
      </c>
      <c r="B18051" t="n">
        <v>0.2903957916666667</v>
      </c>
    </row>
    <row r="18052">
      <c r="A18052" s="1" t="n">
        <v>43289.41666666666</v>
      </c>
      <c r="B18052" t="n">
        <v>0.28999285</v>
      </c>
    </row>
    <row r="18053">
      <c r="A18053" s="1" t="n">
        <v>43289.45833333334</v>
      </c>
      <c r="B18053" t="n">
        <v>0.2892991333333333</v>
      </c>
    </row>
    <row r="18054">
      <c r="A18054" s="1" t="n">
        <v>43289.5</v>
      </c>
      <c r="B18054" t="n">
        <v>0.288853725</v>
      </c>
    </row>
    <row r="18055">
      <c r="A18055" s="1" t="n">
        <v>43289.54166666666</v>
      </c>
      <c r="B18055" t="n">
        <v>0.2882572583333333</v>
      </c>
    </row>
    <row r="18056">
      <c r="A18056" s="1" t="n">
        <v>43289.58333333334</v>
      </c>
      <c r="B18056" t="n">
        <v>0.2878487583333333</v>
      </c>
    </row>
    <row r="18057">
      <c r="A18057" s="1" t="n">
        <v>43289.625</v>
      </c>
      <c r="B18057" t="n">
        <v>0.287394</v>
      </c>
    </row>
    <row r="18058">
      <c r="A18058" s="1" t="n">
        <v>43289.66666666666</v>
      </c>
      <c r="B18058" t="n">
        <v>0.2868712083333333</v>
      </c>
    </row>
    <row r="18059">
      <c r="A18059" s="1" t="n">
        <v>43289.70833333334</v>
      </c>
      <c r="B18059" t="n">
        <v>0.2868155916666666</v>
      </c>
    </row>
    <row r="18060">
      <c r="A18060" s="1" t="n">
        <v>43289.75</v>
      </c>
      <c r="B18060" t="n">
        <v>0.2866525</v>
      </c>
    </row>
    <row r="18061">
      <c r="A18061" s="1" t="n">
        <v>43289.79166666666</v>
      </c>
      <c r="B18061" t="n">
        <v>0.2865093583333334</v>
      </c>
    </row>
    <row r="18062">
      <c r="A18062" s="1" t="n">
        <v>43289.83333333334</v>
      </c>
      <c r="B18062" t="n">
        <v>0.28613995</v>
      </c>
    </row>
    <row r="18063">
      <c r="A18063" s="1" t="n">
        <v>43289.875</v>
      </c>
      <c r="B18063" t="n">
        <v>0.2860826083333333</v>
      </c>
    </row>
    <row r="18064">
      <c r="A18064" s="1" t="n">
        <v>43289.91666666666</v>
      </c>
      <c r="B18064" t="n">
        <v>0.2858671833333333</v>
      </c>
    </row>
    <row r="18065">
      <c r="A18065" s="1" t="n">
        <v>43289.95833333334</v>
      </c>
      <c r="B18065" t="n">
        <v>0.286033125</v>
      </c>
    </row>
    <row r="18066">
      <c r="A18066" s="1" t="n">
        <v>43290</v>
      </c>
      <c r="B18066" t="n">
        <v>0.2857809083333333</v>
      </c>
    </row>
    <row r="18067">
      <c r="A18067" s="1" t="n">
        <v>43290.04166666666</v>
      </c>
      <c r="B18067" t="n">
        <v>0.2856789</v>
      </c>
    </row>
    <row r="18068">
      <c r="A18068" s="1" t="n">
        <v>43290.08333333334</v>
      </c>
      <c r="B18068" t="n">
        <v>0.2855697666666667</v>
      </c>
    </row>
    <row r="18069">
      <c r="A18069" s="1" t="n">
        <v>43290.125</v>
      </c>
      <c r="B18069" t="n">
        <v>0.28525865</v>
      </c>
    </row>
    <row r="18070">
      <c r="A18070" s="1" t="n">
        <v>43290.16666666666</v>
      </c>
      <c r="B18070" t="n">
        <v>0.2852448</v>
      </c>
    </row>
    <row r="18071">
      <c r="A18071" s="1" t="n">
        <v>43290.20833333334</v>
      </c>
      <c r="B18071" t="n">
        <v>0.28503865</v>
      </c>
    </row>
    <row r="18072">
      <c r="A18072" s="1" t="n">
        <v>43290.25</v>
      </c>
      <c r="B18072" t="n">
        <v>0.2848777666666666</v>
      </c>
    </row>
    <row r="18073">
      <c r="A18073" s="1" t="n">
        <v>43290.29166666666</v>
      </c>
      <c r="B18073" t="n">
        <v>0.2850103333333333</v>
      </c>
    </row>
    <row r="18074">
      <c r="A18074" s="1" t="n">
        <v>43290.33333333334</v>
      </c>
      <c r="B18074" t="n">
        <v>0.2848139166666667</v>
      </c>
    </row>
    <row r="18075">
      <c r="A18075" s="1" t="n">
        <v>43290.375</v>
      </c>
      <c r="B18075" t="n">
        <v>0.2847711416666667</v>
      </c>
    </row>
    <row r="18076">
      <c r="A18076" s="1" t="n">
        <v>43290.41666666666</v>
      </c>
      <c r="B18076" t="n">
        <v>0.2845639333333334</v>
      </c>
    </row>
    <row r="18077">
      <c r="A18077" s="1" t="n">
        <v>43290.45833333334</v>
      </c>
      <c r="B18077" t="n">
        <v>0.284370575</v>
      </c>
    </row>
    <row r="18078">
      <c r="A18078" s="1" t="n">
        <v>43290.5</v>
      </c>
      <c r="B18078" t="n">
        <v>0.28398225</v>
      </c>
    </row>
    <row r="18079">
      <c r="A18079" s="1" t="n">
        <v>43290.54166666666</v>
      </c>
      <c r="B18079" t="n">
        <v>0.2836736833333333</v>
      </c>
    </row>
    <row r="18080">
      <c r="A18080" s="1" t="n">
        <v>43290.58333333334</v>
      </c>
      <c r="B18080" t="n">
        <v>0.2835227333333333</v>
      </c>
    </row>
    <row r="18081">
      <c r="A18081" s="1" t="n">
        <v>43290.625</v>
      </c>
      <c r="B18081" t="n">
        <v>0.283288825</v>
      </c>
    </row>
    <row r="18082">
      <c r="A18082" s="1" t="n">
        <v>43290.66666666666</v>
      </c>
      <c r="B18082" t="n">
        <v>0.2829792666666667</v>
      </c>
    </row>
    <row r="18083">
      <c r="A18083" s="1" t="n">
        <v>43290.70833333334</v>
      </c>
      <c r="B18083" t="n">
        <v>0.2826476</v>
      </c>
    </row>
    <row r="18084">
      <c r="A18084" s="1" t="n">
        <v>43290.75</v>
      </c>
      <c r="B18084" t="n">
        <v>0.2826602166666667</v>
      </c>
    </row>
    <row r="18085">
      <c r="A18085" s="1" t="n">
        <v>43290.79166666666</v>
      </c>
      <c r="B18085" t="n">
        <v>0.282684275</v>
      </c>
    </row>
    <row r="18086">
      <c r="A18086" s="1" t="n">
        <v>43290.83333333334</v>
      </c>
      <c r="B18086" t="n">
        <v>0.28254075</v>
      </c>
    </row>
    <row r="18087">
      <c r="A18087" s="1" t="n">
        <v>43290.875</v>
      </c>
      <c r="B18087" t="n">
        <v>0.2825887833333333</v>
      </c>
    </row>
    <row r="18088">
      <c r="A18088" s="1" t="n">
        <v>43290.91666666666</v>
      </c>
      <c r="B18088" t="n">
        <v>0.2826374</v>
      </c>
    </row>
    <row r="18089">
      <c r="A18089" s="1" t="n">
        <v>43290.95833333334</v>
      </c>
      <c r="B18089" t="n">
        <v>0.28255875</v>
      </c>
    </row>
    <row r="18090">
      <c r="A18090" s="1" t="n">
        <v>43291</v>
      </c>
      <c r="B18090" t="n">
        <v>0.282267525</v>
      </c>
    </row>
    <row r="18091">
      <c r="A18091" s="1" t="n">
        <v>43291.04166666666</v>
      </c>
      <c r="B18091" t="n">
        <v>0.2822129</v>
      </c>
    </row>
    <row r="18092">
      <c r="A18092" s="1" t="n">
        <v>43291.08333333334</v>
      </c>
      <c r="B18092" t="n">
        <v>0.2822123</v>
      </c>
    </row>
    <row r="18093">
      <c r="A18093" s="1" t="n">
        <v>43291.125</v>
      </c>
      <c r="B18093" t="n">
        <v>0.282059225</v>
      </c>
    </row>
    <row r="18094">
      <c r="A18094" s="1" t="n">
        <v>43291.16666666666</v>
      </c>
      <c r="B18094" t="n">
        <v>0.281801125</v>
      </c>
    </row>
    <row r="18095">
      <c r="A18095" s="1" t="n">
        <v>43291.20833333334</v>
      </c>
      <c r="B18095" t="n">
        <v>0.281784925</v>
      </c>
    </row>
    <row r="18096">
      <c r="A18096" s="1" t="n">
        <v>43291.25</v>
      </c>
      <c r="B18096" t="n">
        <v>0.2817975916666667</v>
      </c>
    </row>
    <row r="18097">
      <c r="A18097" s="1" t="n">
        <v>43291.29166666666</v>
      </c>
      <c r="B18097" t="n">
        <v>0.2816008166666666</v>
      </c>
    </row>
    <row r="18098">
      <c r="A18098" s="1" t="n">
        <v>43291.33333333334</v>
      </c>
      <c r="B18098" t="n">
        <v>0.281516825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0.2810186083333333</v>
      </c>
    </row>
    <row r="18102">
      <c r="A18102" s="1" t="n">
        <v>43291.5</v>
      </c>
      <c r="B18102" t="n">
        <v>0.2805525166666667</v>
      </c>
    </row>
    <row r="18103">
      <c r="A18103" s="1" t="n">
        <v>43291.54166666666</v>
      </c>
      <c r="B18103" t="n">
        <v>0.280285425</v>
      </c>
    </row>
    <row r="18104">
      <c r="A18104" s="1" t="n">
        <v>43291.58333333334</v>
      </c>
      <c r="B18104" t="n">
        <v>0.28008185</v>
      </c>
    </row>
    <row r="18105">
      <c r="A18105" s="1" t="n">
        <v>43291.625</v>
      </c>
      <c r="B18105" t="n">
        <v>0.2796635833333334</v>
      </c>
    </row>
    <row r="18106">
      <c r="A18106" s="1" t="n">
        <v>43291.66666666666</v>
      </c>
      <c r="B18106" t="n">
        <v>0.27930655</v>
      </c>
    </row>
    <row r="18107">
      <c r="A18107" s="1" t="n">
        <v>43291.70833333334</v>
      </c>
      <c r="B18107" t="n">
        <v>0.279264075</v>
      </c>
    </row>
    <row r="18108">
      <c r="A18108" s="1" t="n">
        <v>43291.75</v>
      </c>
      <c r="B18108" t="n">
        <v>0.2805255666666667</v>
      </c>
    </row>
    <row r="18109">
      <c r="A18109" s="1" t="n">
        <v>43291.79166666666</v>
      </c>
      <c r="B18109" t="n">
        <v>0.2834080333333334</v>
      </c>
    </row>
    <row r="18110">
      <c r="A18110" s="1" t="n">
        <v>43291.83333333334</v>
      </c>
      <c r="B18110" t="n">
        <v>0.2839582</v>
      </c>
    </row>
    <row r="18111">
      <c r="A18111" s="1" t="n">
        <v>43291.875</v>
      </c>
      <c r="B18111" t="n">
        <v>0.2839623916666666</v>
      </c>
    </row>
    <row r="18112">
      <c r="A18112" s="1" t="n">
        <v>43291.91666666666</v>
      </c>
      <c r="B18112" t="n">
        <v>0.283847525</v>
      </c>
    </row>
    <row r="18113">
      <c r="A18113" s="1" t="n">
        <v>43291.95833333334</v>
      </c>
      <c r="B18113" t="n">
        <v>0.2836520333333333</v>
      </c>
    </row>
    <row r="18114">
      <c r="A18114" s="1" t="n">
        <v>43292</v>
      </c>
      <c r="B18114" t="n">
        <v>0.2832822166666666</v>
      </c>
    </row>
    <row r="18115">
      <c r="A18115" s="1" t="n">
        <v>43292.04166666666</v>
      </c>
      <c r="B18115" t="n">
        <v>0.2829336</v>
      </c>
    </row>
    <row r="18116">
      <c r="A18116" s="1" t="n">
        <v>43292.08333333334</v>
      </c>
      <c r="B18116" t="n">
        <v>0.28280925</v>
      </c>
    </row>
    <row r="18117">
      <c r="A18117" s="1" t="n">
        <v>43292.125</v>
      </c>
      <c r="B18117" t="n">
        <v>0.2826482083333333</v>
      </c>
    </row>
    <row r="18118">
      <c r="A18118" s="1" t="n">
        <v>43292.16666666666</v>
      </c>
      <c r="B18118" t="n">
        <v>0.2823864166666667</v>
      </c>
    </row>
    <row r="18119">
      <c r="A18119" s="1" t="n">
        <v>43292.20833333334</v>
      </c>
      <c r="B18119" t="n">
        <v>0.2821949</v>
      </c>
    </row>
    <row r="18120">
      <c r="A18120" s="1" t="n">
        <v>43292.25</v>
      </c>
      <c r="B18120" t="n">
        <v>0.281828775</v>
      </c>
    </row>
    <row r="18121">
      <c r="A18121" s="1" t="n">
        <v>43292.29166666666</v>
      </c>
      <c r="B18121" t="n">
        <v>0.2817927833333334</v>
      </c>
    </row>
    <row r="18122">
      <c r="A18122" s="1" t="n">
        <v>43292.33333333334</v>
      </c>
      <c r="B18122" t="n">
        <v>0.2815894166666666</v>
      </c>
    </row>
    <row r="18123">
      <c r="A18123" s="1" t="n">
        <v>43292.375</v>
      </c>
      <c r="B18123" t="n">
        <v>0.2814700583333333</v>
      </c>
    </row>
    <row r="18124">
      <c r="A18124" s="1" t="n">
        <v>43292.41666666666</v>
      </c>
      <c r="B18124" t="n">
        <v>0.2810929416666667</v>
      </c>
    </row>
    <row r="18125">
      <c r="A18125" s="1" t="n">
        <v>43292.45833333334</v>
      </c>
      <c r="B18125" t="n">
        <v>0.2805950333333333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0.2782341583333333</v>
      </c>
    </row>
    <row r="18147">
      <c r="A18147" s="1" t="n">
        <v>43293.375</v>
      </c>
      <c r="B18147" t="n">
        <v>0.2782580166666667</v>
      </c>
    </row>
    <row r="18148">
      <c r="A18148" s="1" t="n">
        <v>43293.41666666666</v>
      </c>
      <c r="B18148" t="n">
        <v>0.2778420416666667</v>
      </c>
    </row>
    <row r="18149">
      <c r="A18149" s="1" t="n">
        <v>43293.45833333334</v>
      </c>
      <c r="B18149" t="n">
        <v>0.277346925</v>
      </c>
    </row>
    <row r="18150">
      <c r="A18150" s="1" t="n">
        <v>43293.5</v>
      </c>
      <c r="B18150" t="n">
        <v>0.27705425</v>
      </c>
    </row>
    <row r="18151">
      <c r="A18151" s="1" t="n">
        <v>43293.54166666666</v>
      </c>
      <c r="B18151" t="n">
        <v>0.27687485</v>
      </c>
    </row>
    <row r="18152">
      <c r="A18152" s="1" t="n">
        <v>43293.58333333334</v>
      </c>
      <c r="B18152" t="n">
        <v>0.2764453166666667</v>
      </c>
    </row>
    <row r="18153">
      <c r="A18153" s="1" t="n">
        <v>43293.625</v>
      </c>
      <c r="B18153" t="n">
        <v>0.2760874916666667</v>
      </c>
    </row>
    <row r="18154">
      <c r="A18154" s="1" t="n">
        <v>43293.66666666666</v>
      </c>
      <c r="B18154" t="n">
        <v>0.27588035</v>
      </c>
    </row>
    <row r="18155">
      <c r="A18155" s="1" t="n">
        <v>43293.70833333334</v>
      </c>
      <c r="B18155" t="n">
        <v>0.2760178333333334</v>
      </c>
    </row>
    <row r="18156">
      <c r="A18156" s="1" t="n">
        <v>43293.75</v>
      </c>
      <c r="B18156" t="n">
        <v>0.276130325</v>
      </c>
    </row>
    <row r="18157">
      <c r="A18157" s="1" t="n">
        <v>43293.79166666666</v>
      </c>
      <c r="B18157" t="n">
        <v>0.276107125</v>
      </c>
    </row>
    <row r="18158">
      <c r="A18158" s="1" t="n">
        <v>43293.83333333334</v>
      </c>
      <c r="B18158" t="n">
        <v>0.275894025</v>
      </c>
    </row>
    <row r="18159">
      <c r="A18159" s="1" t="n">
        <v>43293.875</v>
      </c>
      <c r="B18159" t="n">
        <v>0.2757732166666667</v>
      </c>
    </row>
    <row r="18160">
      <c r="A18160" s="1" t="n">
        <v>43293.91666666666</v>
      </c>
      <c r="B18160" t="n">
        <v>0.2757583</v>
      </c>
    </row>
    <row r="18161">
      <c r="A18161" s="1" t="n">
        <v>43293.95833333334</v>
      </c>
      <c r="B18161" t="n">
        <v>0.2757583</v>
      </c>
    </row>
    <row r="18162">
      <c r="A18162" s="1" t="n">
        <v>43294</v>
      </c>
      <c r="B18162" t="n">
        <v>0.2757571166666666</v>
      </c>
    </row>
    <row r="18163">
      <c r="A18163" s="1" t="n">
        <v>43294.04166666666</v>
      </c>
      <c r="B18163" t="n">
        <v>0.27570185</v>
      </c>
    </row>
    <row r="18164">
      <c r="A18164" s="1" t="n">
        <v>43294.08333333334</v>
      </c>
      <c r="B18164" t="n">
        <v>0.2754562</v>
      </c>
    </row>
    <row r="18165">
      <c r="A18165" s="1" t="n">
        <v>43294.125</v>
      </c>
      <c r="B18165" t="n">
        <v>0.27533485</v>
      </c>
    </row>
    <row r="18166">
      <c r="A18166" s="1" t="n">
        <v>43294.16666666666</v>
      </c>
      <c r="B18166" t="n">
        <v>0.2753306916666667</v>
      </c>
    </row>
    <row r="18167">
      <c r="A18167" s="1" t="n">
        <v>43294.20833333334</v>
      </c>
      <c r="B18167" t="n">
        <v>0.2753324833333333</v>
      </c>
    </row>
    <row r="18168">
      <c r="A18168" s="1" t="n">
        <v>43294.25</v>
      </c>
      <c r="B18168" t="n">
        <v>0.2753128833333333</v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0.274967525</v>
      </c>
    </row>
    <row r="18171">
      <c r="A18171" s="1" t="n">
        <v>43294.375</v>
      </c>
      <c r="B18171" t="n">
        <v>0.2750489416666667</v>
      </c>
    </row>
    <row r="18172">
      <c r="A18172" s="1" t="n">
        <v>43294.41666666666</v>
      </c>
      <c r="B18172" t="n">
        <v>0.2748522333333334</v>
      </c>
    </row>
    <row r="18173">
      <c r="A18173" s="1" t="n">
        <v>43294.45833333334</v>
      </c>
      <c r="B18173" t="n">
        <v>0.274462625</v>
      </c>
    </row>
    <row r="18174">
      <c r="A18174" s="1" t="n">
        <v>43294.5</v>
      </c>
      <c r="B18174" t="n">
        <v>0.2740606583333333</v>
      </c>
    </row>
    <row r="18175">
      <c r="A18175" s="1" t="n">
        <v>43294.54166666666</v>
      </c>
      <c r="B18175" t="n">
        <v>0.273828675</v>
      </c>
    </row>
    <row r="18176">
      <c r="A18176" s="1" t="n">
        <v>43294.58333333334</v>
      </c>
      <c r="B18176" t="n">
        <v>0.2736922083333334</v>
      </c>
    </row>
    <row r="18177">
      <c r="A18177" s="1" t="n">
        <v>43294.625</v>
      </c>
      <c r="B18177" t="n">
        <v>0.2734804833333334</v>
      </c>
    </row>
    <row r="18178">
      <c r="A18178" s="1" t="n">
        <v>43294.66666666666</v>
      </c>
      <c r="B18178" t="n">
        <v>0.273194675</v>
      </c>
    </row>
    <row r="18179">
      <c r="A18179" s="1" t="n">
        <v>43294.70833333334</v>
      </c>
      <c r="B18179" t="n">
        <v>0.2731929</v>
      </c>
    </row>
    <row r="18180">
      <c r="A18180" s="1" t="n">
        <v>43294.75</v>
      </c>
      <c r="B18180" t="n">
        <v>0.273163825</v>
      </c>
    </row>
    <row r="18181">
      <c r="A18181" s="1" t="n">
        <v>43294.79166666666</v>
      </c>
      <c r="B18181" t="n">
        <v>0.2730127</v>
      </c>
    </row>
    <row r="18182">
      <c r="A18182" s="1" t="n">
        <v>43294.83333333334</v>
      </c>
      <c r="B18182" t="n">
        <v>0.2728556083333333</v>
      </c>
    </row>
    <row r="18183">
      <c r="A18183" s="1" t="n">
        <v>43294.875</v>
      </c>
      <c r="B18183" t="n">
        <v>0.2728354583333333</v>
      </c>
    </row>
    <row r="18184">
      <c r="A18184" s="1" t="n">
        <v>43294.91666666666</v>
      </c>
      <c r="B18184" t="n">
        <v>0.2728935416666667</v>
      </c>
    </row>
    <row r="18185">
      <c r="A18185" s="1" t="n">
        <v>43294.95833333334</v>
      </c>
      <c r="B18185" t="n">
        <v>0.2729640833333333</v>
      </c>
    </row>
    <row r="18186">
      <c r="A18186" s="1" t="n">
        <v>43295</v>
      </c>
      <c r="B18186" t="n">
        <v>0.2730506</v>
      </c>
    </row>
    <row r="18187">
      <c r="A18187" s="1" t="n">
        <v>43295.04166666666</v>
      </c>
      <c r="B18187" t="n">
        <v>0.273099225</v>
      </c>
    </row>
    <row r="18188">
      <c r="A18188" s="1" t="n">
        <v>43295.08333333334</v>
      </c>
      <c r="B18188" t="n">
        <v>0.2729949</v>
      </c>
    </row>
    <row r="18189">
      <c r="A18189" s="1" t="n">
        <v>43295.125</v>
      </c>
      <c r="B18189" t="n">
        <v>0.2727957333333333</v>
      </c>
    </row>
    <row r="18190">
      <c r="A18190" s="1" t="n">
        <v>43295.16666666666</v>
      </c>
      <c r="B18190" t="n">
        <v>0.2727661</v>
      </c>
    </row>
    <row r="18191">
      <c r="A18191" s="1" t="n">
        <v>43295.20833333334</v>
      </c>
      <c r="B18191" t="n">
        <v>0.2727661</v>
      </c>
    </row>
    <row r="18192">
      <c r="A18192" s="1" t="n">
        <v>43295.25</v>
      </c>
      <c r="B18192" t="n">
        <v>0.2727661</v>
      </c>
    </row>
    <row r="18193">
      <c r="A18193" s="1" t="n">
        <v>43295.29166666666</v>
      </c>
      <c r="B18193" t="n">
        <v>0.2727335416666667</v>
      </c>
    </row>
    <row r="18194">
      <c r="A18194" s="1" t="n">
        <v>43295.33333333334</v>
      </c>
      <c r="B18194" t="n">
        <v>0.2725167833333333</v>
      </c>
    </row>
    <row r="18195">
      <c r="A18195" s="1" t="n">
        <v>43295.375</v>
      </c>
      <c r="B18195" t="n">
        <v>0.2723420666666667</v>
      </c>
    </row>
    <row r="18196">
      <c r="A18196" s="1" t="n">
        <v>43295.41666666666</v>
      </c>
      <c r="B18196" t="n">
        <v>0.2720247916666667</v>
      </c>
    </row>
    <row r="18197">
      <c r="A18197" s="1" t="n">
        <v>43295.45833333334</v>
      </c>
      <c r="B18197" t="n">
        <v>0.271712975</v>
      </c>
    </row>
    <row r="18198">
      <c r="A18198" s="1" t="n">
        <v>43295.5</v>
      </c>
      <c r="B18198" t="n">
        <v>0.2714077833333333</v>
      </c>
    </row>
    <row r="18199">
      <c r="A18199" s="1" t="n">
        <v>43295.54166666666</v>
      </c>
      <c r="B18199" t="n">
        <v>0.2710524583333334</v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0.2696173166666667</v>
      </c>
    </row>
    <row r="18219">
      <c r="A18219" s="1" t="n">
        <v>43296.375</v>
      </c>
      <c r="B18219" t="n">
        <v>0.2696792416666667</v>
      </c>
    </row>
    <row r="18220">
      <c r="A18220" s="1" t="n">
        <v>43296.41666666666</v>
      </c>
      <c r="B18220" t="n">
        <v>0.2694156</v>
      </c>
    </row>
    <row r="18221">
      <c r="A18221" s="1" t="n">
        <v>43296.45833333334</v>
      </c>
      <c r="B18221" t="n">
        <v>0.2692758666666666</v>
      </c>
    </row>
    <row r="18222">
      <c r="A18222" s="1" t="n">
        <v>43296.5</v>
      </c>
      <c r="B18222" t="n">
        <v>0.2688892</v>
      </c>
    </row>
    <row r="18223">
      <c r="A18223" s="1" t="n">
        <v>43296.54166666666</v>
      </c>
      <c r="B18223" t="n">
        <v>0.2684857</v>
      </c>
    </row>
    <row r="18224">
      <c r="A18224" s="1" t="n">
        <v>43296.58333333334</v>
      </c>
      <c r="B18224" t="n">
        <v>0.2682620166666667</v>
      </c>
    </row>
    <row r="18225">
      <c r="A18225" s="1" t="n">
        <v>43296.625</v>
      </c>
      <c r="B18225" t="n">
        <v>0.26804605</v>
      </c>
    </row>
    <row r="18226">
      <c r="A18226" s="1" t="n">
        <v>43296.66666666666</v>
      </c>
      <c r="B18226" t="n">
        <v>0.2676761636363637</v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0.2672426</v>
      </c>
    </row>
    <row r="18243">
      <c r="A18243" s="1" t="n">
        <v>43297.375</v>
      </c>
      <c r="B18243" t="n">
        <v>0.2670780916666667</v>
      </c>
    </row>
    <row r="18244">
      <c r="A18244" s="1" t="n">
        <v>43297.41666666666</v>
      </c>
      <c r="B18244" t="n">
        <v>0.2667331833333333</v>
      </c>
    </row>
    <row r="18245">
      <c r="A18245" s="1" t="n">
        <v>43297.45833333334</v>
      </c>
      <c r="B18245" t="n">
        <v>0.2664260833333333</v>
      </c>
    </row>
    <row r="18246">
      <c r="A18246" s="1" t="n">
        <v>43297.5</v>
      </c>
      <c r="B18246" t="n">
        <v>0.2663391916666667</v>
      </c>
    </row>
    <row r="18247">
      <c r="A18247" s="1" t="n">
        <v>43297.54166666666</v>
      </c>
      <c r="B18247" t="n">
        <v>0.2660821583333333</v>
      </c>
    </row>
    <row r="18248">
      <c r="A18248" s="1" t="n">
        <v>43297.58333333334</v>
      </c>
      <c r="B18248" t="n">
        <v>0.2656844333333333</v>
      </c>
    </row>
    <row r="18249">
      <c r="A18249" s="1" t="n">
        <v>43297.625</v>
      </c>
      <c r="B18249" t="n">
        <v>0.2652580916666666</v>
      </c>
    </row>
    <row r="18250">
      <c r="A18250" s="1" t="n">
        <v>43297.66666666666</v>
      </c>
      <c r="B18250" t="n">
        <v>0.2651132916666667</v>
      </c>
    </row>
    <row r="18251">
      <c r="A18251" s="1" t="n">
        <v>43297.70833333334</v>
      </c>
      <c r="B18251" t="n">
        <v>0.2650681916666667</v>
      </c>
    </row>
    <row r="18252">
      <c r="A18252" s="1" t="n">
        <v>43297.75</v>
      </c>
      <c r="B18252" t="n">
        <v>0.2648444333333334</v>
      </c>
    </row>
    <row r="18253">
      <c r="A18253" s="1" t="n">
        <v>43297.79166666666</v>
      </c>
      <c r="B18253" t="n">
        <v>0.2647091666666667</v>
      </c>
    </row>
    <row r="18254">
      <c r="A18254" s="1" t="n">
        <v>43297.83333333334</v>
      </c>
      <c r="B18254" t="n">
        <v>0.264708</v>
      </c>
    </row>
    <row r="18255">
      <c r="A18255" s="1" t="n">
        <v>43297.875</v>
      </c>
      <c r="B18255" t="n">
        <v>0.264708</v>
      </c>
    </row>
    <row r="18256">
      <c r="A18256" s="1" t="n">
        <v>43297.91666666666</v>
      </c>
      <c r="B18256" t="n">
        <v>0.264708</v>
      </c>
    </row>
    <row r="18257">
      <c r="A18257" s="1" t="n">
        <v>43297.95833333334</v>
      </c>
      <c r="B18257" t="n">
        <v>0.2647003583333333</v>
      </c>
    </row>
    <row r="18258">
      <c r="A18258" s="1" t="n">
        <v>43298</v>
      </c>
      <c r="B18258" t="n">
        <v>0.2646370916666667</v>
      </c>
    </row>
    <row r="18259">
      <c r="A18259" s="1" t="n">
        <v>43298.04166666666</v>
      </c>
      <c r="B18259" t="n">
        <v>0.2644123166666667</v>
      </c>
    </row>
    <row r="18260">
      <c r="A18260" s="1" t="n">
        <v>43298.08333333334</v>
      </c>
      <c r="B18260" t="n">
        <v>0.2643514333333333</v>
      </c>
    </row>
    <row r="18261">
      <c r="A18261" s="1" t="n">
        <v>43298.125</v>
      </c>
      <c r="B18261" t="n">
        <v>0.2644246083333333</v>
      </c>
    </row>
    <row r="18262">
      <c r="A18262" s="1" t="n">
        <v>43298.16666666666</v>
      </c>
      <c r="B18262" t="n">
        <v>0.26451125</v>
      </c>
    </row>
    <row r="18263">
      <c r="A18263" s="1" t="n">
        <v>43298.20833333334</v>
      </c>
      <c r="B18263" t="n">
        <v>0.264514175</v>
      </c>
    </row>
    <row r="18264">
      <c r="A18264" s="1" t="n">
        <v>43298.25</v>
      </c>
      <c r="B18264" t="n">
        <v>0.2643134</v>
      </c>
    </row>
    <row r="18265">
      <c r="A18265" s="1" t="n">
        <v>43298.29166666666</v>
      </c>
      <c r="B18265" t="n">
        <v>0.2642636416666667</v>
      </c>
    </row>
    <row r="18266">
      <c r="A18266" s="1" t="n">
        <v>43298.33333333334</v>
      </c>
      <c r="B18266" t="n">
        <v>0.2642689083333333</v>
      </c>
    </row>
    <row r="18267">
      <c r="A18267" s="1" t="n">
        <v>43298.375</v>
      </c>
      <c r="B18267" t="n">
        <v>0.2640085</v>
      </c>
    </row>
    <row r="18268">
      <c r="A18268" s="1" t="n">
        <v>43298.41666666666</v>
      </c>
      <c r="B18268" t="n">
        <v>0.2636750916666666</v>
      </c>
    </row>
    <row r="18269">
      <c r="A18269" s="1" t="n">
        <v>43298.45833333334</v>
      </c>
      <c r="B18269" t="n">
        <v>0.2633272333333334</v>
      </c>
    </row>
    <row r="18270">
      <c r="A18270" s="1" t="n">
        <v>43298.5</v>
      </c>
      <c r="B18270" t="n">
        <v>0.2631536583333333</v>
      </c>
    </row>
    <row r="18271">
      <c r="A18271" s="1" t="n">
        <v>43298.54166666666</v>
      </c>
      <c r="B18271" t="n">
        <v>0.262985375</v>
      </c>
    </row>
    <row r="18272">
      <c r="A18272" s="1" t="n">
        <v>43298.58333333334</v>
      </c>
      <c r="B18272" t="n">
        <v>0.2625976416666667</v>
      </c>
    </row>
    <row r="18273">
      <c r="A18273" s="1" t="n">
        <v>43298.625</v>
      </c>
      <c r="B18273" t="n">
        <v>0.2622012833333333</v>
      </c>
    </row>
    <row r="18274">
      <c r="A18274" s="1" t="n">
        <v>43298.66666666666</v>
      </c>
      <c r="B18274" t="n">
        <v>0.2621901833333333</v>
      </c>
    </row>
    <row r="18275">
      <c r="A18275" s="1" t="n">
        <v>43298.70833333334</v>
      </c>
      <c r="B18275" t="n">
        <v>0.2622158833333333</v>
      </c>
    </row>
    <row r="18276">
      <c r="A18276" s="1" t="n">
        <v>43298.75</v>
      </c>
      <c r="B18276" t="n">
        <v>0.262270775</v>
      </c>
    </row>
    <row r="18277">
      <c r="A18277" s="1" t="n">
        <v>43298.79166666666</v>
      </c>
      <c r="B18277" t="n">
        <v>0.2623145333333333</v>
      </c>
    </row>
    <row r="18278">
      <c r="A18278" s="1" t="n">
        <v>43298.83333333334</v>
      </c>
      <c r="B18278" t="n">
        <v>0.2623407833333333</v>
      </c>
    </row>
    <row r="18279">
      <c r="A18279" s="1" t="n">
        <v>43298.875</v>
      </c>
      <c r="B18279" t="n">
        <v>0.2623157</v>
      </c>
    </row>
    <row r="18280">
      <c r="A18280" s="1" t="n">
        <v>43298.91666666666</v>
      </c>
      <c r="B18280" t="n">
        <v>0.2622585</v>
      </c>
    </row>
    <row r="18281">
      <c r="A18281" s="1" t="n">
        <v>43298.95833333334</v>
      </c>
      <c r="B18281" t="n">
        <v>0.2621487666666667</v>
      </c>
    </row>
    <row r="18282">
      <c r="A18282" s="1" t="n">
        <v>43299</v>
      </c>
      <c r="B18282" t="n">
        <v>0.2621085166666666</v>
      </c>
    </row>
    <row r="18283">
      <c r="A18283" s="1" t="n">
        <v>43299.04166666666</v>
      </c>
      <c r="B18283" t="n">
        <v>0.2621382666666667</v>
      </c>
    </row>
    <row r="18284">
      <c r="A18284" s="1" t="n">
        <v>43299.08333333334</v>
      </c>
      <c r="B18284" t="n">
        <v>0.2621569333333333</v>
      </c>
    </row>
    <row r="18285">
      <c r="A18285" s="1" t="n">
        <v>43299.125</v>
      </c>
      <c r="B18285" t="n">
        <v>0.2621779333333333</v>
      </c>
    </row>
    <row r="18286">
      <c r="A18286" s="1" t="n">
        <v>43299.16666666666</v>
      </c>
      <c r="B18286" t="n">
        <v>0.2621785166666666</v>
      </c>
    </row>
    <row r="18287">
      <c r="A18287" s="1" t="n">
        <v>43299.20833333334</v>
      </c>
      <c r="B18287" t="n">
        <v>0.2621435166666666</v>
      </c>
    </row>
    <row r="18288">
      <c r="A18288" s="1" t="n">
        <v>43299.25</v>
      </c>
      <c r="B18288" t="n">
        <v>0.2618897666666667</v>
      </c>
    </row>
    <row r="18289">
      <c r="A18289" s="1" t="n">
        <v>43299.29166666666</v>
      </c>
      <c r="B18289" t="n">
        <v>0.2617841833333334</v>
      </c>
    </row>
    <row r="18290">
      <c r="A18290" s="1" t="n">
        <v>43299.33333333334</v>
      </c>
      <c r="B18290" t="n">
        <v>0.2617626</v>
      </c>
    </row>
    <row r="18291">
      <c r="A18291" s="1" t="n">
        <v>43299.375</v>
      </c>
      <c r="B18291" t="n">
        <v>0.2615410583333334</v>
      </c>
    </row>
    <row r="18292">
      <c r="A18292" s="1" t="n">
        <v>43299.41666666666</v>
      </c>
      <c r="B18292" t="n">
        <v>0.2613288166666667</v>
      </c>
    </row>
    <row r="18293">
      <c r="A18293" s="1" t="n">
        <v>43299.45833333334</v>
      </c>
      <c r="B18293" t="n">
        <v>0.2610363666666667</v>
      </c>
    </row>
    <row r="18294">
      <c r="A18294" s="1" t="n">
        <v>43299.5</v>
      </c>
      <c r="B18294" t="n">
        <v>0.260976375</v>
      </c>
    </row>
    <row r="18295">
      <c r="A18295" s="1" t="n">
        <v>43299.54166666666</v>
      </c>
      <c r="B18295" t="n">
        <v>0.260882025</v>
      </c>
    </row>
    <row r="18296">
      <c r="A18296" s="1" t="n">
        <v>43299.58333333334</v>
      </c>
      <c r="B18296" t="n">
        <v>0.2605209916666667</v>
      </c>
    </row>
    <row r="18297">
      <c r="A18297" s="1" t="n">
        <v>43299.625</v>
      </c>
      <c r="B18297" t="n">
        <v>0.2602894083333333</v>
      </c>
    </row>
    <row r="18298">
      <c r="A18298" s="1" t="n">
        <v>43299.66666666666</v>
      </c>
      <c r="B18298" t="n">
        <v>0.260089825</v>
      </c>
    </row>
    <row r="18299">
      <c r="A18299" s="1" t="n">
        <v>43299.70833333334</v>
      </c>
      <c r="B18299" t="n">
        <v>0.2601026083333334</v>
      </c>
    </row>
    <row r="18300">
      <c r="A18300" s="1" t="n">
        <v>43299.75</v>
      </c>
      <c r="B18300" t="n">
        <v>0.260141025</v>
      </c>
    </row>
    <row r="18301">
      <c r="A18301" s="1" t="n">
        <v>43299.79166666666</v>
      </c>
      <c r="B18301" t="n">
        <v>0.260169525</v>
      </c>
    </row>
    <row r="18302">
      <c r="A18302" s="1" t="n">
        <v>43299.83333333334</v>
      </c>
      <c r="B18302" t="n">
        <v>0.2601427583333333</v>
      </c>
    </row>
    <row r="18303">
      <c r="A18303" s="1" t="n">
        <v>43299.875</v>
      </c>
      <c r="B18303" t="n">
        <v>0.260089825</v>
      </c>
    </row>
    <row r="18304">
      <c r="A18304" s="1" t="n">
        <v>43299.91666666666</v>
      </c>
      <c r="B18304" t="n">
        <v>0.2600490916666667</v>
      </c>
    </row>
    <row r="18305">
      <c r="A18305" s="1" t="n">
        <v>43299.95833333334</v>
      </c>
      <c r="B18305" t="n">
        <v>0.2600147833333333</v>
      </c>
    </row>
    <row r="18306">
      <c r="A18306" s="1" t="n">
        <v>43300</v>
      </c>
      <c r="B18306" t="n">
        <v>0.2600060583333333</v>
      </c>
    </row>
    <row r="18307">
      <c r="A18307" s="1" t="n">
        <v>43300.04166666666</v>
      </c>
      <c r="B18307" t="n">
        <v>0.2600293333333333</v>
      </c>
    </row>
    <row r="18308">
      <c r="A18308" s="1" t="n">
        <v>43300.08333333334</v>
      </c>
      <c r="B18308" t="n">
        <v>0.2600491083333333</v>
      </c>
    </row>
    <row r="18309">
      <c r="A18309" s="1" t="n">
        <v>43300.125</v>
      </c>
      <c r="B18309" t="n">
        <v>0.2600665583333333</v>
      </c>
    </row>
    <row r="18310">
      <c r="A18310" s="1" t="n">
        <v>43300.16666666666</v>
      </c>
      <c r="B18310" t="n">
        <v>0.2600723666666667</v>
      </c>
    </row>
    <row r="18311">
      <c r="A18311" s="1" t="n">
        <v>43300.20833333334</v>
      </c>
      <c r="B18311" t="n">
        <v>0.2600782</v>
      </c>
    </row>
    <row r="18312">
      <c r="A18312" s="1" t="n">
        <v>43300.25</v>
      </c>
      <c r="B18312" t="n">
        <v>0.260075875</v>
      </c>
    </row>
    <row r="18313">
      <c r="A18313" s="1" t="n">
        <v>43300.29166666666</v>
      </c>
      <c r="B18313" t="n">
        <v>0.2600118833333333</v>
      </c>
    </row>
    <row r="18314">
      <c r="A18314" s="1" t="n">
        <v>43300.33333333334</v>
      </c>
      <c r="B18314" t="n">
        <v>0.2598263916666667</v>
      </c>
    </row>
    <row r="18315">
      <c r="A18315" s="1" t="n">
        <v>43300.375</v>
      </c>
      <c r="B18315" t="n">
        <v>0.2596293083333334</v>
      </c>
    </row>
    <row r="18316">
      <c r="A18316" s="1" t="n">
        <v>43300.41666666666</v>
      </c>
      <c r="B18316" t="n">
        <v>0.2592561416666667</v>
      </c>
    </row>
    <row r="18317">
      <c r="A18317" s="1" t="n">
        <v>43300.45833333334</v>
      </c>
      <c r="B18317" t="n">
        <v>0.258992475</v>
      </c>
    </row>
    <row r="18318">
      <c r="A18318" s="1" t="n">
        <v>43300.5</v>
      </c>
      <c r="B18318" t="n">
        <v>0.258868775</v>
      </c>
    </row>
    <row r="18319">
      <c r="A18319" s="1" t="n">
        <v>43300.54166666666</v>
      </c>
      <c r="B18319" t="n">
        <v>0.2586801</v>
      </c>
    </row>
    <row r="18320">
      <c r="A18320" s="1" t="n">
        <v>43300.58333333334</v>
      </c>
      <c r="B18320" t="n">
        <v>0.258262825</v>
      </c>
    </row>
    <row r="18321">
      <c r="A18321" s="1" t="n">
        <v>43300.625</v>
      </c>
      <c r="B18321" t="n">
        <v>0.2579983333333333</v>
      </c>
    </row>
    <row r="18322">
      <c r="A18322" s="1" t="n">
        <v>43300.66666666666</v>
      </c>
      <c r="B18322" t="n">
        <v>0.2578075583333334</v>
      </c>
    </row>
    <row r="18323">
      <c r="A18323" s="1" t="n">
        <v>43300.70833333334</v>
      </c>
      <c r="B18323" t="n">
        <v>0.2577971333333333</v>
      </c>
    </row>
    <row r="18324">
      <c r="A18324" s="1" t="n">
        <v>43300.75</v>
      </c>
      <c r="B18324" t="n">
        <v>0.2579066833333333</v>
      </c>
    </row>
    <row r="18325">
      <c r="A18325" s="1" t="n">
        <v>43300.79166666666</v>
      </c>
      <c r="B18325" t="n">
        <v>0.257949625</v>
      </c>
    </row>
    <row r="18326">
      <c r="A18326" s="1" t="n">
        <v>43300.83333333334</v>
      </c>
      <c r="B18326" t="n">
        <v>0.2579675833333333</v>
      </c>
    </row>
    <row r="18327">
      <c r="A18327" s="1" t="n">
        <v>43300.875</v>
      </c>
      <c r="B18327" t="n">
        <v>0.257973975</v>
      </c>
    </row>
    <row r="18328">
      <c r="A18328" s="1" t="n">
        <v>43300.91666666666</v>
      </c>
      <c r="B18328" t="n">
        <v>0.2579826666666666</v>
      </c>
    </row>
    <row r="18329">
      <c r="A18329" s="1" t="n">
        <v>43300.95833333334</v>
      </c>
      <c r="B18329" t="n">
        <v>0.257960625</v>
      </c>
    </row>
    <row r="18330">
      <c r="A18330" s="1" t="n">
        <v>43301</v>
      </c>
      <c r="B18330" t="n">
        <v>0.2579026416666667</v>
      </c>
    </row>
    <row r="18331">
      <c r="A18331" s="1" t="n">
        <v>43301.04166666666</v>
      </c>
      <c r="B18331" t="n">
        <v>0.2577779833333333</v>
      </c>
    </row>
    <row r="18332">
      <c r="A18332" s="1" t="n">
        <v>43301.08333333334</v>
      </c>
      <c r="B18332" t="n">
        <v>0.2576654916666667</v>
      </c>
    </row>
    <row r="18333">
      <c r="A18333" s="1" t="n">
        <v>43301.125</v>
      </c>
      <c r="B18333" t="n">
        <v>0.2575912666666667</v>
      </c>
    </row>
    <row r="18334">
      <c r="A18334" s="1" t="n">
        <v>43301.16666666666</v>
      </c>
      <c r="B18334" t="n">
        <v>0.257577375</v>
      </c>
    </row>
    <row r="18335">
      <c r="A18335" s="1" t="n">
        <v>43301.20833333334</v>
      </c>
      <c r="B18335" t="n">
        <v>0.2575768</v>
      </c>
    </row>
    <row r="18336">
      <c r="A18336" s="1" t="n">
        <v>43301.25</v>
      </c>
      <c r="B18336" t="n">
        <v>0.2575768</v>
      </c>
    </row>
    <row r="18337">
      <c r="A18337" s="1" t="n">
        <v>43301.29166666666</v>
      </c>
      <c r="B18337" t="n">
        <v>0.2575768</v>
      </c>
    </row>
    <row r="18338">
      <c r="A18338" s="1" t="n">
        <v>43301.33333333334</v>
      </c>
      <c r="B18338" t="n">
        <v>0.2575704166666666</v>
      </c>
    </row>
    <row r="18339">
      <c r="A18339" s="1" t="n">
        <v>43301.375</v>
      </c>
      <c r="B18339" t="n">
        <v>0.2573033083333333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0.252992425</v>
      </c>
    </row>
    <row r="18396">
      <c r="A18396" s="1" t="n">
        <v>43303.75</v>
      </c>
      <c r="B18396" t="n">
        <v>0.252995875</v>
      </c>
    </row>
    <row r="18397">
      <c r="A18397" s="1" t="n">
        <v>43303.79166666666</v>
      </c>
      <c r="B18397" t="n">
        <v>0.252997025</v>
      </c>
    </row>
    <row r="18398">
      <c r="A18398" s="1" t="n">
        <v>43303.83333333334</v>
      </c>
      <c r="B18398" t="n">
        <v>0.253000475</v>
      </c>
    </row>
    <row r="18399">
      <c r="A18399" s="1" t="n">
        <v>43303.875</v>
      </c>
      <c r="B18399" t="n">
        <v>0.253001625</v>
      </c>
    </row>
    <row r="18400">
      <c r="A18400" s="1" t="n">
        <v>43303.91666666666</v>
      </c>
      <c r="B18400" t="n">
        <v>0.25299645</v>
      </c>
    </row>
    <row r="18401">
      <c r="A18401" s="1" t="n">
        <v>43303.95833333334</v>
      </c>
      <c r="B18401" t="n">
        <v>0.252998175</v>
      </c>
    </row>
    <row r="18402">
      <c r="A18402" s="1" t="n">
        <v>43304</v>
      </c>
      <c r="B18402" t="n">
        <v>0.252984925</v>
      </c>
    </row>
    <row r="18403">
      <c r="A18403" s="1" t="n">
        <v>43304.04166666666</v>
      </c>
      <c r="B18403" t="n">
        <v>0.2529572666666667</v>
      </c>
    </row>
    <row r="18404">
      <c r="A18404" s="1" t="n">
        <v>43304.08333333334</v>
      </c>
      <c r="B18404" t="n">
        <v>0.2529285166666667</v>
      </c>
    </row>
    <row r="18405">
      <c r="A18405" s="1" t="n">
        <v>43304.125</v>
      </c>
      <c r="B18405" t="n">
        <v>0.2528053833333333</v>
      </c>
    </row>
    <row r="18406">
      <c r="A18406" s="1" t="n">
        <v>43304.16666666666</v>
      </c>
      <c r="B18406" t="n">
        <v>0.2527075666666667</v>
      </c>
    </row>
    <row r="18407">
      <c r="A18407" s="1" t="n">
        <v>43304.20833333334</v>
      </c>
      <c r="B18407" t="n">
        <v>0.2526770333333334</v>
      </c>
    </row>
    <row r="18408">
      <c r="A18408" s="1" t="n">
        <v>43304.25</v>
      </c>
      <c r="B18408" t="n">
        <v>0.2527018083333333</v>
      </c>
    </row>
    <row r="18409">
      <c r="A18409" s="1" t="n">
        <v>43304.29166666666</v>
      </c>
      <c r="B18409" t="n">
        <v>0.252711</v>
      </c>
    </row>
    <row r="18410">
      <c r="A18410" s="1" t="n">
        <v>43304.33333333334</v>
      </c>
      <c r="B18410" t="n">
        <v>0.25270815</v>
      </c>
    </row>
    <row r="18411">
      <c r="A18411" s="1" t="n">
        <v>43304.375</v>
      </c>
      <c r="B18411" t="n">
        <v>0.252614375</v>
      </c>
    </row>
    <row r="18412">
      <c r="A18412" s="1" t="n">
        <v>43304.41666666666</v>
      </c>
      <c r="B18412" t="n">
        <v>0.252230725</v>
      </c>
    </row>
    <row r="18413">
      <c r="A18413" s="1" t="n">
        <v>43304.45833333334</v>
      </c>
      <c r="B18413" t="n">
        <v>0.2517508166666667</v>
      </c>
    </row>
    <row r="18414">
      <c r="A18414" s="1" t="n">
        <v>43304.5</v>
      </c>
      <c r="B18414" t="n">
        <v>0.2514504166666667</v>
      </c>
    </row>
    <row r="18415">
      <c r="A18415" s="1" t="n">
        <v>43304.54166666666</v>
      </c>
      <c r="B18415" t="n">
        <v>0.2511891833333333</v>
      </c>
    </row>
    <row r="18416">
      <c r="A18416" s="1" t="n">
        <v>43304.58333333334</v>
      </c>
      <c r="B18416" t="n">
        <v>0.2508654833333333</v>
      </c>
    </row>
    <row r="18417">
      <c r="A18417" s="1" t="n">
        <v>43304.625</v>
      </c>
      <c r="B18417" t="n">
        <v>0.2505493833333333</v>
      </c>
    </row>
    <row r="18418">
      <c r="A18418" s="1" t="n">
        <v>43304.66666666666</v>
      </c>
      <c r="B18418" t="n">
        <v>0.2504094666666667</v>
      </c>
    </row>
    <row r="18419">
      <c r="A18419" s="1" t="n">
        <v>43304.70833333334</v>
      </c>
      <c r="B18419" t="n">
        <v>0.2503928333333333</v>
      </c>
    </row>
    <row r="18420">
      <c r="A18420" s="1" t="n">
        <v>43304.75</v>
      </c>
      <c r="B18420" t="n">
        <v>0.2504713833333334</v>
      </c>
    </row>
    <row r="18421">
      <c r="A18421" s="1" t="n">
        <v>43304.79166666666</v>
      </c>
      <c r="B18421" t="n">
        <v>0.25049835</v>
      </c>
    </row>
    <row r="18422">
      <c r="A18422" s="1" t="n">
        <v>43304.83333333334</v>
      </c>
      <c r="B18422" t="n">
        <v>0.2505178333333333</v>
      </c>
    </row>
    <row r="18423">
      <c r="A18423" s="1" t="n">
        <v>43304.875</v>
      </c>
      <c r="B18423" t="n">
        <v>0.2505166833333334</v>
      </c>
    </row>
    <row r="18424">
      <c r="A18424" s="1" t="n">
        <v>43304.91666666666</v>
      </c>
      <c r="B18424" t="n">
        <v>0.2505109833333333</v>
      </c>
    </row>
    <row r="18425">
      <c r="A18425" s="1" t="n">
        <v>43304.95833333334</v>
      </c>
      <c r="B18425" t="n">
        <v>0.2504714</v>
      </c>
    </row>
    <row r="18426">
      <c r="A18426" s="1" t="n">
        <v>43305</v>
      </c>
      <c r="B18426" t="n">
        <v>0.2504088833333333</v>
      </c>
    </row>
    <row r="18427">
      <c r="A18427" s="1" t="n">
        <v>43305.04166666666</v>
      </c>
      <c r="B18427" t="n">
        <v>0.25034925</v>
      </c>
    </row>
    <row r="18428">
      <c r="A18428" s="1" t="n">
        <v>43305.08333333334</v>
      </c>
      <c r="B18428" t="n">
        <v>0.25037105</v>
      </c>
    </row>
    <row r="18429">
      <c r="A18429" s="1" t="n">
        <v>43305.125</v>
      </c>
      <c r="B18429" t="n">
        <v>0.2504702583333333</v>
      </c>
    </row>
    <row r="18430">
      <c r="A18430" s="1" t="n">
        <v>43305.16666666666</v>
      </c>
      <c r="B18430" t="n">
        <v>0.2502724166666667</v>
      </c>
    </row>
    <row r="18431">
      <c r="A18431" s="1" t="n">
        <v>43305.20833333334</v>
      </c>
      <c r="B18431" t="n">
        <v>0.250140525</v>
      </c>
    </row>
    <row r="18432">
      <c r="A18432" s="1" t="n">
        <v>43305.25</v>
      </c>
      <c r="B18432" t="n">
        <v>0.2501296166666667</v>
      </c>
    </row>
    <row r="18433">
      <c r="A18433" s="1" t="n">
        <v>43305.29166666666</v>
      </c>
      <c r="B18433" t="n">
        <v>0.250109</v>
      </c>
    </row>
    <row r="18434">
      <c r="A18434" s="1" t="n">
        <v>43305.33333333334</v>
      </c>
      <c r="B18434" t="n">
        <v>0.25013595</v>
      </c>
    </row>
    <row r="18435">
      <c r="A18435" s="1" t="n">
        <v>43305.375</v>
      </c>
      <c r="B18435" t="n">
        <v>0.2501078666666667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0.250725525</v>
      </c>
    </row>
    <row r="18440">
      <c r="A18440" s="1" t="n">
        <v>43305.58333333334</v>
      </c>
      <c r="B18440" t="n">
        <v>0.2512098666666667</v>
      </c>
    </row>
    <row r="18441">
      <c r="A18441" s="1" t="n">
        <v>43305.625</v>
      </c>
      <c r="B18441" t="n">
        <v>0.25155495</v>
      </c>
    </row>
    <row r="18442">
      <c r="A18442" s="1" t="n">
        <v>43305.66666666666</v>
      </c>
      <c r="B18442" t="n">
        <v>0.2515601083333334</v>
      </c>
    </row>
    <row r="18443">
      <c r="A18443" s="1" t="n">
        <v>43305.70833333334</v>
      </c>
      <c r="B18443" t="n">
        <v>0.2515118833333334</v>
      </c>
    </row>
    <row r="18444">
      <c r="A18444" s="1" t="n">
        <v>43305.75</v>
      </c>
      <c r="B18444" t="n">
        <v>0.2516554583333333</v>
      </c>
    </row>
    <row r="18445">
      <c r="A18445" s="1" t="n">
        <v>43305.79166666666</v>
      </c>
      <c r="B18445" t="n">
        <v>0.251774925</v>
      </c>
    </row>
    <row r="18446">
      <c r="A18446" s="1" t="n">
        <v>43305.83333333334</v>
      </c>
      <c r="B18446" t="n">
        <v>0.2517841</v>
      </c>
    </row>
    <row r="18447">
      <c r="A18447" s="1" t="n">
        <v>43305.875</v>
      </c>
      <c r="B18447" t="n">
        <v>0.2518231916666667</v>
      </c>
    </row>
    <row r="18448">
      <c r="A18448" s="1" t="n">
        <v>43305.91666666666</v>
      </c>
      <c r="B18448" t="n">
        <v>0.2518134083333333</v>
      </c>
    </row>
    <row r="18449">
      <c r="A18449" s="1" t="n">
        <v>43305.95833333334</v>
      </c>
      <c r="B18449" t="n">
        <v>0.2518059583333334</v>
      </c>
    </row>
    <row r="18450">
      <c r="A18450" s="1" t="n">
        <v>43306</v>
      </c>
      <c r="B18450" t="n">
        <v>0.2518036666666666</v>
      </c>
    </row>
    <row r="18451">
      <c r="A18451" s="1" t="n">
        <v>43306.04166666666</v>
      </c>
      <c r="B18451" t="n">
        <v>0.2517531</v>
      </c>
    </row>
    <row r="18452">
      <c r="A18452" s="1" t="n">
        <v>43306.08333333334</v>
      </c>
      <c r="B18452" t="n">
        <v>0.251714</v>
      </c>
    </row>
    <row r="18453">
      <c r="A18453" s="1" t="n">
        <v>43306.125</v>
      </c>
      <c r="B18453" t="n">
        <v>0.251750225</v>
      </c>
    </row>
    <row r="18454">
      <c r="A18454" s="1" t="n">
        <v>43306.16666666666</v>
      </c>
      <c r="B18454" t="n">
        <v>0.2516876</v>
      </c>
    </row>
    <row r="18455">
      <c r="A18455" s="1" t="n">
        <v>43306.20833333334</v>
      </c>
      <c r="B18455" t="n">
        <v>0.2516324666666667</v>
      </c>
    </row>
    <row r="18456">
      <c r="A18456" s="1" t="n">
        <v>43306.25</v>
      </c>
      <c r="B18456" t="n">
        <v>0.2516296</v>
      </c>
    </row>
    <row r="18457">
      <c r="A18457" s="1" t="n">
        <v>43306.29166666666</v>
      </c>
      <c r="B18457" t="n">
        <v>0.2516192666666667</v>
      </c>
    </row>
    <row r="18458">
      <c r="A18458" s="1" t="n">
        <v>43306.33333333334</v>
      </c>
      <c r="B18458" t="n">
        <v>0.2515939916666667</v>
      </c>
    </row>
    <row r="18459">
      <c r="A18459" s="1" t="n">
        <v>43306.375</v>
      </c>
      <c r="B18459" t="n">
        <v>0.2515020833333333</v>
      </c>
    </row>
    <row r="18460">
      <c r="A18460" s="1" t="n">
        <v>43306.41666666666</v>
      </c>
      <c r="B18460" t="n">
        <v>0.25152335</v>
      </c>
    </row>
    <row r="18461">
      <c r="A18461" s="1" t="n">
        <v>43306.45833333334</v>
      </c>
      <c r="B18461" t="n">
        <v>0.25133385</v>
      </c>
    </row>
    <row r="18462">
      <c r="A18462" s="1" t="n">
        <v>43306.5</v>
      </c>
      <c r="B18462" t="n">
        <v>0.2510342083333333</v>
      </c>
    </row>
    <row r="18463">
      <c r="A18463" s="1" t="n">
        <v>43306.54166666666</v>
      </c>
      <c r="B18463" t="n">
        <v>0.2507748416666667</v>
      </c>
    </row>
    <row r="18464">
      <c r="A18464" s="1" t="n">
        <v>43306.58333333334</v>
      </c>
      <c r="B18464" t="n">
        <v>0.250442125</v>
      </c>
    </row>
    <row r="18465">
      <c r="A18465" s="1" t="n">
        <v>43306.625</v>
      </c>
      <c r="B18465" t="n">
        <v>0.2501881333333333</v>
      </c>
    </row>
    <row r="18466">
      <c r="A18466" s="1" t="n">
        <v>43306.66666666666</v>
      </c>
      <c r="B18466" t="n">
        <v>0.2499554666666667</v>
      </c>
    </row>
    <row r="18467">
      <c r="A18467" s="1" t="n">
        <v>43306.70833333334</v>
      </c>
      <c r="B18467" t="n">
        <v>0.2496988166666667</v>
      </c>
    </row>
    <row r="18468">
      <c r="A18468" s="1" t="n">
        <v>43306.75</v>
      </c>
      <c r="B18468" t="n">
        <v>0.2496948</v>
      </c>
    </row>
    <row r="18469">
      <c r="A18469" s="1" t="n">
        <v>43306.79166666666</v>
      </c>
      <c r="B18469" t="n">
        <v>0.2497068166666667</v>
      </c>
    </row>
    <row r="18470">
      <c r="A18470" s="1" t="n">
        <v>43306.83333333334</v>
      </c>
      <c r="B18470" t="n">
        <v>0.2497114</v>
      </c>
    </row>
    <row r="18471">
      <c r="A18471" s="1" t="n">
        <v>43306.875</v>
      </c>
      <c r="B18471" t="n">
        <v>0.2497056833333333</v>
      </c>
    </row>
    <row r="18472">
      <c r="A18472" s="1" t="n">
        <v>43306.91666666666</v>
      </c>
      <c r="B18472" t="n">
        <v>0.249775575</v>
      </c>
    </row>
    <row r="18473">
      <c r="A18473" s="1" t="n">
        <v>43306.95833333334</v>
      </c>
      <c r="B18473" t="n">
        <v>0.2498173666666667</v>
      </c>
    </row>
    <row r="18474">
      <c r="A18474" s="1" t="n">
        <v>43307</v>
      </c>
      <c r="B18474" t="n">
        <v>0.24984775</v>
      </c>
    </row>
    <row r="18475">
      <c r="A18475" s="1" t="n">
        <v>43307.04166666666</v>
      </c>
      <c r="B18475" t="n">
        <v>0.2497102583333334</v>
      </c>
    </row>
    <row r="18476">
      <c r="A18476" s="1" t="n">
        <v>43307.08333333334</v>
      </c>
      <c r="B18476" t="n">
        <v>0.2497228666666667</v>
      </c>
    </row>
    <row r="18477">
      <c r="A18477" s="1" t="n">
        <v>43307.125</v>
      </c>
      <c r="B18477" t="n">
        <v>0.2496598666666666</v>
      </c>
    </row>
    <row r="18478">
      <c r="A18478" s="1" t="n">
        <v>43307.16666666666</v>
      </c>
      <c r="B18478" t="n">
        <v>0.2496088833333333</v>
      </c>
    </row>
    <row r="18479">
      <c r="A18479" s="1" t="n">
        <v>43307.20833333334</v>
      </c>
      <c r="B18479" t="n">
        <v>0.2495739833333333</v>
      </c>
    </row>
    <row r="18480">
      <c r="A18480" s="1" t="n">
        <v>43307.25</v>
      </c>
      <c r="B18480" t="n">
        <v>0.2496787583333333</v>
      </c>
    </row>
    <row r="18481">
      <c r="A18481" s="1" t="n">
        <v>43307.29166666666</v>
      </c>
      <c r="B18481" t="n">
        <v>0.2496449833333333</v>
      </c>
    </row>
    <row r="18482">
      <c r="A18482" s="1" t="n">
        <v>43307.33333333334</v>
      </c>
      <c r="B18482" t="n">
        <v>0.2494812083333333</v>
      </c>
    </row>
    <row r="18483">
      <c r="A18483" s="1" t="n">
        <v>43307.375</v>
      </c>
      <c r="B18483" t="n">
        <v>0.2495104083333334</v>
      </c>
    </row>
    <row r="18484">
      <c r="A18484" s="1" t="n">
        <v>43307.41666666666</v>
      </c>
      <c r="B18484" t="n">
        <v>0.2493833166666667</v>
      </c>
    </row>
    <row r="18485">
      <c r="A18485" s="1" t="n">
        <v>43307.45833333334</v>
      </c>
      <c r="B18485" t="n">
        <v>0.2490198583333333</v>
      </c>
    </row>
    <row r="18486">
      <c r="A18486" s="1" t="n">
        <v>43307.5</v>
      </c>
      <c r="B18486" t="n">
        <v>0.248582825</v>
      </c>
    </row>
    <row r="18487">
      <c r="A18487" s="1" t="n">
        <v>43307.54166666666</v>
      </c>
      <c r="B18487" t="n">
        <v>0.2484050166666667</v>
      </c>
    </row>
    <row r="18488">
      <c r="A18488" s="1" t="n">
        <v>43307.58333333334</v>
      </c>
      <c r="B18488" t="n">
        <v>0.2478285166666666</v>
      </c>
    </row>
    <row r="18489">
      <c r="A18489" s="1" t="n">
        <v>43307.625</v>
      </c>
      <c r="B18489" t="n">
        <v>0.2473820416666667</v>
      </c>
    </row>
    <row r="18490">
      <c r="A18490" s="1" t="n">
        <v>43307.66666666666</v>
      </c>
      <c r="B18490" t="n">
        <v>0.2473278272727273</v>
      </c>
    </row>
    <row r="18491">
      <c r="A18491" s="1" t="n">
        <v>43307.70833333334</v>
      </c>
      <c r="B18491" t="n">
        <v/>
      </c>
    </row>
    <row r="18492">
      <c r="A18492" s="1" t="n">
        <v>43307.75</v>
      </c>
      <c r="B18492" t="n">
        <v/>
      </c>
    </row>
    <row r="18493">
      <c r="A18493" s="1" t="n">
        <v>43307.79166666666</v>
      </c>
      <c r="B18493" t="n">
        <v/>
      </c>
    </row>
    <row r="18494">
      <c r="A18494" s="1" t="n">
        <v>43307.83333333334</v>
      </c>
      <c r="B18494" t="n">
        <v/>
      </c>
    </row>
    <row r="18495">
      <c r="A18495" s="1" t="n">
        <v>43307.875</v>
      </c>
      <c r="B18495" t="n">
        <v/>
      </c>
    </row>
    <row r="18496">
      <c r="A18496" s="1" t="n">
        <v>43307.91666666666</v>
      </c>
      <c r="B18496" t="n">
        <v/>
      </c>
    </row>
    <row r="18497">
      <c r="A18497" s="1" t="n">
        <v>43307.95833333334</v>
      </c>
      <c r="B18497" t="n">
        <v/>
      </c>
    </row>
    <row r="18498">
      <c r="A18498" s="1" t="n">
        <v>43308</v>
      </c>
      <c r="B18498" t="n">
        <v/>
      </c>
    </row>
    <row r="18499">
      <c r="A18499" s="1" t="n">
        <v>43308.04166666666</v>
      </c>
      <c r="B18499" t="n">
        <v/>
      </c>
    </row>
    <row r="18500">
      <c r="A18500" s="1" t="n">
        <v>43308.08333333334</v>
      </c>
      <c r="B18500" t="n">
        <v/>
      </c>
    </row>
    <row r="18501">
      <c r="A18501" s="1" t="n">
        <v>43308.125</v>
      </c>
      <c r="B18501" t="n">
        <v/>
      </c>
    </row>
    <row r="18502">
      <c r="A18502" s="1" t="n">
        <v>43308.16666666666</v>
      </c>
      <c r="B18502" t="n">
        <v/>
      </c>
    </row>
    <row r="18503">
      <c r="A18503" s="1" t="n">
        <v>43308.20833333334</v>
      </c>
      <c r="B18503" t="n">
        <v/>
      </c>
    </row>
    <row r="18504">
      <c r="A18504" s="1" t="n">
        <v>43308.25</v>
      </c>
      <c r="B18504" t="n">
        <v/>
      </c>
    </row>
    <row r="18505">
      <c r="A18505" s="1" t="n">
        <v>43308.29166666666</v>
      </c>
      <c r="B18505" t="n">
        <v/>
      </c>
    </row>
    <row r="18506">
      <c r="A18506" s="1" t="n">
        <v>43308.33333333334</v>
      </c>
      <c r="B18506" t="n">
        <v>0.2459936</v>
      </c>
    </row>
    <row r="18507">
      <c r="A18507" s="1" t="n">
        <v>43308.375</v>
      </c>
      <c r="B18507" t="n">
        <v>0.2461115416666667</v>
      </c>
    </row>
    <row r="18508">
      <c r="A18508" s="1" t="n">
        <v>43308.41666666666</v>
      </c>
      <c r="B18508" t="n">
        <v>0.246205</v>
      </c>
    </row>
    <row r="18509">
      <c r="A18509" s="1" t="n">
        <v>43308.45833333334</v>
      </c>
      <c r="B18509" t="n">
        <v>0.2459053833333333</v>
      </c>
    </row>
    <row r="18510">
      <c r="A18510" s="1" t="n">
        <v>43308.5</v>
      </c>
      <c r="B18510" t="n">
        <v>0.2453965166666666</v>
      </c>
    </row>
    <row r="18511">
      <c r="A18511" s="1" t="n">
        <v>43308.54166666666</v>
      </c>
      <c r="B18511" t="n">
        <v>0.2450705333333333</v>
      </c>
    </row>
    <row r="18512">
      <c r="A18512" s="1" t="n">
        <v>43308.58333333334</v>
      </c>
      <c r="B18512" t="n">
        <v>0.244691275</v>
      </c>
    </row>
    <row r="18513">
      <c r="A18513" s="1" t="n">
        <v>43308.625</v>
      </c>
      <c r="B18513" t="n">
        <v>0.2442900833333334</v>
      </c>
    </row>
    <row r="18514">
      <c r="A18514" s="1" t="n">
        <v>43308.66666666666</v>
      </c>
      <c r="B18514" t="n">
        <v>0.2442304333333334</v>
      </c>
    </row>
    <row r="18515">
      <c r="A18515" s="1" t="n">
        <v>43308.70833333334</v>
      </c>
      <c r="B18515" t="n">
        <v>0.243936825</v>
      </c>
    </row>
    <row r="18516">
      <c r="A18516" s="1" t="n">
        <v>43308.75</v>
      </c>
      <c r="B18516" t="n">
        <v>0.2438976333333333</v>
      </c>
    </row>
    <row r="18517">
      <c r="A18517" s="1" t="n">
        <v>43308.79166666666</v>
      </c>
      <c r="B18517" t="n">
        <v>0.2437688083333333</v>
      </c>
    </row>
    <row r="18518">
      <c r="A18518" s="1" t="n">
        <v>43308.83333333334</v>
      </c>
      <c r="B18518" t="n">
        <v>0.2439379583333333</v>
      </c>
    </row>
    <row r="18519">
      <c r="A18519" s="1" t="n">
        <v>43308.875</v>
      </c>
      <c r="B18519" t="n">
        <v>0.2436178416666667</v>
      </c>
    </row>
    <row r="18520">
      <c r="A18520" s="1" t="n">
        <v>43308.91666666666</v>
      </c>
      <c r="B18520" t="n">
        <v>0.2435485833333333</v>
      </c>
    </row>
    <row r="18521">
      <c r="A18521" s="1" t="n">
        <v>43308.95833333334</v>
      </c>
      <c r="B18521" t="n">
        <v>0.24357925</v>
      </c>
    </row>
    <row r="18522">
      <c r="A18522" s="1" t="n">
        <v>43309</v>
      </c>
      <c r="B18522" t="n">
        <v>0.2436024916666667</v>
      </c>
    </row>
    <row r="18523">
      <c r="A18523" s="1" t="n">
        <v>43309.04166666666</v>
      </c>
      <c r="B18523" t="n">
        <v>0.2435599333333333</v>
      </c>
    </row>
    <row r="18524">
      <c r="A18524" s="1" t="n">
        <v>43309.08333333334</v>
      </c>
      <c r="B18524" t="n">
        <v>0.2435480083333333</v>
      </c>
    </row>
    <row r="18525">
      <c r="A18525" s="1" t="n">
        <v>43309.125</v>
      </c>
      <c r="B18525" t="n">
        <v>0.2438522666666667</v>
      </c>
    </row>
    <row r="18526">
      <c r="A18526" s="1" t="n">
        <v>43309.16666666666</v>
      </c>
      <c r="B18526" t="n">
        <v>0.2446049083333333</v>
      </c>
    </row>
    <row r="18527">
      <c r="A18527" s="1" t="n">
        <v>43309.20833333334</v>
      </c>
      <c r="B18527" t="n">
        <v>0.2456355416666667</v>
      </c>
    </row>
    <row r="18528">
      <c r="A18528" s="1" t="n">
        <v>43309.25</v>
      </c>
      <c r="B18528" t="n">
        <v>0.2466102583333333</v>
      </c>
    </row>
    <row r="18529">
      <c r="A18529" s="1" t="n">
        <v>43309.29166666666</v>
      </c>
      <c r="B18529" t="n">
        <v>0.24744655</v>
      </c>
    </row>
    <row r="18530">
      <c r="A18530" s="1" t="n">
        <v>43309.33333333334</v>
      </c>
      <c r="B18530" t="n">
        <v>0.2478799583333333</v>
      </c>
    </row>
    <row r="18531">
      <c r="A18531" s="1" t="n">
        <v>43309.375</v>
      </c>
      <c r="B18531" t="n">
        <v>0.2483976</v>
      </c>
    </row>
    <row r="18532">
      <c r="A18532" s="1" t="n">
        <v>43309.41666666666</v>
      </c>
      <c r="B18532" t="n">
        <v>0.2485050666666667</v>
      </c>
    </row>
    <row r="18533">
      <c r="A18533" s="1" t="n">
        <v>43309.45833333334</v>
      </c>
      <c r="B18533" t="n">
        <v>0.2483764333333333</v>
      </c>
    </row>
    <row r="18534">
      <c r="A18534" s="1" t="n">
        <v>43309.5</v>
      </c>
      <c r="B18534" t="n">
        <v>0.24823755</v>
      </c>
    </row>
    <row r="18535">
      <c r="A18535" s="1" t="n">
        <v>43309.54166666666</v>
      </c>
      <c r="B18535" t="n">
        <v>0.248292425</v>
      </c>
    </row>
    <row r="18536">
      <c r="A18536" s="1" t="n">
        <v>43309.58333333334</v>
      </c>
      <c r="B18536" t="n">
        <v>0.2481609833333333</v>
      </c>
    </row>
    <row r="18537">
      <c r="A18537" s="1" t="n">
        <v>43309.625</v>
      </c>
      <c r="B18537" t="n">
        <v>0.2480341583333333</v>
      </c>
    </row>
    <row r="18538">
      <c r="A18538" s="1" t="n">
        <v>43309.66666666666</v>
      </c>
      <c r="B18538" t="n">
        <v>0.2479536</v>
      </c>
    </row>
    <row r="18539">
      <c r="A18539" s="1" t="n">
        <v>43309.70833333334</v>
      </c>
      <c r="B18539" t="n">
        <v>0.2481015583333333</v>
      </c>
    </row>
    <row r="18540">
      <c r="A18540" s="1" t="n">
        <v>43309.75</v>
      </c>
      <c r="B18540" t="n">
        <v>0.2481901416666667</v>
      </c>
    </row>
    <row r="18541">
      <c r="A18541" s="1" t="n">
        <v>43309.79166666666</v>
      </c>
      <c r="B18541" t="n">
        <v>0.2484296</v>
      </c>
    </row>
    <row r="18542">
      <c r="A18542" s="1" t="n">
        <v>43309.83333333334</v>
      </c>
      <c r="B18542" t="n">
        <v>0.2484387416666667</v>
      </c>
    </row>
    <row r="18543">
      <c r="A18543" s="1" t="n">
        <v>43309.875</v>
      </c>
      <c r="B18543" t="n">
        <v>0.2484313083333334</v>
      </c>
    </row>
    <row r="18544">
      <c r="A18544" s="1" t="n">
        <v>43309.91666666666</v>
      </c>
      <c r="B18544" t="n">
        <v>0.2484267333333333</v>
      </c>
    </row>
    <row r="18545">
      <c r="A18545" s="1" t="n">
        <v>43309.95833333334</v>
      </c>
      <c r="B18545" t="n">
        <v>0.248441025</v>
      </c>
    </row>
    <row r="18546">
      <c r="A18546" s="1" t="n">
        <v>43310</v>
      </c>
      <c r="B18546" t="n">
        <v>0.2484461583333334</v>
      </c>
    </row>
    <row r="18547">
      <c r="A18547" s="1" t="n">
        <v>43310.04166666666</v>
      </c>
      <c r="B18547" t="n">
        <v>0.2485142083333333</v>
      </c>
    </row>
    <row r="18548">
      <c r="A18548" s="1" t="n">
        <v>43310.08333333334</v>
      </c>
      <c r="B18548" t="n">
        <v>0.2488258833333333</v>
      </c>
    </row>
    <row r="18549">
      <c r="A18549" s="1" t="n">
        <v>43310.125</v>
      </c>
      <c r="B18549" t="n">
        <v>0.2488659166666667</v>
      </c>
    </row>
    <row r="18550">
      <c r="A18550" s="1" t="n">
        <v>43310.16666666666</v>
      </c>
      <c r="B18550" t="n">
        <v>0.2488676333333333</v>
      </c>
    </row>
    <row r="18551">
      <c r="A18551" s="1" t="n">
        <v>43310.20833333334</v>
      </c>
      <c r="B18551" t="n">
        <v>0.2488470416666667</v>
      </c>
    </row>
    <row r="18552">
      <c r="A18552" s="1" t="n">
        <v>43310.25</v>
      </c>
      <c r="B18552" t="n">
        <v>0.2487778416666666</v>
      </c>
    </row>
    <row r="18553">
      <c r="A18553" s="1" t="n">
        <v>43310.29166666666</v>
      </c>
      <c r="B18553" t="n">
        <v>0.24849075</v>
      </c>
    </row>
    <row r="18554">
      <c r="A18554" s="1" t="n">
        <v>43310.33333333334</v>
      </c>
      <c r="B18554" t="n">
        <v>0.2485033583333333</v>
      </c>
    </row>
    <row r="18555">
      <c r="A18555" s="1" t="n">
        <v>43310.375</v>
      </c>
      <c r="B18555" t="n">
        <v>0.2483873</v>
      </c>
    </row>
    <row r="18556">
      <c r="A18556" s="1" t="n">
        <v>43310.41666666666</v>
      </c>
      <c r="B18556" t="n">
        <v>0.2483415833333333</v>
      </c>
    </row>
    <row r="18557">
      <c r="A18557" s="1" t="n">
        <v>43310.45833333334</v>
      </c>
      <c r="B18557" t="n">
        <v>0.2482364333333333</v>
      </c>
    </row>
    <row r="18558">
      <c r="A18558" s="1" t="n">
        <v>43310.5</v>
      </c>
      <c r="B18558" t="n">
        <v>0.2478662166666667</v>
      </c>
    </row>
    <row r="18559">
      <c r="A18559" s="1" t="n">
        <v>43310.54166666666</v>
      </c>
      <c r="B18559" t="n">
        <v>0.247447675</v>
      </c>
    </row>
    <row r="18560">
      <c r="A18560" s="1" t="n">
        <v>43310.58333333334</v>
      </c>
      <c r="B18560" t="n">
        <v>0.2471800083333333</v>
      </c>
    </row>
    <row r="18561">
      <c r="A18561" s="1" t="n">
        <v>43310.625</v>
      </c>
      <c r="B18561" t="n">
        <v>0.2472119333333333</v>
      </c>
    </row>
    <row r="18562">
      <c r="A18562" s="1" t="n">
        <v>43310.66666666666</v>
      </c>
      <c r="B18562" t="n">
        <v>0.246980925</v>
      </c>
    </row>
    <row r="18563">
      <c r="A18563" s="1" t="n">
        <v>43310.70833333334</v>
      </c>
      <c r="B18563" t="n">
        <v>0.246933575</v>
      </c>
    </row>
    <row r="18564">
      <c r="A18564" s="1" t="n">
        <v>43310.75</v>
      </c>
      <c r="B18564" t="n">
        <v>0.24693185</v>
      </c>
    </row>
    <row r="18565">
      <c r="A18565" s="1" t="n">
        <v>43310.79166666666</v>
      </c>
      <c r="B18565" t="n">
        <v>0.2536854</v>
      </c>
    </row>
    <row r="18566">
      <c r="A18566" s="1" t="n">
        <v>43310.83333333334</v>
      </c>
      <c r="B18566" t="n">
        <v>0.262748325</v>
      </c>
    </row>
    <row r="18567">
      <c r="A18567" s="1" t="n">
        <v>43310.875</v>
      </c>
      <c r="B18567" t="n">
        <v>0.262887875</v>
      </c>
    </row>
    <row r="18568">
      <c r="A18568" s="1" t="n">
        <v>43310.91666666666</v>
      </c>
      <c r="B18568" t="n">
        <v>0.262248625</v>
      </c>
    </row>
    <row r="18569">
      <c r="A18569" s="1" t="n">
        <v>43310.95833333334</v>
      </c>
      <c r="B18569" t="n">
        <v>0.2616075333333334</v>
      </c>
    </row>
    <row r="18570">
      <c r="A18570" s="1" t="n">
        <v>43311</v>
      </c>
      <c r="B18570" t="n">
        <v>0.260788275</v>
      </c>
    </row>
    <row r="18571">
      <c r="A18571" s="1" t="n">
        <v>43311.04166666666</v>
      </c>
      <c r="B18571" t="n">
        <v>0.2600206583333333</v>
      </c>
    </row>
    <row r="18572">
      <c r="A18572" s="1" t="n">
        <v>43311.08333333334</v>
      </c>
      <c r="B18572" t="n">
        <v>0.2594979416666667</v>
      </c>
    </row>
    <row r="18573">
      <c r="A18573" s="1" t="n">
        <v>43311.125</v>
      </c>
      <c r="B18573" t="n">
        <v>0.2587666083333333</v>
      </c>
    </row>
    <row r="18574">
      <c r="A18574" s="1" t="n">
        <v>43311.16666666666</v>
      </c>
      <c r="B18574" t="n">
        <v>0.2582571</v>
      </c>
    </row>
    <row r="18575">
      <c r="A18575" s="1" t="n">
        <v>43311.20833333334</v>
      </c>
      <c r="B18575" t="n">
        <v>0.2576144916666667</v>
      </c>
    </row>
    <row r="18576">
      <c r="A18576" s="1" t="n">
        <v>43311.25</v>
      </c>
      <c r="B18576" t="n">
        <v>0.257146325</v>
      </c>
    </row>
    <row r="18577">
      <c r="A18577" s="1" t="n">
        <v>43311.29166666666</v>
      </c>
      <c r="B18577" t="n">
        <v>0.256671575</v>
      </c>
    </row>
    <row r="18578">
      <c r="A18578" s="1" t="n">
        <v>43311.33333333334</v>
      </c>
      <c r="B18578" t="n">
        <v>0.2565083916666667</v>
      </c>
    </row>
    <row r="18579">
      <c r="A18579" s="1" t="n">
        <v>43311.375</v>
      </c>
      <c r="B18579" t="n">
        <v>0.2566444583333333</v>
      </c>
    </row>
    <row r="18580">
      <c r="A18580" s="1" t="n">
        <v>43311.41666666666</v>
      </c>
      <c r="B18580" t="n">
        <v>0.2583488583333333</v>
      </c>
    </row>
    <row r="18581">
      <c r="A18581" s="1" t="n">
        <v>43311.45833333334</v>
      </c>
      <c r="B18581" t="n">
        <v>0.259861925</v>
      </c>
    </row>
    <row r="18582">
      <c r="A18582" s="1" t="n">
        <v>43311.5</v>
      </c>
      <c r="B18582" t="n">
        <v>0.260659</v>
      </c>
    </row>
    <row r="18583">
      <c r="A18583" s="1" t="n">
        <v>43311.54166666666</v>
      </c>
      <c r="B18583" t="n">
        <v>0.2606881166666666</v>
      </c>
    </row>
    <row r="18584">
      <c r="A18584" s="1" t="n">
        <v>43311.58333333334</v>
      </c>
      <c r="B18584" t="n">
        <v>0.2606450416666666</v>
      </c>
    </row>
    <row r="18585">
      <c r="A18585" s="1" t="n">
        <v>43311.625</v>
      </c>
      <c r="B18585" t="n">
        <v>0.2606101</v>
      </c>
    </row>
    <row r="18586">
      <c r="A18586" s="1" t="n">
        <v>43311.66666666666</v>
      </c>
      <c r="B18586" t="n">
        <v>0.2602946583333334</v>
      </c>
    </row>
    <row r="18587">
      <c r="A18587" s="1" t="n">
        <v>43311.70833333334</v>
      </c>
      <c r="B18587" t="n">
        <v>0.2597985</v>
      </c>
    </row>
    <row r="18588">
      <c r="A18588" s="1" t="n">
        <v>43311.75</v>
      </c>
      <c r="B18588" t="n">
        <v>0.27239465</v>
      </c>
    </row>
    <row r="18589">
      <c r="A18589" s="1" t="n">
        <v>43311.79166666666</v>
      </c>
      <c r="B18589" t="n">
        <v>0.2809254666666667</v>
      </c>
    </row>
    <row r="18590">
      <c r="A18590" s="1" t="n">
        <v>43311.83333333334</v>
      </c>
      <c r="B18590" t="n">
        <v>0.2889355083333333</v>
      </c>
    </row>
    <row r="18591">
      <c r="A18591" s="1" t="n">
        <v>43311.875</v>
      </c>
      <c r="B18591" t="n">
        <v>0.2905895666666666</v>
      </c>
    </row>
    <row r="18592">
      <c r="A18592" s="1" t="n">
        <v>43311.91666666666</v>
      </c>
      <c r="B18592" t="n">
        <v>0.28886425</v>
      </c>
    </row>
    <row r="18593">
      <c r="A18593" s="1" t="n">
        <v>43311.95833333334</v>
      </c>
      <c r="B18593" t="n">
        <v>0.2881719166666667</v>
      </c>
    </row>
    <row r="18594">
      <c r="A18594" s="1" t="n">
        <v>43312</v>
      </c>
      <c r="B18594" t="n">
        <v>0.2985633333333333</v>
      </c>
    </row>
    <row r="18595">
      <c r="A18595" s="1" t="n">
        <v>43312.04166666666</v>
      </c>
      <c r="B18595" t="n">
        <v>0.3012395</v>
      </c>
    </row>
    <row r="18596">
      <c r="A18596" s="1" t="n">
        <v>43312.08333333334</v>
      </c>
      <c r="B18596" t="n">
        <v>0.3031923166666667</v>
      </c>
    </row>
    <row r="18597">
      <c r="A18597" s="1" t="n">
        <v>43312.125</v>
      </c>
      <c r="B18597" t="n">
        <v>0.3138393083333333</v>
      </c>
    </row>
    <row r="18598">
      <c r="A18598" s="1" t="n">
        <v>43312.16666666666</v>
      </c>
      <c r="B18598" t="n">
        <v>0.3302698416666667</v>
      </c>
    </row>
    <row r="18599">
      <c r="A18599" s="1" t="n">
        <v>43312.20833333334</v>
      </c>
      <c r="B18599" t="n">
        <v>0.3280272916666667</v>
      </c>
    </row>
    <row r="18600">
      <c r="A18600" s="1" t="n">
        <v>43312.25</v>
      </c>
      <c r="B18600" t="n">
        <v>0.3205858833333333</v>
      </c>
    </row>
    <row r="18601">
      <c r="A18601" s="1" t="n">
        <v>43312.29166666666</v>
      </c>
      <c r="B18601" t="n">
        <v>0.3156134416666667</v>
      </c>
    </row>
    <row r="18602">
      <c r="A18602" s="1" t="n">
        <v>43312.33333333334</v>
      </c>
      <c r="B18602" t="n">
        <v>0.3123683416666667</v>
      </c>
    </row>
    <row r="18603">
      <c r="A18603" s="1" t="n">
        <v>43312.375</v>
      </c>
      <c r="B18603" t="n">
        <v>0.3094802166666666</v>
      </c>
    </row>
    <row r="18604">
      <c r="A18604" s="1" t="n">
        <v>43312.41666666666</v>
      </c>
      <c r="B18604" t="n">
        <v>0.307010975</v>
      </c>
    </row>
    <row r="18605">
      <c r="A18605" s="1" t="n">
        <v>43312.45833333334</v>
      </c>
      <c r="B18605" t="n">
        <v>0.3047871833333333</v>
      </c>
    </row>
    <row r="18606">
      <c r="A18606" s="1" t="n">
        <v>43312.5</v>
      </c>
      <c r="B18606" t="n">
        <v>0.3027289416666667</v>
      </c>
    </row>
    <row r="18607">
      <c r="A18607" s="1" t="n">
        <v>43312.54166666666</v>
      </c>
      <c r="B18607" t="n">
        <v>0.3009489166666667</v>
      </c>
    </row>
    <row r="18608">
      <c r="A18608" s="1" t="n">
        <v>43312.58333333334</v>
      </c>
      <c r="B18608" t="n">
        <v>0.2992571416666667</v>
      </c>
    </row>
    <row r="18609">
      <c r="A18609" s="1" t="n">
        <v>43312.625</v>
      </c>
      <c r="B18609" t="n">
        <v>0.2978799833333334</v>
      </c>
    </row>
    <row r="18610">
      <c r="A18610" s="1" t="n">
        <v>43312.66666666666</v>
      </c>
      <c r="B18610" t="n">
        <v>0.2966129916666667</v>
      </c>
    </row>
    <row r="18611">
      <c r="A18611" s="1" t="n">
        <v>43312.70833333334</v>
      </c>
      <c r="B18611" t="n">
        <v>0.2956152666666667</v>
      </c>
    </row>
    <row r="18612">
      <c r="A18612" s="1" t="n">
        <v>43312.75</v>
      </c>
      <c r="B18612" t="n">
        <v>0.2949754833333333</v>
      </c>
    </row>
    <row r="18613">
      <c r="A18613" s="1" t="n">
        <v>43312.79166666666</v>
      </c>
      <c r="B18613" t="n">
        <v>0.2945273083333333</v>
      </c>
    </row>
    <row r="18614">
      <c r="A18614" s="1" t="n">
        <v>43312.83333333334</v>
      </c>
      <c r="B18614" t="n">
        <v>0.2939299916666667</v>
      </c>
    </row>
    <row r="18615">
      <c r="A18615" s="1" t="n">
        <v>43312.875</v>
      </c>
      <c r="B18615" t="n">
        <v>0.2933982833333333</v>
      </c>
    </row>
    <row r="18616">
      <c r="A18616" s="1" t="n">
        <v>43312.91666666666</v>
      </c>
      <c r="B18616" t="n">
        <v>0.2926337583333333</v>
      </c>
    </row>
    <row r="18617">
      <c r="A18617" s="1" t="n">
        <v>43312.95833333334</v>
      </c>
      <c r="B18617" t="n">
        <v>0.292065875</v>
      </c>
    </row>
    <row r="18618">
      <c r="A18618" s="1" t="n">
        <v>43313</v>
      </c>
      <c r="B18618" t="n">
        <v>0.29136955</v>
      </c>
    </row>
    <row r="18619">
      <c r="A18619" s="1" t="n">
        <v>43313.04166666666</v>
      </c>
      <c r="B18619" t="n">
        <v>0.2906738916666667</v>
      </c>
    </row>
    <row r="18620">
      <c r="A18620" s="1" t="n">
        <v>43313.08333333334</v>
      </c>
      <c r="B18620" t="n">
        <v>0.290116625</v>
      </c>
    </row>
    <row r="18621">
      <c r="A18621" s="1" t="n">
        <v>43313.125</v>
      </c>
      <c r="B18621" t="n">
        <v>0.2893803416666667</v>
      </c>
    </row>
    <row r="18622">
      <c r="A18622" s="1" t="n">
        <v>43313.16666666666</v>
      </c>
      <c r="B18622" t="n">
        <v>0.288905825</v>
      </c>
    </row>
    <row r="18623">
      <c r="A18623" s="1" t="n">
        <v>43313.20833333334</v>
      </c>
      <c r="B18623" t="n">
        <v>0.288180375</v>
      </c>
    </row>
    <row r="18624">
      <c r="A18624" s="1" t="n">
        <v>43313.25</v>
      </c>
      <c r="B18624" t="n">
        <v>0.2877949666666667</v>
      </c>
    </row>
    <row r="18625">
      <c r="A18625" s="1" t="n">
        <v>43313.29166666666</v>
      </c>
      <c r="B18625" t="n">
        <v>0.2871364916666667</v>
      </c>
    </row>
    <row r="18626">
      <c r="A18626" s="1" t="n">
        <v>43313.33333333334</v>
      </c>
      <c r="B18626" t="n">
        <v>0.2867558</v>
      </c>
    </row>
    <row r="18627">
      <c r="A18627" s="1" t="n">
        <v>43313.375</v>
      </c>
      <c r="B18627" t="n">
        <v>0.2861429916666667</v>
      </c>
    </row>
    <row r="18628">
      <c r="A18628" s="1" t="n">
        <v>43313.41666666666</v>
      </c>
      <c r="B18628" t="n">
        <v>0.2856554333333333</v>
      </c>
    </row>
    <row r="18629">
      <c r="A18629" s="1" t="n">
        <v>43313.45833333334</v>
      </c>
      <c r="B18629" t="n">
        <v>0.2850224333333333</v>
      </c>
    </row>
    <row r="18630">
      <c r="A18630" s="1" t="n">
        <v>43313.5</v>
      </c>
      <c r="B18630" t="n">
        <v>0.2844591416666667</v>
      </c>
    </row>
    <row r="18631">
      <c r="A18631" s="1" t="n">
        <v>43313.54166666666</v>
      </c>
      <c r="B18631" t="n">
        <v>0.2837386666666666</v>
      </c>
    </row>
    <row r="18632">
      <c r="A18632" s="1" t="n">
        <v>43313.58333333334</v>
      </c>
      <c r="B18632" t="n">
        <v>0.2832022416666667</v>
      </c>
    </row>
    <row r="18633">
      <c r="A18633" s="1" t="n">
        <v>43313.625</v>
      </c>
      <c r="B18633" t="n">
        <v>0.28254375</v>
      </c>
    </row>
    <row r="18634">
      <c r="A18634" s="1" t="n">
        <v>43313.66666666666</v>
      </c>
      <c r="B18634" t="n">
        <v>0.2822507333333333</v>
      </c>
    </row>
    <row r="18635">
      <c r="A18635" s="1" t="n">
        <v>43313.70833333334</v>
      </c>
      <c r="B18635" t="n">
        <v>0.28186835</v>
      </c>
    </row>
    <row r="18636">
      <c r="A18636" s="1" t="n">
        <v>43313.75</v>
      </c>
      <c r="B18636" t="n">
        <v>0.2842643916666667</v>
      </c>
    </row>
    <row r="18637">
      <c r="A18637" s="1" t="n">
        <v>43313.79166666666</v>
      </c>
      <c r="B18637" t="n">
        <v>0.2874526916666666</v>
      </c>
    </row>
    <row r="18638">
      <c r="A18638" s="1" t="n">
        <v>43313.83333333334</v>
      </c>
      <c r="B18638" t="n">
        <v>0.2878312166666667</v>
      </c>
    </row>
    <row r="18639">
      <c r="A18639" s="1" t="n">
        <v>43313.875</v>
      </c>
      <c r="B18639" t="n">
        <v>0.287302125</v>
      </c>
    </row>
    <row r="18640">
      <c r="A18640" s="1" t="n">
        <v>43313.91666666666</v>
      </c>
      <c r="B18640" t="n">
        <v>0.2869569833333334</v>
      </c>
    </row>
    <row r="18641">
      <c r="A18641" s="1" t="n">
        <v>43313.95833333334</v>
      </c>
      <c r="B18641" t="n">
        <v>0.2863638833333333</v>
      </c>
    </row>
    <row r="18642">
      <c r="A18642" s="1" t="n">
        <v>43314</v>
      </c>
      <c r="B18642" t="n">
        <v>0.2858816666666666</v>
      </c>
    </row>
    <row r="18643">
      <c r="A18643" s="1" t="n">
        <v>43314.04166666666</v>
      </c>
      <c r="B18643" t="n">
        <v>0.2854407416666667</v>
      </c>
    </row>
    <row r="18644">
      <c r="A18644" s="1" t="n">
        <v>43314.08333333334</v>
      </c>
      <c r="B18644" t="n">
        <v>0.2848802</v>
      </c>
    </row>
    <row r="18645">
      <c r="A18645" s="1" t="n">
        <v>43314.125</v>
      </c>
      <c r="B18645" t="n">
        <v>0.2845958666666666</v>
      </c>
    </row>
    <row r="18646">
      <c r="A18646" s="1" t="n">
        <v>43314.16666666666</v>
      </c>
      <c r="B18646" t="n">
        <v>0.2840707666666667</v>
      </c>
    </row>
    <row r="18647">
      <c r="A18647" s="1" t="n">
        <v>43314.20833333334</v>
      </c>
      <c r="B18647" t="n">
        <v>0.2836965416666666</v>
      </c>
    </row>
    <row r="18648">
      <c r="A18648" s="1" t="n">
        <v>43314.25</v>
      </c>
      <c r="B18648" t="n">
        <v>0.283428325</v>
      </c>
    </row>
    <row r="18649">
      <c r="A18649" s="1" t="n">
        <v>43314.29166666666</v>
      </c>
      <c r="B18649" t="n">
        <v>0.2829606416666667</v>
      </c>
    </row>
    <row r="18650">
      <c r="A18650" s="1" t="n">
        <v>43314.33333333334</v>
      </c>
      <c r="B18650" t="n">
        <v>0.2825695416666666</v>
      </c>
    </row>
    <row r="18651">
      <c r="A18651" s="1" t="n">
        <v>43314.375</v>
      </c>
      <c r="B18651" t="n">
        <v>0.2824176333333333</v>
      </c>
    </row>
    <row r="18652">
      <c r="A18652" s="1" t="n">
        <v>43314.41666666666</v>
      </c>
      <c r="B18652" t="n">
        <v>0.2819181916666667</v>
      </c>
    </row>
    <row r="18653">
      <c r="A18653" s="1" t="n">
        <v>43314.45833333334</v>
      </c>
      <c r="B18653" t="n">
        <v>0.28131715</v>
      </c>
    </row>
    <row r="18654">
      <c r="A18654" s="1" t="n">
        <v>43314.5</v>
      </c>
      <c r="B18654" t="n">
        <v>0.281014425</v>
      </c>
    </row>
    <row r="18655">
      <c r="A18655" s="1" t="n">
        <v>43314.54166666666</v>
      </c>
      <c r="B18655" t="n">
        <v>0.2803291333333334</v>
      </c>
    </row>
    <row r="18656">
      <c r="A18656" s="1" t="n">
        <v>43314.58333333334</v>
      </c>
      <c r="B18656" t="n">
        <v>0.279958575</v>
      </c>
    </row>
    <row r="18657">
      <c r="A18657" s="1" t="n">
        <v>43314.625</v>
      </c>
      <c r="B18657" t="n">
        <v>0.2794010333333333</v>
      </c>
    </row>
    <row r="18658">
      <c r="A18658" s="1" t="n">
        <v>43314.66666666666</v>
      </c>
      <c r="B18658" t="n">
        <v>0.2791122666666667</v>
      </c>
    </row>
    <row r="18659">
      <c r="A18659" s="1" t="n">
        <v>43314.70833333334</v>
      </c>
      <c r="B18659" t="n">
        <v>0.2791069</v>
      </c>
    </row>
    <row r="18660">
      <c r="A18660" s="1" t="n">
        <v>43314.75</v>
      </c>
      <c r="B18660" t="n">
        <v>0.2787728583333333</v>
      </c>
    </row>
    <row r="18661">
      <c r="A18661" s="1" t="n">
        <v>43314.79166666666</v>
      </c>
      <c r="B18661" t="n">
        <v>0.2784909</v>
      </c>
    </row>
    <row r="18662">
      <c r="A18662" s="1" t="n">
        <v>43314.83333333334</v>
      </c>
      <c r="B18662" t="n">
        <v>0.2783451666666667</v>
      </c>
    </row>
    <row r="18663">
      <c r="A18663" s="1" t="n">
        <v>43314.875</v>
      </c>
      <c r="B18663" t="n">
        <v>0.2781905833333333</v>
      </c>
    </row>
    <row r="18664">
      <c r="A18664" s="1" t="n">
        <v>43314.91666666666</v>
      </c>
      <c r="B18664" t="n">
        <v>0.278265775</v>
      </c>
    </row>
    <row r="18665">
      <c r="A18665" s="1" t="n">
        <v>43314.95833333334</v>
      </c>
      <c r="B18665" t="n">
        <v>0.2779148333333334</v>
      </c>
    </row>
    <row r="18666">
      <c r="A18666" s="1" t="n">
        <v>43315</v>
      </c>
      <c r="B18666" t="n">
        <v>0.2778080083333334</v>
      </c>
    </row>
    <row r="18667">
      <c r="A18667" s="1" t="n">
        <v>43315.04166666666</v>
      </c>
      <c r="B18667" t="n">
        <v>0.2774774833333333</v>
      </c>
    </row>
    <row r="18668">
      <c r="A18668" s="1" t="n">
        <v>43315.08333333334</v>
      </c>
      <c r="B18668" t="n">
        <v>0.2773904416666667</v>
      </c>
    </row>
    <row r="18669">
      <c r="A18669" s="1" t="n">
        <v>43315.125</v>
      </c>
      <c r="B18669" t="n">
        <v>0.277208025</v>
      </c>
    </row>
    <row r="18670">
      <c r="A18670" s="1" t="n">
        <v>43315.16666666666</v>
      </c>
      <c r="B18670" t="n">
        <v>0.2772986583333333</v>
      </c>
    </row>
    <row r="18671">
      <c r="A18671" s="1" t="n">
        <v>43315.20833333334</v>
      </c>
      <c r="B18671" t="n">
        <v>0.2770458833333333</v>
      </c>
    </row>
    <row r="18672">
      <c r="A18672" s="1" t="n">
        <v>43315.25</v>
      </c>
      <c r="B18672" t="n">
        <v>0.276988675</v>
      </c>
    </row>
    <row r="18673">
      <c r="A18673" s="1" t="n">
        <v>43315.29166666666</v>
      </c>
      <c r="B18673" t="n">
        <v>0.276629925</v>
      </c>
    </row>
    <row r="18674">
      <c r="A18674" s="1" t="n">
        <v>43315.33333333334</v>
      </c>
      <c r="B18674" t="n">
        <v>0.27661085</v>
      </c>
    </row>
    <row r="18675">
      <c r="A18675" s="1" t="n">
        <v>43315.375</v>
      </c>
      <c r="B18675" t="n">
        <v>0.2762655</v>
      </c>
    </row>
    <row r="18676">
      <c r="A18676" s="1" t="n">
        <v>43315.41666666666</v>
      </c>
      <c r="B18676" t="n">
        <v>0.2759922333333333</v>
      </c>
    </row>
    <row r="18677">
      <c r="A18677" s="1" t="n">
        <v>43315.45833333334</v>
      </c>
      <c r="B18677" t="n">
        <v>0.27570125</v>
      </c>
    </row>
    <row r="18678">
      <c r="A18678" s="1" t="n">
        <v>43315.5</v>
      </c>
      <c r="B18678" t="n">
        <v>0.2751244333333334</v>
      </c>
    </row>
    <row r="18679">
      <c r="A18679" s="1" t="n">
        <v>43315.54166666666</v>
      </c>
      <c r="B18679" t="n">
        <v>0.2748403666666667</v>
      </c>
    </row>
    <row r="18680">
      <c r="A18680" s="1" t="n">
        <v>43315.58333333334</v>
      </c>
      <c r="B18680" t="n">
        <v>0.2747845333333334</v>
      </c>
    </row>
    <row r="18681">
      <c r="A18681" s="1" t="n">
        <v>43315.625</v>
      </c>
      <c r="B18681" t="n">
        <v>0.2744745083333334</v>
      </c>
    </row>
    <row r="18682">
      <c r="A18682" s="1" t="n">
        <v>43315.66666666666</v>
      </c>
      <c r="B18682" t="n">
        <v>0.2741010333333333</v>
      </c>
    </row>
    <row r="18683">
      <c r="A18683" s="1" t="n">
        <v>43315.70833333334</v>
      </c>
      <c r="B18683" t="n">
        <v>0.274035725</v>
      </c>
    </row>
    <row r="18684">
      <c r="A18684" s="1" t="n">
        <v>43315.75</v>
      </c>
      <c r="B18684" t="n">
        <v>0.2738168083333333</v>
      </c>
    </row>
    <row r="18685">
      <c r="A18685" s="1" t="n">
        <v>43315.79166666666</v>
      </c>
      <c r="B18685" t="n">
        <v>0.2739105583333333</v>
      </c>
    </row>
    <row r="18686">
      <c r="A18686" s="1" t="n">
        <v>43315.83333333334</v>
      </c>
      <c r="B18686" t="n">
        <v>0.2740214916666667</v>
      </c>
    </row>
    <row r="18687">
      <c r="A18687" s="1" t="n">
        <v>43315.875</v>
      </c>
      <c r="B18687" t="n">
        <v>0.281206925</v>
      </c>
    </row>
    <row r="18688">
      <c r="A18688" s="1" t="n">
        <v>43315.91666666666</v>
      </c>
      <c r="B18688" t="n">
        <v>0.3278582916666666</v>
      </c>
    </row>
    <row r="18689">
      <c r="A18689" s="1" t="n">
        <v>43315.95833333334</v>
      </c>
      <c r="B18689" t="n">
        <v>0.350567025</v>
      </c>
    </row>
    <row r="18690">
      <c r="A18690" s="1" t="n">
        <v>43316</v>
      </c>
      <c r="B18690" t="n">
        <v>0.3528430583333333</v>
      </c>
    </row>
    <row r="18691">
      <c r="A18691" s="1" t="n">
        <v>43316.04166666666</v>
      </c>
      <c r="B18691" t="n">
        <v>0.3557491916666666</v>
      </c>
    </row>
    <row r="18692">
      <c r="A18692" s="1" t="n">
        <v>43316.08333333334</v>
      </c>
      <c r="B18692" t="n">
        <v>0.35277085</v>
      </c>
    </row>
    <row r="18693">
      <c r="A18693" s="1" t="n">
        <v>43316.125</v>
      </c>
      <c r="B18693" t="n">
        <v>0.34863255</v>
      </c>
    </row>
    <row r="18694">
      <c r="A18694" s="1" t="n">
        <v>43316.16666666666</v>
      </c>
      <c r="B18694" t="n">
        <v>0.3437807833333333</v>
      </c>
    </row>
    <row r="18695">
      <c r="A18695" s="1" t="n">
        <v>43316.20833333334</v>
      </c>
      <c r="B18695" t="n">
        <v>0.3390456</v>
      </c>
    </row>
    <row r="18696">
      <c r="A18696" s="1" t="n">
        <v>43316.25</v>
      </c>
      <c r="B18696" t="n">
        <v>0.3350506666666667</v>
      </c>
    </row>
    <row r="18697">
      <c r="A18697" s="1" t="n">
        <v>43316.29166666666</v>
      </c>
      <c r="B18697" t="n">
        <v>0.3316595416666667</v>
      </c>
    </row>
    <row r="18698">
      <c r="A18698" s="1" t="n">
        <v>43316.33333333334</v>
      </c>
      <c r="B18698" t="n">
        <v>0.3287816</v>
      </c>
    </row>
    <row r="18699">
      <c r="A18699" s="1" t="n">
        <v>43316.375</v>
      </c>
      <c r="B18699" t="n">
        <v>0.3263574</v>
      </c>
    </row>
    <row r="18700">
      <c r="A18700" s="1" t="n">
        <v>43316.41666666666</v>
      </c>
      <c r="B18700" t="n">
        <v>0.3240882</v>
      </c>
    </row>
    <row r="18701">
      <c r="A18701" s="1" t="n">
        <v>43316.45833333334</v>
      </c>
      <c r="B18701" t="n">
        <v>0.3220485416666667</v>
      </c>
    </row>
    <row r="18702">
      <c r="A18702" s="1" t="n">
        <v>43316.5</v>
      </c>
      <c r="B18702" t="n">
        <v>0.3202058416666667</v>
      </c>
    </row>
    <row r="18703">
      <c r="A18703" s="1" t="n">
        <v>43316.54166666666</v>
      </c>
      <c r="B18703" t="n">
        <v>0.318511525</v>
      </c>
    </row>
    <row r="18704">
      <c r="A18704" s="1" t="n">
        <v>43316.58333333334</v>
      </c>
      <c r="B18704" t="n">
        <v>0.3169132</v>
      </c>
    </row>
    <row r="18705">
      <c r="A18705" s="1" t="n">
        <v>43316.625</v>
      </c>
      <c r="B18705" t="n">
        <v>0.3155469666666667</v>
      </c>
    </row>
    <row r="18706">
      <c r="A18706" s="1" t="n">
        <v>43316.66666666666</v>
      </c>
      <c r="B18706" t="n">
        <v>0.314357275</v>
      </c>
    </row>
    <row r="18707">
      <c r="A18707" s="1" t="n">
        <v>43316.70833333334</v>
      </c>
      <c r="B18707" t="n">
        <v>0.313379475</v>
      </c>
    </row>
    <row r="18708">
      <c r="A18708" s="1" t="n">
        <v>43316.75</v>
      </c>
      <c r="B18708" t="n">
        <v>0.3123398166666667</v>
      </c>
    </row>
    <row r="18709">
      <c r="A18709" s="1" t="n">
        <v>43316.79166666666</v>
      </c>
      <c r="B18709" t="n">
        <v>0.31157925</v>
      </c>
    </row>
    <row r="18710">
      <c r="A18710" s="1" t="n">
        <v>43316.83333333334</v>
      </c>
      <c r="B18710" t="n">
        <v>0.3106154833333333</v>
      </c>
    </row>
    <row r="18711">
      <c r="A18711" s="1" t="n">
        <v>43316.875</v>
      </c>
      <c r="B18711" t="n">
        <v>0.310055875</v>
      </c>
    </row>
    <row r="18712">
      <c r="A18712" s="1" t="n">
        <v>43316.91666666666</v>
      </c>
      <c r="B18712" t="n">
        <v>0.3092801</v>
      </c>
    </row>
    <row r="18713">
      <c r="A18713" s="1" t="n">
        <v>43316.95833333334</v>
      </c>
      <c r="B18713" t="n">
        <v>0.3086903916666667</v>
      </c>
    </row>
    <row r="18714">
      <c r="A18714" s="1" t="n">
        <v>43317</v>
      </c>
      <c r="B18714" t="n">
        <v>0.3080663083333333</v>
      </c>
    </row>
    <row r="18715">
      <c r="A18715" s="1" t="n">
        <v>43317.04166666666</v>
      </c>
      <c r="B18715" t="n">
        <v>0.3074694</v>
      </c>
    </row>
    <row r="18716">
      <c r="A18716" s="1" t="n">
        <v>43317.08333333334</v>
      </c>
      <c r="B18716" t="n">
        <v>0.3078296583333333</v>
      </c>
    </row>
    <row r="18717">
      <c r="A18717" s="1" t="n">
        <v>43317.125</v>
      </c>
      <c r="B18717" t="n">
        <v>0.3150638083333333</v>
      </c>
    </row>
    <row r="18718">
      <c r="A18718" s="1" t="n">
        <v>43317.16666666666</v>
      </c>
      <c r="B18718" t="n">
        <v>0.3167101</v>
      </c>
    </row>
    <row r="18719">
      <c r="A18719" s="1" t="n">
        <v>43317.20833333334</v>
      </c>
      <c r="B18719" t="n">
        <v>0.316728325</v>
      </c>
    </row>
    <row r="18720">
      <c r="A18720" s="1" t="n">
        <v>43317.25</v>
      </c>
      <c r="B18720" t="n">
        <v>0.3179766166666667</v>
      </c>
    </row>
    <row r="18721">
      <c r="A18721" s="1" t="n">
        <v>43317.29166666666</v>
      </c>
      <c r="B18721" t="n">
        <v>0.31858695</v>
      </c>
    </row>
    <row r="18722">
      <c r="A18722" s="1" t="n">
        <v>43317.33333333334</v>
      </c>
      <c r="B18722" t="n">
        <v>0.3177349583333333</v>
      </c>
    </row>
    <row r="18723">
      <c r="A18723" s="1" t="n">
        <v>43317.375</v>
      </c>
      <c r="B18723" t="n">
        <v>0.3163541416666666</v>
      </c>
    </row>
    <row r="18724">
      <c r="A18724" s="1" t="n">
        <v>43317.41666666666</v>
      </c>
      <c r="B18724" t="n">
        <v>0.3150120416666667</v>
      </c>
    </row>
    <row r="18725">
      <c r="A18725" s="1" t="n">
        <v>43317.45833333334</v>
      </c>
      <c r="B18725" t="n">
        <v>0.3137611583333333</v>
      </c>
    </row>
    <row r="18726">
      <c r="A18726" s="1" t="n">
        <v>43317.5</v>
      </c>
      <c r="B18726" t="n">
        <v>0.3126023</v>
      </c>
    </row>
    <row r="18727">
      <c r="A18727" s="1" t="n">
        <v>43317.54166666666</v>
      </c>
      <c r="B18727" t="n">
        <v>0.3116248416666667</v>
      </c>
    </row>
    <row r="18728">
      <c r="A18728" s="1" t="n">
        <v>43317.58333333334</v>
      </c>
      <c r="B18728" t="n">
        <v>0.3104160416666666</v>
      </c>
    </row>
    <row r="18729">
      <c r="A18729" s="1" t="n">
        <v>43317.625</v>
      </c>
      <c r="B18729" t="n">
        <v>0.309587</v>
      </c>
    </row>
    <row r="18730">
      <c r="A18730" s="1" t="n">
        <v>43317.66666666666</v>
      </c>
      <c r="B18730" t="n">
        <v>0.3087836666666667</v>
      </c>
    </row>
    <row r="18731">
      <c r="A18731" s="1" t="n">
        <v>43317.70833333334</v>
      </c>
      <c r="B18731" t="n">
        <v>0.3080141083333333</v>
      </c>
    </row>
    <row r="18732">
      <c r="A18732" s="1" t="n">
        <v>43317.75</v>
      </c>
      <c r="B18732" t="n">
        <v>0.3076364333333333</v>
      </c>
    </row>
    <row r="18733">
      <c r="A18733" s="1" t="n">
        <v>43317.79166666666</v>
      </c>
      <c r="B18733" t="n">
        <v>0.3070510416666667</v>
      </c>
    </row>
    <row r="18734">
      <c r="A18734" s="1" t="n">
        <v>43317.83333333334</v>
      </c>
      <c r="B18734" t="n">
        <v>0.3067067083333333</v>
      </c>
    </row>
    <row r="18735">
      <c r="A18735" s="1" t="n">
        <v>43317.875</v>
      </c>
      <c r="B18735" t="n">
        <v>0.306123925</v>
      </c>
    </row>
    <row r="18736">
      <c r="A18736" s="1" t="n">
        <v>43317.91666666666</v>
      </c>
      <c r="B18736" t="n">
        <v>0.3058314416666667</v>
      </c>
    </row>
    <row r="18737">
      <c r="A18737" s="1" t="n">
        <v>43317.95833333334</v>
      </c>
      <c r="B18737" t="n">
        <v>0.3053124166666667</v>
      </c>
    </row>
    <row r="18738">
      <c r="A18738" s="1" t="n">
        <v>43318</v>
      </c>
      <c r="B18738" t="n">
        <v>0.304855625</v>
      </c>
    </row>
    <row r="18739">
      <c r="A18739" s="1" t="n">
        <v>43318.04166666666</v>
      </c>
      <c r="B18739" t="n">
        <v>0.3046298416666667</v>
      </c>
    </row>
    <row r="18740">
      <c r="A18740" s="1" t="n">
        <v>43318.08333333334</v>
      </c>
      <c r="B18740" t="n">
        <v>0.3040689333333333</v>
      </c>
    </row>
    <row r="18741">
      <c r="A18741" s="1" t="n">
        <v>43318.125</v>
      </c>
      <c r="B18741" t="n">
        <v>0.3037036833333334</v>
      </c>
    </row>
    <row r="18742">
      <c r="A18742" s="1" t="n">
        <v>43318.16666666666</v>
      </c>
      <c r="B18742" t="n">
        <v>0.303499225</v>
      </c>
    </row>
    <row r="18743">
      <c r="A18743" s="1" t="n">
        <v>43318.20833333334</v>
      </c>
      <c r="B18743" t="n">
        <v>0.3030292916666666</v>
      </c>
    </row>
    <row r="18744">
      <c r="A18744" s="1" t="n">
        <v>43318.25</v>
      </c>
      <c r="B18744" t="n">
        <v>0.3025930166666667</v>
      </c>
    </row>
    <row r="18745">
      <c r="A18745" s="1" t="n">
        <v>43318.29166666666</v>
      </c>
      <c r="B18745" t="n">
        <v>0.3024572916666667</v>
      </c>
    </row>
    <row r="18746">
      <c r="A18746" s="1" t="n">
        <v>43318.33333333334</v>
      </c>
      <c r="B18746" t="n">
        <v>0.3020885166666666</v>
      </c>
    </row>
    <row r="18747">
      <c r="A18747" s="1" t="n">
        <v>43318.375</v>
      </c>
      <c r="B18747" t="n">
        <v>0.3014950166666667</v>
      </c>
    </row>
    <row r="18748">
      <c r="A18748" s="1" t="n">
        <v>43318.41666666666</v>
      </c>
      <c r="B18748" t="n">
        <v>0.3010965083333333</v>
      </c>
    </row>
    <row r="18749">
      <c r="A18749" s="1" t="n">
        <v>43318.45833333334</v>
      </c>
      <c r="B18749" t="n">
        <v>0.30045275</v>
      </c>
    </row>
    <row r="18750">
      <c r="A18750" s="1" t="n">
        <v>43318.5</v>
      </c>
      <c r="B18750" t="n">
        <v>0.2999428416666667</v>
      </c>
    </row>
    <row r="18751">
      <c r="A18751" s="1" t="n">
        <v>43318.54166666666</v>
      </c>
      <c r="B18751" t="n">
        <v>0.299448675</v>
      </c>
    </row>
    <row r="18752">
      <c r="A18752" s="1" t="n">
        <v>43318.58333333334</v>
      </c>
      <c r="B18752" t="n">
        <v>0.2988240583333333</v>
      </c>
    </row>
    <row r="18753">
      <c r="A18753" s="1" t="n">
        <v>43318.625</v>
      </c>
      <c r="B18753" t="n">
        <v>0.2985411416666667</v>
      </c>
    </row>
    <row r="18754">
      <c r="A18754" s="1" t="n">
        <v>43318.66666666666</v>
      </c>
      <c r="B18754" t="n">
        <v>0.2980024833333333</v>
      </c>
    </row>
    <row r="18755">
      <c r="A18755" s="1" t="n">
        <v>43318.70833333334</v>
      </c>
      <c r="B18755" t="n">
        <v>0.2977033333333333</v>
      </c>
    </row>
    <row r="18756">
      <c r="A18756" s="1" t="n">
        <v>43318.75</v>
      </c>
      <c r="B18756" t="n">
        <v>0.297691075</v>
      </c>
    </row>
    <row r="18757">
      <c r="A18757" s="1" t="n">
        <v>43318.79166666666</v>
      </c>
      <c r="B18757" t="n">
        <v>0.2974122083333333</v>
      </c>
    </row>
    <row r="18758">
      <c r="A18758" s="1" t="n">
        <v>43318.83333333334</v>
      </c>
      <c r="B18758" t="n">
        <v>0.2970580166666667</v>
      </c>
    </row>
    <row r="18759">
      <c r="A18759" s="1" t="n">
        <v>43318.875</v>
      </c>
      <c r="B18759" t="n">
        <v>0.2968315166666667</v>
      </c>
    </row>
    <row r="18760">
      <c r="A18760" s="1" t="n">
        <v>43318.91666666666</v>
      </c>
      <c r="B18760" t="n">
        <v>0.296846225</v>
      </c>
    </row>
    <row r="18761">
      <c r="A18761" s="1" t="n">
        <v>43318.95833333334</v>
      </c>
      <c r="B18761" t="n">
        <v>0.296604375</v>
      </c>
    </row>
    <row r="18762">
      <c r="A18762" s="1" t="n">
        <v>43319</v>
      </c>
      <c r="B18762" t="n">
        <v>0.2962176416666667</v>
      </c>
    </row>
    <row r="18763">
      <c r="A18763" s="1" t="n">
        <v>43319.04166666666</v>
      </c>
      <c r="B18763" t="n">
        <v>0.2959729583333333</v>
      </c>
    </row>
    <row r="18764">
      <c r="A18764" s="1" t="n">
        <v>43319.08333333334</v>
      </c>
      <c r="B18764" t="n">
        <v>0.2959001916666666</v>
      </c>
    </row>
    <row r="18765">
      <c r="A18765" s="1" t="n">
        <v>43319.125</v>
      </c>
      <c r="B18765" t="n">
        <v>0.295722825</v>
      </c>
    </row>
    <row r="18766">
      <c r="A18766" s="1" t="n">
        <v>43319.16666666666</v>
      </c>
      <c r="B18766" t="n">
        <v>0.295511325</v>
      </c>
    </row>
    <row r="18767">
      <c r="A18767" s="1" t="n">
        <v>43319.20833333334</v>
      </c>
      <c r="B18767" t="n">
        <v>0.295277875</v>
      </c>
    </row>
    <row r="18768">
      <c r="A18768" s="1" t="n">
        <v>43319.25</v>
      </c>
      <c r="B18768" t="n">
        <v>0.29490215</v>
      </c>
    </row>
    <row r="18769">
      <c r="A18769" s="1" t="n">
        <v>43319.29166666666</v>
      </c>
      <c r="B18769" t="n">
        <v/>
      </c>
    </row>
    <row r="18770">
      <c r="A18770" s="1" t="n">
        <v>43319.33333333334</v>
      </c>
      <c r="B18770" t="n">
        <v/>
      </c>
    </row>
    <row r="18771">
      <c r="A18771" s="1" t="n">
        <v>43319.375</v>
      </c>
      <c r="B18771" t="n">
        <v>0.29447115</v>
      </c>
    </row>
    <row r="18772">
      <c r="A18772" s="1" t="n">
        <v>43319.41666666666</v>
      </c>
      <c r="B18772" t="n">
        <v>0.2939751</v>
      </c>
    </row>
    <row r="18773">
      <c r="A18773" s="1" t="n">
        <v>43319.45833333334</v>
      </c>
      <c r="B18773" t="n">
        <v>0.2934165666666667</v>
      </c>
    </row>
    <row r="18774">
      <c r="A18774" s="1" t="n">
        <v>43319.5</v>
      </c>
      <c r="B18774" t="n">
        <v>0.2932386083333333</v>
      </c>
    </row>
    <row r="18775">
      <c r="A18775" s="1" t="n">
        <v>43319.54166666666</v>
      </c>
      <c r="B18775" t="n">
        <v>0.2926575083333333</v>
      </c>
    </row>
    <row r="18776">
      <c r="A18776" s="1" t="n">
        <v>43319.58333333334</v>
      </c>
      <c r="B18776" t="n">
        <v>0.2921595416666666</v>
      </c>
    </row>
    <row r="18777">
      <c r="A18777" s="1" t="n">
        <v>43319.625</v>
      </c>
      <c r="B18777" t="n">
        <v>0.2920390916666667</v>
      </c>
    </row>
    <row r="18778">
      <c r="A18778" s="1" t="n">
        <v>43319.66666666666</v>
      </c>
      <c r="B18778" t="n">
        <v>0.29176522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0.2892718166666667</v>
      </c>
    </row>
    <row r="18795">
      <c r="A18795" s="1" t="n">
        <v>43320.375</v>
      </c>
      <c r="B18795" t="n">
        <v>0.2890330583333333</v>
      </c>
    </row>
    <row r="18796">
      <c r="A18796" s="1" t="n">
        <v>43320.41666666666</v>
      </c>
      <c r="B18796" t="n">
        <v>0.28884645</v>
      </c>
    </row>
    <row r="18797">
      <c r="A18797" s="1" t="n">
        <v>43320.45833333334</v>
      </c>
      <c r="B18797" t="n">
        <v>0.2882021833333334</v>
      </c>
    </row>
    <row r="18798">
      <c r="A18798" s="1" t="n">
        <v>43320.5</v>
      </c>
      <c r="B18798" t="n">
        <v>0.2877834416666666</v>
      </c>
    </row>
    <row r="18799">
      <c r="A18799" s="1" t="n">
        <v>43320.54166666666</v>
      </c>
      <c r="B18799" t="n">
        <v>0.2874387583333333</v>
      </c>
    </row>
    <row r="18800">
      <c r="A18800" s="1" t="n">
        <v>43320.58333333334</v>
      </c>
      <c r="B18800" t="n">
        <v>0.2869805583333333</v>
      </c>
    </row>
    <row r="18801">
      <c r="A18801" s="1" t="n">
        <v>43320.625</v>
      </c>
      <c r="B18801" t="n">
        <v>0.2866911583333333</v>
      </c>
    </row>
    <row r="18802">
      <c r="A18802" s="1" t="n">
        <v>43320.66666666666</v>
      </c>
      <c r="B18802" t="n">
        <v>0.286531675</v>
      </c>
    </row>
    <row r="18803">
      <c r="A18803" s="1" t="n">
        <v>43320.70833333334</v>
      </c>
      <c r="B18803" t="n">
        <v>0.286194875</v>
      </c>
    </row>
    <row r="18804">
      <c r="A18804" s="1" t="n">
        <v>43320.75</v>
      </c>
      <c r="B18804" t="n">
        <v>0.2861079583333334</v>
      </c>
    </row>
    <row r="18805">
      <c r="A18805" s="1" t="n">
        <v>43320.79166666666</v>
      </c>
      <c r="B18805" t="n">
        <v>0.2858086666666667</v>
      </c>
    </row>
    <row r="18806">
      <c r="A18806" s="1" t="n">
        <v>43320.83333333334</v>
      </c>
      <c r="B18806" t="n">
        <v>0.2857284166666667</v>
      </c>
    </row>
    <row r="18807">
      <c r="A18807" s="1" t="n">
        <v>43320.875</v>
      </c>
      <c r="B18807" t="n">
        <v>0.2858653833333333</v>
      </c>
    </row>
    <row r="18808">
      <c r="A18808" s="1" t="n">
        <v>43320.91666666666</v>
      </c>
      <c r="B18808" t="n">
        <v>0.2857972</v>
      </c>
    </row>
    <row r="18809">
      <c r="A18809" s="1" t="n">
        <v>43320.95833333334</v>
      </c>
      <c r="B18809" t="n">
        <v>0.28566145</v>
      </c>
    </row>
    <row r="18810">
      <c r="A18810" s="1" t="n">
        <v>43321</v>
      </c>
      <c r="B18810" t="n">
        <v>0.2856789</v>
      </c>
    </row>
    <row r="18811">
      <c r="A18811" s="1" t="n">
        <v>43321.04166666666</v>
      </c>
      <c r="B18811" t="n">
        <v>0.2854775166666667</v>
      </c>
    </row>
    <row r="18812">
      <c r="A18812" s="1" t="n">
        <v>43321.08333333334</v>
      </c>
      <c r="B18812" t="n">
        <v>0.2852460000000001</v>
      </c>
    </row>
    <row r="18813">
      <c r="A18813" s="1" t="n">
        <v>43321.125</v>
      </c>
      <c r="B18813" t="n">
        <v>0.2852423833333333</v>
      </c>
    </row>
    <row r="18814">
      <c r="A18814" s="1" t="n">
        <v>43321.16666666666</v>
      </c>
      <c r="B18814" t="n">
        <v>0.2849705833333333</v>
      </c>
    </row>
    <row r="18815">
      <c r="A18815" s="1" t="n">
        <v>43321.20833333334</v>
      </c>
      <c r="B18815" t="n">
        <v>0.2848308</v>
      </c>
    </row>
    <row r="18816">
      <c r="A18816" s="1" t="n">
        <v>43321.25</v>
      </c>
      <c r="B18816" t="n">
        <v>0.2848970666666666</v>
      </c>
    </row>
    <row r="18817">
      <c r="A18817" s="1" t="n">
        <v>43321.29166666666</v>
      </c>
      <c r="B18817" t="n">
        <v>0.2847325916666667</v>
      </c>
    </row>
    <row r="18818">
      <c r="A18818" s="1" t="n">
        <v>43321.33333333334</v>
      </c>
      <c r="B18818" t="n">
        <v>0.2846838</v>
      </c>
    </row>
    <row r="18819">
      <c r="A18819" s="1" t="n">
        <v>43321.375</v>
      </c>
      <c r="B18819" t="n">
        <v>0.2846934333333334</v>
      </c>
    </row>
    <row r="18820">
      <c r="A18820" s="1" t="n">
        <v>43321.41666666666</v>
      </c>
      <c r="B18820" t="n">
        <v>0.2843699833333334</v>
      </c>
    </row>
    <row r="18821">
      <c r="A18821" s="1" t="n">
        <v>43321.45833333334</v>
      </c>
      <c r="B18821" t="n">
        <v>0.28394495</v>
      </c>
    </row>
    <row r="18822">
      <c r="A18822" s="1" t="n">
        <v>43321.5</v>
      </c>
      <c r="B18822" t="n">
        <v>0.2834956583333333</v>
      </c>
    </row>
    <row r="18823">
      <c r="A18823" s="1" t="n">
        <v>43321.54166666666</v>
      </c>
      <c r="B18823" t="n">
        <v>0.2833068583333334</v>
      </c>
    </row>
    <row r="18824">
      <c r="A18824" s="1" t="n">
        <v>43321.58333333334</v>
      </c>
      <c r="B18824" t="n">
        <v>0.282845275</v>
      </c>
    </row>
    <row r="18825">
      <c r="A18825" s="1" t="n">
        <v>43321.625</v>
      </c>
      <c r="B18825" t="n">
        <v>0.2823666083333333</v>
      </c>
    </row>
    <row r="18826">
      <c r="A18826" s="1" t="n">
        <v>43321.66666666666</v>
      </c>
      <c r="B18826" t="n">
        <v>0.2822537333333333</v>
      </c>
    </row>
    <row r="18827">
      <c r="A18827" s="1" t="n">
        <v>43321.70833333334</v>
      </c>
      <c r="B18827" t="n">
        <v>0.2822093</v>
      </c>
    </row>
    <row r="18828">
      <c r="A18828" s="1" t="n">
        <v>43321.75</v>
      </c>
      <c r="B18828" t="n">
        <v>0.282180475</v>
      </c>
    </row>
    <row r="18829">
      <c r="A18829" s="1" t="n">
        <v>43321.79166666666</v>
      </c>
      <c r="B18829" t="n">
        <v>0.2819301916666667</v>
      </c>
    </row>
    <row r="18830">
      <c r="A18830" s="1" t="n">
        <v>43321.83333333334</v>
      </c>
      <c r="B18830" t="n">
        <v>0.2817921416666667</v>
      </c>
    </row>
    <row r="18831">
      <c r="A18831" s="1" t="n">
        <v>43321.875</v>
      </c>
      <c r="B18831" t="n">
        <v>0.2817807</v>
      </c>
    </row>
    <row r="18832">
      <c r="A18832" s="1" t="n">
        <v>43321.91666666666</v>
      </c>
      <c r="B18832" t="n">
        <v>0.2817807</v>
      </c>
    </row>
    <row r="18833">
      <c r="A18833" s="1" t="n">
        <v>43321.95833333334</v>
      </c>
      <c r="B18833" t="n">
        <v>0.281715975</v>
      </c>
    </row>
    <row r="18834">
      <c r="A18834" s="1" t="n">
        <v>43322</v>
      </c>
      <c r="B18834" t="n">
        <v>0.2814436833333333</v>
      </c>
    </row>
    <row r="18835">
      <c r="A18835" s="1" t="n">
        <v>43322.04166666666</v>
      </c>
      <c r="B18835" t="n">
        <v>0.2814790416666667</v>
      </c>
    </row>
    <row r="18836">
      <c r="A18836" s="1" t="n">
        <v>43322.08333333334</v>
      </c>
      <c r="B18836" t="n">
        <v>0.2816218</v>
      </c>
    </row>
    <row r="18837">
      <c r="A18837" s="1" t="n">
        <v>43322.125</v>
      </c>
      <c r="B18837" t="n">
        <v>0.2815198416666667</v>
      </c>
    </row>
    <row r="18838">
      <c r="A18838" s="1" t="n">
        <v>43322.16666666666</v>
      </c>
      <c r="B18838" t="n">
        <v>0.2813459</v>
      </c>
    </row>
    <row r="18839">
      <c r="A18839" s="1" t="n">
        <v>43322.20833333334</v>
      </c>
      <c r="B18839" t="n">
        <v>0.2813483</v>
      </c>
    </row>
    <row r="18840">
      <c r="A18840" s="1" t="n">
        <v>43322.25</v>
      </c>
      <c r="B18840" t="n">
        <v>0.281327925</v>
      </c>
    </row>
    <row r="18841">
      <c r="A18841" s="1" t="n">
        <v>43322.29166666666</v>
      </c>
      <c r="B18841" t="n">
        <v>0.2810881583333333</v>
      </c>
    </row>
    <row r="18842">
      <c r="A18842" s="1" t="n">
        <v>43322.33333333334</v>
      </c>
      <c r="B18842" t="n">
        <v>0.2809149083333333</v>
      </c>
    </row>
    <row r="18843">
      <c r="A18843" s="1" t="n">
        <v>43322.375</v>
      </c>
      <c r="B18843" t="n">
        <v>0.28057945</v>
      </c>
    </row>
    <row r="18844">
      <c r="A18844" s="1" t="n">
        <v>43322.41666666666</v>
      </c>
      <c r="B18844" t="n">
        <v>0.2803914166666667</v>
      </c>
    </row>
    <row r="18845">
      <c r="A18845" s="1" t="n">
        <v>43322.45833333334</v>
      </c>
      <c r="B18845" t="n">
        <v>0.2801818333333333</v>
      </c>
    </row>
    <row r="18846">
      <c r="A18846" s="1" t="n">
        <v>43322.5</v>
      </c>
      <c r="B18846" t="n">
        <v>0.2799304333333333</v>
      </c>
    </row>
    <row r="18847">
      <c r="A18847" s="1" t="n">
        <v>43322.54166666666</v>
      </c>
      <c r="B18847" t="n">
        <v>0.2793532</v>
      </c>
    </row>
    <row r="18848">
      <c r="A18848" s="1" t="n">
        <v>43322.58333333334</v>
      </c>
      <c r="B18848" t="n">
        <v>0.2789264</v>
      </c>
    </row>
    <row r="18849">
      <c r="A18849" s="1" t="n">
        <v>43322.625</v>
      </c>
      <c r="B18849" t="n">
        <v>0.27848015</v>
      </c>
    </row>
    <row r="18850">
      <c r="A18850" s="1" t="n">
        <v>43322.66666666666</v>
      </c>
      <c r="B18850" t="n">
        <v>0.2780294166666666</v>
      </c>
    </row>
    <row r="18851">
      <c r="A18851" s="1" t="n">
        <v>43322.70833333334</v>
      </c>
      <c r="B18851" t="n">
        <v>0.278023425</v>
      </c>
    </row>
    <row r="18852">
      <c r="A18852" s="1" t="n">
        <v>43322.75</v>
      </c>
      <c r="B18852" t="n">
        <v>0.2781153583333333</v>
      </c>
    </row>
    <row r="18853">
      <c r="A18853" s="1" t="n">
        <v>43322.79166666666</v>
      </c>
      <c r="B18853" t="n">
        <v>0.277949425</v>
      </c>
    </row>
    <row r="18854">
      <c r="A18854" s="1" t="n">
        <v>43322.83333333334</v>
      </c>
      <c r="B18854" t="n">
        <v>0.2778963083333333</v>
      </c>
    </row>
    <row r="18855">
      <c r="A18855" s="1" t="n">
        <v>43322.875</v>
      </c>
      <c r="B18855" t="n">
        <v>0.2779017</v>
      </c>
    </row>
    <row r="18856">
      <c r="A18856" s="1" t="n">
        <v>43322.91666666666</v>
      </c>
      <c r="B18856" t="n">
        <v>0.2779035</v>
      </c>
    </row>
    <row r="18857">
      <c r="A18857" s="1" t="n">
        <v>43322.95833333334</v>
      </c>
      <c r="B18857" t="n">
        <v>0.2778939333333333</v>
      </c>
    </row>
    <row r="18858">
      <c r="A18858" s="1" t="n">
        <v>43323</v>
      </c>
      <c r="B18858" t="n">
        <v>0.27774535</v>
      </c>
    </row>
    <row r="18859">
      <c r="A18859" s="1" t="n">
        <v>43323.04166666666</v>
      </c>
      <c r="B18859" t="n">
        <v>0.2775055166666667</v>
      </c>
    </row>
    <row r="18860">
      <c r="A18860" s="1" t="n">
        <v>43323.08333333334</v>
      </c>
      <c r="B18860" t="n">
        <v>0.2774739</v>
      </c>
    </row>
    <row r="18861">
      <c r="A18861" s="1" t="n">
        <v>43323.125</v>
      </c>
      <c r="B18861" t="n">
        <v>0.2774739</v>
      </c>
    </row>
    <row r="18862">
      <c r="A18862" s="1" t="n">
        <v>43323.16666666666</v>
      </c>
      <c r="B18862" t="n">
        <v>0.2774512416666667</v>
      </c>
    </row>
    <row r="18863">
      <c r="A18863" s="1" t="n">
        <v>43323.20833333334</v>
      </c>
      <c r="B18863" t="n">
        <v>0.27722175</v>
      </c>
    </row>
    <row r="18864">
      <c r="A18864" s="1" t="n">
        <v>43323.25</v>
      </c>
      <c r="B18864" t="n">
        <v>0.2771036916666667</v>
      </c>
    </row>
    <row r="18865">
      <c r="A18865" s="1" t="n">
        <v>43323.29166666666</v>
      </c>
      <c r="B18865" t="n">
        <v>0.2771525916666667</v>
      </c>
    </row>
    <row r="18866">
      <c r="A18866" s="1" t="n">
        <v>43323.33333333334</v>
      </c>
      <c r="B18866" t="n">
        <v>0.2770524666666667</v>
      </c>
    </row>
    <row r="18867">
      <c r="A18867" s="1" t="n">
        <v>43323.375</v>
      </c>
      <c r="B18867" t="n">
        <v>0.2768140583333333</v>
      </c>
    </row>
    <row r="18868">
      <c r="A18868" s="1" t="n">
        <v>43323.41666666666</v>
      </c>
      <c r="B18868" t="n">
        <v>0.2762553916666667</v>
      </c>
    </row>
    <row r="18869">
      <c r="A18869" s="1" t="n">
        <v>43323.45833333334</v>
      </c>
      <c r="B18869" t="n">
        <v>0.2757577666666667</v>
      </c>
    </row>
    <row r="18870">
      <c r="A18870" s="1" t="n">
        <v>43323.5</v>
      </c>
      <c r="B18870" t="n">
        <v>0.2753699833333333</v>
      </c>
    </row>
    <row r="18871">
      <c r="A18871" s="1" t="n">
        <v>43323.54166666666</v>
      </c>
      <c r="B18871" t="n">
        <v>0.274775025</v>
      </c>
    </row>
    <row r="18872">
      <c r="A18872" s="1" t="n">
        <v>43323.58333333334</v>
      </c>
      <c r="B18872" t="n">
        <v>0.2744430583333333</v>
      </c>
    </row>
    <row r="18873">
      <c r="A18873" s="1" t="n">
        <v>43323.625</v>
      </c>
      <c r="B18873" t="n">
        <v>0.273888</v>
      </c>
    </row>
    <row r="18874">
      <c r="A18874" s="1" t="n">
        <v>43323.66666666666</v>
      </c>
      <c r="B18874" t="n">
        <v>0.2736085833333333</v>
      </c>
    </row>
    <row r="18875">
      <c r="A18875" s="1" t="n">
        <v>43323.70833333334</v>
      </c>
      <c r="B18875" t="n">
        <v>0.2734265166666667</v>
      </c>
    </row>
    <row r="18876">
      <c r="A18876" s="1" t="n">
        <v>43323.75</v>
      </c>
      <c r="B18876" t="n">
        <v>0.2735208</v>
      </c>
    </row>
    <row r="18877">
      <c r="A18877" s="1" t="n">
        <v>43323.79166666666</v>
      </c>
      <c r="B18877" t="n">
        <v>0.2735783416666667</v>
      </c>
    </row>
    <row r="18878">
      <c r="A18878" s="1" t="n">
        <v>43323.83333333334</v>
      </c>
      <c r="B18878" t="n">
        <v>0.27360145</v>
      </c>
    </row>
    <row r="18879">
      <c r="A18879" s="1" t="n">
        <v>43323.875</v>
      </c>
      <c r="B18879" t="n">
        <v>0.2736168416666667</v>
      </c>
    </row>
    <row r="18880">
      <c r="A18880" s="1" t="n">
        <v>43323.91666666666</v>
      </c>
      <c r="B18880" t="n">
        <v>0.2736186166666667</v>
      </c>
    </row>
    <row r="18881">
      <c r="A18881" s="1" t="n">
        <v>43323.95833333334</v>
      </c>
      <c r="B18881" t="n">
        <v>0.2736192083333334</v>
      </c>
    </row>
    <row r="18882">
      <c r="A18882" s="1" t="n">
        <v>43324</v>
      </c>
      <c r="B18882" t="n">
        <v>0.2736198</v>
      </c>
    </row>
    <row r="18883">
      <c r="A18883" s="1" t="n">
        <v>43324.04166666666</v>
      </c>
      <c r="B18883" t="n">
        <v>0.2736192083333334</v>
      </c>
    </row>
    <row r="18884">
      <c r="A18884" s="1" t="n">
        <v>43324.08333333334</v>
      </c>
      <c r="B18884" t="n">
        <v>0.2735961083333333</v>
      </c>
    </row>
    <row r="18885">
      <c r="A18885" s="1" t="n">
        <v>43324.125</v>
      </c>
      <c r="B18885" t="n">
        <v>0.2734306666666667</v>
      </c>
    </row>
    <row r="18886">
      <c r="A18886" s="1" t="n">
        <v>43324.16666666666</v>
      </c>
      <c r="B18886" t="n">
        <v>0.2732444666666667</v>
      </c>
    </row>
    <row r="18887">
      <c r="A18887" s="1" t="n">
        <v>43324.20833333334</v>
      </c>
      <c r="B18887" t="n">
        <v>0.2731940833333333</v>
      </c>
    </row>
    <row r="18888">
      <c r="A18888" s="1" t="n">
        <v>43324.25</v>
      </c>
      <c r="B18888" t="n">
        <v>0.2731929</v>
      </c>
    </row>
    <row r="18889">
      <c r="A18889" s="1" t="n">
        <v>43324.29166666666</v>
      </c>
      <c r="B18889" t="n">
        <v>0.2731929</v>
      </c>
    </row>
    <row r="18890">
      <c r="A18890" s="1" t="n">
        <v>43324.33333333334</v>
      </c>
      <c r="B18890" t="n">
        <v>0.2731015916666666</v>
      </c>
    </row>
    <row r="18891">
      <c r="A18891" s="1" t="n">
        <v>43324.375</v>
      </c>
      <c r="B18891" t="n">
        <v>0.272767875</v>
      </c>
    </row>
    <row r="18892">
      <c r="A18892" s="1" t="n">
        <v>43324.41666666666</v>
      </c>
      <c r="B18892" t="n">
        <v>0.27261805</v>
      </c>
    </row>
    <row r="18893">
      <c r="A18893" s="1" t="n">
        <v>43324.45833333334</v>
      </c>
      <c r="B18893" t="n">
        <v>0.2724107666666667</v>
      </c>
    </row>
    <row r="18894">
      <c r="A18894" s="1" t="n">
        <v>43324.5</v>
      </c>
      <c r="B18894" t="n">
        <v>0.2719052583333333</v>
      </c>
    </row>
    <row r="18895">
      <c r="A18895" s="1" t="n">
        <v>43324.54166666666</v>
      </c>
      <c r="B18895" t="n">
        <v>0.2715171833333334</v>
      </c>
    </row>
    <row r="18896">
      <c r="A18896" s="1" t="n">
        <v>43324.58333333334</v>
      </c>
      <c r="B18896" t="n">
        <v>0.27139775</v>
      </c>
    </row>
    <row r="18897">
      <c r="A18897" s="1" t="n">
        <v>43324.625</v>
      </c>
      <c r="B18897" t="n">
        <v>0.271216825</v>
      </c>
    </row>
    <row r="18898">
      <c r="A18898" s="1" t="n">
        <v>43324.66666666666</v>
      </c>
      <c r="B18898" t="n">
        <v>0.2710489083333333</v>
      </c>
    </row>
    <row r="18899">
      <c r="A18899" s="1" t="n">
        <v>43324.70833333334</v>
      </c>
      <c r="B18899" t="n">
        <v>0.27083035</v>
      </c>
    </row>
    <row r="18900">
      <c r="A18900" s="1" t="n">
        <v>43324.75</v>
      </c>
      <c r="B18900" t="n">
        <v>0.2706696666666666</v>
      </c>
    </row>
    <row r="18901">
      <c r="A18901" s="1" t="n">
        <v>43324.79166666666</v>
      </c>
      <c r="B18901" t="n">
        <v>0.27063895</v>
      </c>
    </row>
    <row r="18902">
      <c r="A18902" s="1" t="n">
        <v>43324.83333333334</v>
      </c>
      <c r="B18902" t="n">
        <v>0.2706809</v>
      </c>
    </row>
    <row r="18903">
      <c r="A18903" s="1" t="n">
        <v>43324.875</v>
      </c>
      <c r="B18903" t="n">
        <v>0.27064545</v>
      </c>
    </row>
    <row r="18904">
      <c r="A18904" s="1" t="n">
        <v>43324.91666666666</v>
      </c>
      <c r="B18904" t="n">
        <v>0.270654875</v>
      </c>
    </row>
    <row r="18905">
      <c r="A18905" s="1" t="n">
        <v>43324.95833333334</v>
      </c>
      <c r="B18905" t="n">
        <v>0.2706726</v>
      </c>
    </row>
    <row r="18906">
      <c r="A18906" s="1" t="n">
        <v>43325</v>
      </c>
      <c r="B18906" t="n">
        <v>0.270682075</v>
      </c>
    </row>
    <row r="18907">
      <c r="A18907" s="1" t="n">
        <v>43325.04166666666</v>
      </c>
      <c r="B18907" t="n">
        <v>0.2706578333333333</v>
      </c>
    </row>
    <row r="18908">
      <c r="A18908" s="1" t="n">
        <v>43325.08333333334</v>
      </c>
      <c r="B18908" t="n">
        <v>0.2705255666666667</v>
      </c>
    </row>
    <row r="18909">
      <c r="A18909" s="1" t="n">
        <v>43325.125</v>
      </c>
      <c r="B18909" t="n">
        <v>0.270491925</v>
      </c>
    </row>
    <row r="18910">
      <c r="A18910" s="1" t="n">
        <v>43325.16666666666</v>
      </c>
      <c r="B18910" t="n">
        <v>0.2705686833333333</v>
      </c>
    </row>
    <row r="18911">
      <c r="A18911" s="1" t="n">
        <v>43325.20833333334</v>
      </c>
      <c r="B18911" t="n">
        <v>0.2705982083333333</v>
      </c>
    </row>
    <row r="18912">
      <c r="A18912" s="1" t="n">
        <v>43325.25</v>
      </c>
      <c r="B18912" t="n">
        <v>0.2706058833333333</v>
      </c>
    </row>
    <row r="18913">
      <c r="A18913" s="1" t="n">
        <v>43325.29166666666</v>
      </c>
      <c r="B18913" t="n">
        <v>0.2704051</v>
      </c>
    </row>
    <row r="18914">
      <c r="A18914" s="1" t="n">
        <v>43325.33333333334</v>
      </c>
      <c r="B18914" t="n">
        <v>0.2702303166666666</v>
      </c>
    </row>
    <row r="18915">
      <c r="A18915" s="1" t="n">
        <v>43325.375</v>
      </c>
      <c r="B18915" t="n">
        <v>0.270047975</v>
      </c>
    </row>
    <row r="18916">
      <c r="A18916" s="1" t="n">
        <v>43325.41666666666</v>
      </c>
      <c r="B18916" t="n">
        <v>0.2694333166666666</v>
      </c>
    </row>
    <row r="18917">
      <c r="A18917" s="1" t="n">
        <v>43325.45833333334</v>
      </c>
      <c r="B18917" t="n">
        <v>0.2691603333333333</v>
      </c>
    </row>
    <row r="18918">
      <c r="A18918" s="1" t="n">
        <v>43325.5</v>
      </c>
      <c r="B18918" t="n">
        <v>0.2686418166666667</v>
      </c>
    </row>
    <row r="18919">
      <c r="A18919" s="1" t="n">
        <v>43325.54166666666</v>
      </c>
      <c r="B18919" t="n">
        <v>0.2682796666666666</v>
      </c>
    </row>
    <row r="18920">
      <c r="A18920" s="1" t="n">
        <v>43325.58333333334</v>
      </c>
      <c r="B18920" t="n">
        <v>0.2680683833333333</v>
      </c>
    </row>
    <row r="18921">
      <c r="A18921" s="1" t="n">
        <v>43325.625</v>
      </c>
      <c r="B18921" t="n">
        <v>0.2676753166666667</v>
      </c>
    </row>
    <row r="18922">
      <c r="A18922" s="1" t="n">
        <v>43325.66666666666</v>
      </c>
      <c r="B18922" t="n">
        <v>0.2820021416666667</v>
      </c>
    </row>
    <row r="18923">
      <c r="A18923" s="1" t="n">
        <v>43325.70833333334</v>
      </c>
      <c r="B18923" t="n">
        <v>0.3323692166666667</v>
      </c>
    </row>
    <row r="18924">
      <c r="A18924" s="1" t="n">
        <v>43325.75</v>
      </c>
      <c r="B18924" t="n">
        <v>0.3261475416666667</v>
      </c>
    </row>
    <row r="18925">
      <c r="A18925" s="1" t="n">
        <v>43325.79166666666</v>
      </c>
      <c r="B18925" t="n">
        <v>0.320747025</v>
      </c>
    </row>
    <row r="18926">
      <c r="A18926" s="1" t="n">
        <v>43325.83333333334</v>
      </c>
      <c r="B18926" t="n">
        <v>0.316870325</v>
      </c>
    </row>
    <row r="18927">
      <c r="A18927" s="1" t="n">
        <v>43325.875</v>
      </c>
      <c r="B18927" t="n">
        <v>0.313859775</v>
      </c>
    </row>
    <row r="18928">
      <c r="A18928" s="1" t="n">
        <v>43325.91666666666</v>
      </c>
      <c r="B18928" t="n">
        <v>0.3114141333333333</v>
      </c>
    </row>
    <row r="18929">
      <c r="A18929" s="1" t="n">
        <v>43325.95833333334</v>
      </c>
      <c r="B18929" t="n">
        <v>0.309458275</v>
      </c>
    </row>
    <row r="18930">
      <c r="A18930" s="1" t="n">
        <v>43326</v>
      </c>
      <c r="B18930" t="n">
        <v>0.3077030333333333</v>
      </c>
    </row>
    <row r="18931">
      <c r="A18931" s="1" t="n">
        <v>43326.04166666666</v>
      </c>
      <c r="B18931" t="n">
        <v>0.306268425</v>
      </c>
    </row>
    <row r="18932">
      <c r="A18932" s="1" t="n">
        <v>43326.08333333334</v>
      </c>
      <c r="B18932" t="n">
        <v>0.3049590166666666</v>
      </c>
    </row>
    <row r="18933">
      <c r="A18933" s="1" t="n">
        <v>43326.125</v>
      </c>
      <c r="B18933" t="n">
        <v>0.3038112666666666</v>
      </c>
    </row>
    <row r="18934">
      <c r="A18934" s="1" t="n">
        <v>43326.16666666666</v>
      </c>
      <c r="B18934" t="n">
        <v>0.3027886333333333</v>
      </c>
    </row>
    <row r="18935">
      <c r="A18935" s="1" t="n">
        <v>43326.20833333334</v>
      </c>
      <c r="B18935" t="n">
        <v>0.301909775</v>
      </c>
    </row>
    <row r="18936">
      <c r="A18936" s="1" t="n">
        <v>43326.25</v>
      </c>
      <c r="B18936" t="n">
        <v>0.3012147583333333</v>
      </c>
    </row>
    <row r="18937">
      <c r="A18937" s="1" t="n">
        <v>43326.29166666666</v>
      </c>
      <c r="B18937" t="n">
        <v>0.3007173333333333</v>
      </c>
    </row>
    <row r="18938">
      <c r="A18938" s="1" t="n">
        <v>43326.33333333334</v>
      </c>
      <c r="B18938" t="n">
        <v>0.3011507166666667</v>
      </c>
    </row>
    <row r="18939">
      <c r="A18939" s="1" t="n">
        <v>43326.375</v>
      </c>
      <c r="B18939" t="n">
        <v>0.301429075</v>
      </c>
    </row>
    <row r="18940">
      <c r="A18940" s="1" t="n">
        <v>43326.41666666666</v>
      </c>
      <c r="B18940" t="n">
        <v>0.301264025</v>
      </c>
    </row>
    <row r="18941">
      <c r="A18941" s="1" t="n">
        <v>43326.45833333334</v>
      </c>
      <c r="B18941" t="n">
        <v>0.300861375</v>
      </c>
    </row>
    <row r="18942">
      <c r="A18942" s="1" t="n">
        <v>43326.5</v>
      </c>
      <c r="B18942" t="n">
        <v>0.30011195</v>
      </c>
    </row>
    <row r="18943">
      <c r="A18943" s="1" t="n">
        <v>43326.54166666666</v>
      </c>
      <c r="B18943" t="n">
        <v>0.29966435</v>
      </c>
    </row>
    <row r="18944">
      <c r="A18944" s="1" t="n">
        <v>43326.58333333334</v>
      </c>
      <c r="B18944" t="n">
        <v>0.3016482666666667</v>
      </c>
    </row>
    <row r="18945">
      <c r="A18945" s="1" t="n">
        <v>43326.625</v>
      </c>
      <c r="B18945" t="n">
        <v>0.330085725</v>
      </c>
    </row>
    <row r="18946">
      <c r="A18946" s="1" t="n">
        <v>43326.66666666666</v>
      </c>
      <c r="B18946" t="n">
        <v>0.332043775</v>
      </c>
    </row>
    <row r="18947">
      <c r="A18947" s="1" t="n">
        <v>43326.70833333334</v>
      </c>
      <c r="B18947" t="n">
        <v>0.3303038833333333</v>
      </c>
    </row>
    <row r="18948">
      <c r="A18948" s="1" t="n">
        <v>43326.75</v>
      </c>
      <c r="B18948" t="n">
        <v>0.3276116833333333</v>
      </c>
    </row>
    <row r="18949">
      <c r="A18949" s="1" t="n">
        <v>43326.79166666666</v>
      </c>
      <c r="B18949" t="n">
        <v>0.3250144833333333</v>
      </c>
    </row>
    <row r="18950">
      <c r="A18950" s="1" t="n">
        <v>43326.83333333334</v>
      </c>
      <c r="B18950" t="n">
        <v>0.3226654166666666</v>
      </c>
    </row>
    <row r="18951">
      <c r="A18951" s="1" t="n">
        <v>43326.875</v>
      </c>
      <c r="B18951" t="n">
        <v>0.320674825</v>
      </c>
    </row>
    <row r="18952">
      <c r="A18952" s="1" t="n">
        <v>43326.91666666666</v>
      </c>
      <c r="B18952" t="n">
        <v>0.3188862416666667</v>
      </c>
    </row>
    <row r="18953">
      <c r="A18953" s="1" t="n">
        <v>43326.95833333334</v>
      </c>
      <c r="B18953" t="n">
        <v>0.3172965833333333</v>
      </c>
    </row>
    <row r="18954">
      <c r="A18954" s="1" t="n">
        <v>43327</v>
      </c>
      <c r="B18954" t="n">
        <v>0.315845</v>
      </c>
    </row>
    <row r="18955">
      <c r="A18955" s="1" t="n">
        <v>43327.04166666666</v>
      </c>
      <c r="B18955" t="n">
        <v>0.3145671333333334</v>
      </c>
    </row>
    <row r="18956">
      <c r="A18956" s="1" t="n">
        <v>43327.08333333334</v>
      </c>
      <c r="B18956" t="n">
        <v>0.313454575</v>
      </c>
    </row>
    <row r="18957">
      <c r="A18957" s="1" t="n">
        <v>43327.125</v>
      </c>
      <c r="B18957" t="n">
        <v>0.312370425</v>
      </c>
    </row>
    <row r="18958">
      <c r="A18958" s="1" t="n">
        <v>43327.16666666666</v>
      </c>
      <c r="B18958" t="n">
        <v>0.311324</v>
      </c>
    </row>
    <row r="18959">
      <c r="A18959" s="1" t="n">
        <v>43327.20833333334</v>
      </c>
      <c r="B18959" t="n">
        <v>0.3104877083333333</v>
      </c>
    </row>
    <row r="18960">
      <c r="A18960" s="1" t="n">
        <v>43327.25</v>
      </c>
      <c r="B18960" t="n">
        <v>0.30967355</v>
      </c>
    </row>
    <row r="18961">
      <c r="A18961" s="1" t="n">
        <v>43327.29166666666</v>
      </c>
      <c r="B18961" t="n">
        <v>0.308984575</v>
      </c>
    </row>
    <row r="18962">
      <c r="A18962" s="1" t="n">
        <v>43327.33333333334</v>
      </c>
      <c r="B18962" t="n">
        <v>0.3081607916666667</v>
      </c>
    </row>
    <row r="18963">
      <c r="A18963" s="1" t="n">
        <v>43327.375</v>
      </c>
      <c r="B18963" t="n">
        <v>0.3076240416666667</v>
      </c>
    </row>
    <row r="18964">
      <c r="A18964" s="1" t="n">
        <v>43327.41666666666</v>
      </c>
      <c r="B18964" t="n">
        <v>0.3068735916666667</v>
      </c>
    </row>
    <row r="18965">
      <c r="A18965" s="1" t="n">
        <v>43327.45833333334</v>
      </c>
      <c r="B18965" t="n">
        <v>0.30621135</v>
      </c>
    </row>
    <row r="18966">
      <c r="A18966" s="1" t="n">
        <v>43327.5</v>
      </c>
      <c r="B18966" t="n">
        <v>0.3054665833333334</v>
      </c>
    </row>
    <row r="18967">
      <c r="A18967" s="1" t="n">
        <v>43327.54166666666</v>
      </c>
      <c r="B18967" t="n">
        <v>0.3046682</v>
      </c>
    </row>
    <row r="18968">
      <c r="A18968" s="1" t="n">
        <v>43327.58333333334</v>
      </c>
      <c r="B18968" t="n">
        <v>0.3040214</v>
      </c>
    </row>
    <row r="18969">
      <c r="A18969" s="1" t="n">
        <v>43327.625</v>
      </c>
      <c r="B18969" t="n">
        <v>0.3032225416666667</v>
      </c>
    </row>
    <row r="18970">
      <c r="A18970" s="1" t="n">
        <v>43327.66666666666</v>
      </c>
      <c r="B18970" t="n">
        <v>0.3025751</v>
      </c>
    </row>
    <row r="18971">
      <c r="A18971" s="1" t="n">
        <v>43327.70833333334</v>
      </c>
      <c r="B18971" t="n">
        <v>0.3021193666666667</v>
      </c>
    </row>
    <row r="18972">
      <c r="A18972" s="1" t="n">
        <v>43327.75</v>
      </c>
      <c r="B18972" t="n">
        <v>0.3017655166666667</v>
      </c>
    </row>
    <row r="18973">
      <c r="A18973" s="1" t="n">
        <v>43327.79166666666</v>
      </c>
      <c r="B18973" t="n">
        <v>0.3012868083333333</v>
      </c>
    </row>
    <row r="18974">
      <c r="A18974" s="1" t="n">
        <v>43327.83333333334</v>
      </c>
      <c r="B18974" t="n">
        <v>0.3011223833333334</v>
      </c>
    </row>
    <row r="18975">
      <c r="A18975" s="1" t="n">
        <v>43327.875</v>
      </c>
      <c r="B18975" t="n">
        <v>0.30069085</v>
      </c>
    </row>
    <row r="18976">
      <c r="A18976" s="1" t="n">
        <v>43327.91666666666</v>
      </c>
      <c r="B18976" t="n">
        <v>0.3002675583333334</v>
      </c>
    </row>
    <row r="18977">
      <c r="A18977" s="1" t="n">
        <v>43327.95833333334</v>
      </c>
      <c r="B18977" t="n">
        <v>0.3001396166666667</v>
      </c>
    </row>
    <row r="18978">
      <c r="A18978" s="1" t="n">
        <v>43328</v>
      </c>
      <c r="B18978" t="n">
        <v>0.299747275</v>
      </c>
    </row>
    <row r="18979">
      <c r="A18979" s="1" t="n">
        <v>43328.04166666666</v>
      </c>
      <c r="B18979" t="n">
        <v>0.299317825</v>
      </c>
    </row>
    <row r="18980">
      <c r="A18980" s="1" t="n">
        <v>43328.08333333334</v>
      </c>
      <c r="B18980" t="n">
        <v>0.2991397083333333</v>
      </c>
    </row>
    <row r="18981">
      <c r="A18981" s="1" t="n">
        <v>43328.125</v>
      </c>
      <c r="B18981" t="n">
        <v>0.298926575</v>
      </c>
    </row>
    <row r="18982">
      <c r="A18982" s="1" t="n">
        <v>43328.16666666666</v>
      </c>
      <c r="B18982" t="n">
        <v>0.2985423666666667</v>
      </c>
    </row>
    <row r="18983">
      <c r="A18983" s="1" t="n">
        <v>43328.20833333334</v>
      </c>
      <c r="B18983" t="n">
        <v>0.2981975666666667</v>
      </c>
    </row>
    <row r="18984">
      <c r="A18984" s="1" t="n">
        <v>43328.25</v>
      </c>
      <c r="B18984" t="n">
        <v>0.2980552666666667</v>
      </c>
    </row>
    <row r="18985">
      <c r="A18985" s="1" t="n">
        <v>43328.29166666666</v>
      </c>
      <c r="B18985" t="n">
        <v>0.2979154083333334</v>
      </c>
    </row>
    <row r="18986">
      <c r="A18986" s="1" t="n">
        <v>43328.33333333334</v>
      </c>
      <c r="B18986" t="n">
        <v>0.297509025</v>
      </c>
    </row>
    <row r="18987">
      <c r="A18987" s="1" t="n">
        <v>43328.375</v>
      </c>
      <c r="B18987" t="n">
        <v>0.2969558</v>
      </c>
    </row>
    <row r="18988">
      <c r="A18988" s="1" t="n">
        <v>43328.41666666666</v>
      </c>
      <c r="B18988" t="n">
        <v>0.2966203333333333</v>
      </c>
    </row>
    <row r="18989">
      <c r="A18989" s="1" t="n">
        <v>43328.45833333334</v>
      </c>
      <c r="B18989" t="n">
        <v>0.295980325</v>
      </c>
    </row>
    <row r="18990">
      <c r="A18990" s="1" t="n">
        <v>43328.5</v>
      </c>
      <c r="B18990" t="n">
        <v>0.2955266166666666</v>
      </c>
    </row>
    <row r="18991">
      <c r="A18991" s="1" t="n">
        <v>43328.54166666666</v>
      </c>
      <c r="B18991" t="n">
        <v>0.2951294</v>
      </c>
    </row>
    <row r="18992">
      <c r="A18992" s="1" t="n">
        <v>43328.58333333334</v>
      </c>
      <c r="B18992" t="n">
        <v>0.29445225</v>
      </c>
    </row>
    <row r="18993">
      <c r="A18993" s="1" t="n">
        <v>43328.625</v>
      </c>
      <c r="B18993" t="n">
        <v>0.2941099166666667</v>
      </c>
    </row>
    <row r="18994">
      <c r="A18994" s="1" t="n">
        <v>43328.66666666666</v>
      </c>
      <c r="B18994" t="n">
        <v>0.2935939166666667</v>
      </c>
    </row>
    <row r="18995">
      <c r="A18995" s="1" t="n">
        <v>43328.70833333334</v>
      </c>
      <c r="B18995" t="n">
        <v>0.2932776083333333</v>
      </c>
    </row>
    <row r="18996">
      <c r="A18996" s="1" t="n">
        <v>43328.75</v>
      </c>
      <c r="B18996" t="n">
        <v>0.2934208333333333</v>
      </c>
    </row>
    <row r="18997">
      <c r="A18997" s="1" t="n">
        <v>43328.79166666666</v>
      </c>
      <c r="B18997" t="n">
        <v>0.2931148666666667</v>
      </c>
    </row>
    <row r="18998">
      <c r="A18998" s="1" t="n">
        <v>43328.83333333334</v>
      </c>
      <c r="B18998" t="n">
        <v>0.2929211916666667</v>
      </c>
    </row>
    <row r="18999">
      <c r="A18999" s="1" t="n">
        <v>43328.875</v>
      </c>
      <c r="B18999" t="n">
        <v>0.2926592833333333</v>
      </c>
    </row>
    <row r="19000">
      <c r="A19000" s="1" t="n">
        <v>43328.91666666666</v>
      </c>
      <c r="B19000" t="n">
        <v>0.2924389333333333</v>
      </c>
    </row>
    <row r="19001">
      <c r="A19001" s="1" t="n">
        <v>43328.95833333334</v>
      </c>
      <c r="B19001" t="n">
        <v>0.2925083333333333</v>
      </c>
    </row>
    <row r="19002">
      <c r="A19002" s="1" t="n">
        <v>43329</v>
      </c>
      <c r="B19002" t="n">
        <v>0.2922422833333333</v>
      </c>
    </row>
    <row r="19003">
      <c r="A19003" s="1" t="n">
        <v>43329.04166666666</v>
      </c>
      <c r="B19003" t="n">
        <v>0.2921595416666666</v>
      </c>
    </row>
    <row r="19004">
      <c r="A19004" s="1" t="n">
        <v>43329.08333333334</v>
      </c>
      <c r="B19004" t="n">
        <v>0.2917963666666667</v>
      </c>
    </row>
    <row r="19005">
      <c r="A19005" s="1" t="n">
        <v>43329.125</v>
      </c>
      <c r="B19005" t="n">
        <v>0.291616975</v>
      </c>
    </row>
    <row r="19006">
      <c r="A19006" s="1" t="n">
        <v>43329.16666666666</v>
      </c>
      <c r="B19006" t="n">
        <v>0.291410275</v>
      </c>
    </row>
    <row r="19007">
      <c r="A19007" s="1" t="n">
        <v>43329.20833333334</v>
      </c>
      <c r="B19007" t="n">
        <v>0.291398725</v>
      </c>
    </row>
    <row r="19008">
      <c r="A19008" s="1" t="n">
        <v>43329.25</v>
      </c>
      <c r="B19008" t="n">
        <v>0.291332425</v>
      </c>
    </row>
    <row r="19009">
      <c r="A19009" s="1" t="n">
        <v>43329.29166666666</v>
      </c>
      <c r="B19009" t="n">
        <v>0.291052325</v>
      </c>
    </row>
    <row r="19010">
      <c r="A19010" s="1" t="n">
        <v>43329.33333333334</v>
      </c>
      <c r="B19010" t="n">
        <v>0.290907075</v>
      </c>
    </row>
    <row r="19011">
      <c r="A19011" s="1" t="n">
        <v>43329.375</v>
      </c>
      <c r="B19011" t="n">
        <v>0.2905864083333333</v>
      </c>
    </row>
    <row r="19012">
      <c r="A19012" s="1" t="n">
        <v>43329.41666666666</v>
      </c>
      <c r="B19012" t="n">
        <v>0.2901797166666667</v>
      </c>
    </row>
    <row r="19013">
      <c r="A19013" s="1" t="n">
        <v>43329.45833333334</v>
      </c>
      <c r="B19013" t="n">
        <v>0.2898430166666667</v>
      </c>
    </row>
    <row r="19014">
      <c r="A19014" s="1" t="n">
        <v>43329.5</v>
      </c>
      <c r="B19014" t="n">
        <v>0.2893676166666667</v>
      </c>
    </row>
    <row r="19015">
      <c r="A19015" s="1" t="n">
        <v>43329.54166666666</v>
      </c>
      <c r="B19015" t="n">
        <v>0.2889664166666667</v>
      </c>
    </row>
    <row r="19016">
      <c r="A19016" s="1" t="n">
        <v>43329.58333333334</v>
      </c>
      <c r="B19016" t="n">
        <v>0.2885375666666667</v>
      </c>
    </row>
    <row r="19017">
      <c r="A19017" s="1" t="n">
        <v>43329.625</v>
      </c>
      <c r="B19017" t="n">
        <v>0.2880206166666667</v>
      </c>
    </row>
    <row r="19018">
      <c r="A19018" s="1" t="n">
        <v>43329.66666666666</v>
      </c>
      <c r="B19018" t="n">
        <v>0.2877912833333333</v>
      </c>
    </row>
    <row r="19019">
      <c r="A19019" s="1" t="n">
        <v>43329.70833333334</v>
      </c>
      <c r="B19019" t="n">
        <v>0.2878052</v>
      </c>
    </row>
    <row r="19020">
      <c r="A19020" s="1" t="n">
        <v>43329.75</v>
      </c>
      <c r="B19020" t="n">
        <v>0.287783425</v>
      </c>
    </row>
    <row r="19021">
      <c r="A19021" s="1" t="n">
        <v>43329.79166666666</v>
      </c>
      <c r="B19021" t="n">
        <v>0.28744055</v>
      </c>
    </row>
    <row r="19022">
      <c r="A19022" s="1" t="n">
        <v>43329.83333333334</v>
      </c>
      <c r="B19022" t="n">
        <v>0.2874182</v>
      </c>
    </row>
    <row r="19023">
      <c r="A19023" s="1" t="n">
        <v>43329.875</v>
      </c>
      <c r="B19023" t="n">
        <v>0.2872507083333333</v>
      </c>
    </row>
    <row r="19024">
      <c r="A19024" s="1" t="n">
        <v>43329.91666666666</v>
      </c>
      <c r="B19024" t="n">
        <v>0.2870035083333333</v>
      </c>
    </row>
    <row r="19025">
      <c r="A19025" s="1" t="n">
        <v>43329.95833333334</v>
      </c>
      <c r="B19025" t="n">
        <v>0.2871147083333334</v>
      </c>
    </row>
    <row r="19026">
      <c r="A19026" s="1" t="n">
        <v>43330</v>
      </c>
      <c r="B19026" t="n">
        <v>0.286936425</v>
      </c>
    </row>
    <row r="19027">
      <c r="A19027" s="1" t="n">
        <v>43330.04166666666</v>
      </c>
      <c r="B19027" t="n">
        <v>0.286971475</v>
      </c>
    </row>
    <row r="19028">
      <c r="A19028" s="1" t="n">
        <v>43330.08333333334</v>
      </c>
      <c r="B19028" t="n">
        <v>0.28683855</v>
      </c>
    </row>
    <row r="19029">
      <c r="A19029" s="1" t="n">
        <v>43330.125</v>
      </c>
      <c r="B19029" t="n">
        <v>0.286552825</v>
      </c>
    </row>
    <row r="19030">
      <c r="A19030" s="1" t="n">
        <v>43330.16666666666</v>
      </c>
      <c r="B19030" t="n">
        <v>0.2865323</v>
      </c>
    </row>
    <row r="19031">
      <c r="A19031" s="1" t="n">
        <v>43330.20833333334</v>
      </c>
      <c r="B19031" t="n">
        <v>0.2862009083333333</v>
      </c>
    </row>
    <row r="19032">
      <c r="A19032" s="1" t="n">
        <v>43330.25</v>
      </c>
      <c r="B19032" t="n">
        <v>0.2861158083333333</v>
      </c>
    </row>
    <row r="19033">
      <c r="A19033" s="1" t="n">
        <v>43330.29166666666</v>
      </c>
      <c r="B19033" t="n">
        <v>0.28598605</v>
      </c>
    </row>
    <row r="19034">
      <c r="A19034" s="1" t="n">
        <v>43330.33333333334</v>
      </c>
      <c r="B19034" t="n">
        <v>0.2857604</v>
      </c>
    </row>
    <row r="19035">
      <c r="A19035" s="1" t="n">
        <v>43330.375</v>
      </c>
      <c r="B19035" t="n">
        <v>0.285803225</v>
      </c>
    </row>
    <row r="19036">
      <c r="A19036" s="1" t="n">
        <v>43330.41666666666</v>
      </c>
      <c r="B19036" t="n">
        <v>0.2855233666666667</v>
      </c>
    </row>
    <row r="19037">
      <c r="A19037" s="1" t="n">
        <v>43330.45833333334</v>
      </c>
      <c r="B19037" t="n">
        <v>0.2850176</v>
      </c>
    </row>
    <row r="19038">
      <c r="A19038" s="1" t="n">
        <v>43330.5</v>
      </c>
      <c r="B19038" t="n">
        <v>0.2846838083333333</v>
      </c>
    </row>
    <row r="19039">
      <c r="A19039" s="1" t="n">
        <v>43330.54166666666</v>
      </c>
      <c r="B19039" t="n">
        <v>0.2845314166666666</v>
      </c>
    </row>
    <row r="19040">
      <c r="A19040" s="1" t="n">
        <v>43330.58333333334</v>
      </c>
      <c r="B19040" t="n">
        <v>0.28420865</v>
      </c>
    </row>
    <row r="19041">
      <c r="A19041" s="1" t="n">
        <v>43330.625</v>
      </c>
      <c r="B19041" t="n">
        <v>0.2839437</v>
      </c>
    </row>
    <row r="19042">
      <c r="A19042" s="1" t="n">
        <v>43330.66666666666</v>
      </c>
      <c r="B19042" t="n">
        <v>0.2836863083333334</v>
      </c>
    </row>
    <row r="19043">
      <c r="A19043" s="1" t="n">
        <v>43330.70833333334</v>
      </c>
      <c r="B19043" t="n">
        <v>0.2835269333333333</v>
      </c>
    </row>
    <row r="19044">
      <c r="A19044" s="1" t="n">
        <v>43330.75</v>
      </c>
      <c r="B19044" t="n">
        <v>0.283630375</v>
      </c>
    </row>
    <row r="19045">
      <c r="A19045" s="1" t="n">
        <v>43330.79166666666</v>
      </c>
      <c r="B19045" t="n">
        <v>0.283607525</v>
      </c>
    </row>
    <row r="19046">
      <c r="A19046" s="1" t="n">
        <v>43330.83333333334</v>
      </c>
      <c r="B19046" t="n">
        <v>0.2834914583333333</v>
      </c>
    </row>
    <row r="19047">
      <c r="A19047" s="1" t="n">
        <v>43330.875</v>
      </c>
      <c r="B19047" t="n">
        <v>0.2835095</v>
      </c>
    </row>
    <row r="19048">
      <c r="A19048" s="1" t="n">
        <v>43330.91666666666</v>
      </c>
      <c r="B19048" t="n">
        <v>0.2834186833333334</v>
      </c>
    </row>
    <row r="19049">
      <c r="A19049" s="1" t="n">
        <v>43330.95833333334</v>
      </c>
      <c r="B19049" t="n">
        <v>0.28310125</v>
      </c>
    </row>
    <row r="19050">
      <c r="A19050" s="1" t="n">
        <v>43331</v>
      </c>
      <c r="B19050" t="n">
        <v>0.2830778</v>
      </c>
    </row>
    <row r="19051">
      <c r="A19051" s="1" t="n">
        <v>43331.04166666666</v>
      </c>
      <c r="B19051" t="n">
        <v>0.28304535</v>
      </c>
    </row>
    <row r="19052">
      <c r="A19052" s="1" t="n">
        <v>43331.08333333334</v>
      </c>
      <c r="B19052" t="n">
        <v>0.2827137</v>
      </c>
    </row>
    <row r="19053">
      <c r="A19053" s="1" t="n">
        <v>43331.125</v>
      </c>
      <c r="B19053" t="n">
        <v>0.2826512</v>
      </c>
    </row>
    <row r="19054">
      <c r="A19054" s="1" t="n">
        <v>43331.16666666666</v>
      </c>
      <c r="B19054" t="n">
        <v>0.2827022833333333</v>
      </c>
    </row>
    <row r="19055">
      <c r="A19055" s="1" t="n">
        <v>43331.20833333334</v>
      </c>
      <c r="B19055" t="n">
        <v>0.2825065083333333</v>
      </c>
    </row>
    <row r="19056">
      <c r="A19056" s="1" t="n">
        <v>43331.25</v>
      </c>
      <c r="B19056" t="n">
        <v>0.282536525</v>
      </c>
    </row>
    <row r="19057">
      <c r="A19057" s="1" t="n">
        <v>43331.29166666666</v>
      </c>
      <c r="B19057" t="n">
        <v>0.2826025833333333</v>
      </c>
    </row>
    <row r="19058">
      <c r="A19058" s="1" t="n">
        <v>43331.33333333334</v>
      </c>
      <c r="B19058" t="n">
        <v>0.2823293666666667</v>
      </c>
    </row>
    <row r="19059">
      <c r="A19059" s="1" t="n">
        <v>43331.375</v>
      </c>
      <c r="B19059" t="n">
        <v>0.2822074916666666</v>
      </c>
    </row>
    <row r="19060">
      <c r="A19060" s="1" t="n">
        <v>43331.41666666666</v>
      </c>
      <c r="B19060" t="n">
        <v>0.281784975</v>
      </c>
    </row>
    <row r="19061">
      <c r="A19061" s="1" t="n">
        <v>43331.45833333334</v>
      </c>
      <c r="B19061" t="n">
        <v>0.2813867</v>
      </c>
    </row>
    <row r="19062">
      <c r="A19062" s="1" t="n">
        <v>43331.5</v>
      </c>
      <c r="B19062" t="n">
        <v>0.2812727916666667</v>
      </c>
    </row>
    <row r="19063">
      <c r="A19063" s="1" t="n">
        <v>43331.54166666666</v>
      </c>
      <c r="B19063" t="n">
        <v>0.2810455833333333</v>
      </c>
    </row>
    <row r="19064">
      <c r="A19064" s="1" t="n">
        <v>43331.58333333334</v>
      </c>
      <c r="B19064" t="n">
        <v>0.2805561083333333</v>
      </c>
    </row>
    <row r="19065">
      <c r="A19065" s="1" t="n">
        <v>43331.625</v>
      </c>
      <c r="B19065" t="n">
        <v>0.2801956416666667</v>
      </c>
    </row>
    <row r="19066">
      <c r="A19066" s="1" t="n">
        <v>43331.66666666666</v>
      </c>
      <c r="B19066" t="n">
        <v>0.280100375</v>
      </c>
    </row>
    <row r="19067">
      <c r="A19067" s="1" t="n">
        <v>43331.70833333334</v>
      </c>
      <c r="B19067" t="n">
        <v>0.2800483</v>
      </c>
    </row>
    <row r="19068">
      <c r="A19068" s="1" t="n">
        <v>43331.75</v>
      </c>
      <c r="B19068" t="n">
        <v>0.2800543</v>
      </c>
    </row>
    <row r="19069">
      <c r="A19069" s="1" t="n">
        <v>43331.79166666666</v>
      </c>
      <c r="B19069" t="n">
        <v>0.2799818916666667</v>
      </c>
    </row>
    <row r="19070">
      <c r="A19070" s="1" t="n">
        <v>43331.83333333334</v>
      </c>
      <c r="B19070" t="n">
        <v>0.2797090666666667</v>
      </c>
    </row>
    <row r="19071">
      <c r="A19071" s="1" t="n">
        <v>43331.875</v>
      </c>
      <c r="B19071" t="n">
        <v>0.2796247</v>
      </c>
    </row>
    <row r="19072">
      <c r="A19072" s="1" t="n">
        <v>43331.91666666666</v>
      </c>
      <c r="B19072" t="n">
        <v>0.2796241</v>
      </c>
    </row>
    <row r="19073">
      <c r="A19073" s="1" t="n">
        <v>43331.95833333334</v>
      </c>
      <c r="B19073" t="n">
        <v>0.2796241</v>
      </c>
    </row>
    <row r="19074">
      <c r="A19074" s="1" t="n">
        <v>43332</v>
      </c>
      <c r="B19074" t="n">
        <v>0.2796019583333333</v>
      </c>
    </row>
    <row r="19075">
      <c r="A19075" s="1" t="n">
        <v>43332.04166666666</v>
      </c>
      <c r="B19075" t="n">
        <v>0.2793346583333333</v>
      </c>
    </row>
    <row r="19076">
      <c r="A19076" s="1" t="n">
        <v>43332.08333333334</v>
      </c>
      <c r="B19076" t="n">
        <v>0.2792892083333333</v>
      </c>
    </row>
    <row r="19077">
      <c r="A19077" s="1" t="n">
        <v>43332.125</v>
      </c>
      <c r="B19077" t="n">
        <v>0.2794381083333333</v>
      </c>
    </row>
    <row r="19078">
      <c r="A19078" s="1" t="n">
        <v>43332.16666666666</v>
      </c>
      <c r="B19078" t="n">
        <v>0.279359775</v>
      </c>
    </row>
    <row r="19079">
      <c r="A19079" s="1" t="n">
        <v>43332.20833333334</v>
      </c>
      <c r="B19079" t="n">
        <v>0.279185175</v>
      </c>
    </row>
    <row r="19080">
      <c r="A19080" s="1" t="n">
        <v>43332.25</v>
      </c>
      <c r="B19080" t="n">
        <v>0.2791911166666667</v>
      </c>
    </row>
    <row r="19081">
      <c r="A19081" s="1" t="n">
        <v>43332.29166666666</v>
      </c>
      <c r="B19081" t="n">
        <v>0.2790172333333333</v>
      </c>
    </row>
    <row r="19082">
      <c r="A19082" s="1" t="n">
        <v>43332.33333333334</v>
      </c>
      <c r="B19082" t="n">
        <v>0.27877165</v>
      </c>
    </row>
    <row r="19083">
      <c r="A19083" s="1" t="n">
        <v>43332.375</v>
      </c>
      <c r="B19083" t="n">
        <v>0.2785554083333333</v>
      </c>
    </row>
    <row r="19084">
      <c r="A19084" s="1" t="n">
        <v>43332.41666666666</v>
      </c>
      <c r="B19084" t="n">
        <v>0.2781565333333333</v>
      </c>
    </row>
    <row r="19085">
      <c r="A19085" s="1" t="n">
        <v>43332.45833333334</v>
      </c>
      <c r="B19085" t="n">
        <v>0.27794765</v>
      </c>
    </row>
    <row r="19086">
      <c r="A19086" s="1" t="n">
        <v>43332.5</v>
      </c>
      <c r="B19086" t="n">
        <v>0.2774065416666667</v>
      </c>
    </row>
    <row r="19087">
      <c r="A19087" s="1" t="n">
        <v>43332.54166666666</v>
      </c>
      <c r="B19087" t="n">
        <v>0.2769642416666667</v>
      </c>
    </row>
    <row r="19088">
      <c r="A19088" s="1" t="n">
        <v>43332.58333333334</v>
      </c>
      <c r="B19088" t="n">
        <v>0.2767425583333333</v>
      </c>
    </row>
    <row r="19089">
      <c r="A19089" s="1" t="n">
        <v>43332.625</v>
      </c>
      <c r="B19089" t="n">
        <v>0.2763464833333333</v>
      </c>
    </row>
    <row r="19090">
      <c r="A19090" s="1" t="n">
        <v>43332.66666666666</v>
      </c>
      <c r="B19090" t="n">
        <v>0.2761785583333333</v>
      </c>
    </row>
    <row r="19091">
      <c r="A19091" s="1" t="n">
        <v>43332.70833333334</v>
      </c>
      <c r="B19091" t="n">
        <v>0.2759297416666667</v>
      </c>
    </row>
    <row r="19092">
      <c r="A19092" s="1" t="n">
        <v>43332.75</v>
      </c>
      <c r="B19092" t="n">
        <v>0.275811325</v>
      </c>
    </row>
    <row r="19093">
      <c r="A19093" s="1" t="n">
        <v>43332.79166666666</v>
      </c>
      <c r="B19093" t="n">
        <v>0.275873825</v>
      </c>
    </row>
    <row r="19094">
      <c r="A19094" s="1" t="n">
        <v>43332.83333333334</v>
      </c>
      <c r="B19094" t="n">
        <v>0.2760041416666666</v>
      </c>
    </row>
    <row r="19095">
      <c r="A19095" s="1" t="n">
        <v>43332.875</v>
      </c>
      <c r="B19095" t="n">
        <v>0.2760904333333333</v>
      </c>
    </row>
    <row r="19096">
      <c r="A19096" s="1" t="n">
        <v>43332.91666666666</v>
      </c>
      <c r="B19096" t="n">
        <v>0.27612675</v>
      </c>
    </row>
    <row r="19097">
      <c r="A19097" s="1" t="n">
        <v>43332.95833333334</v>
      </c>
      <c r="B19097" t="n">
        <v>0.2759380666666667</v>
      </c>
    </row>
    <row r="19098">
      <c r="A19098" s="1" t="n">
        <v>43333</v>
      </c>
      <c r="B19098" t="n">
        <v>0.2757732083333334</v>
      </c>
    </row>
    <row r="19099">
      <c r="A19099" s="1" t="n">
        <v>43333.04166666666</v>
      </c>
      <c r="B19099" t="n">
        <v>0.2757583</v>
      </c>
    </row>
    <row r="19100">
      <c r="A19100" s="1" t="n">
        <v>43333.08333333334</v>
      </c>
      <c r="B19100" t="n">
        <v>0.2757577083333334</v>
      </c>
    </row>
    <row r="19101">
      <c r="A19101" s="1" t="n">
        <v>43333.125</v>
      </c>
      <c r="B19101" t="n">
        <v>0.27569055</v>
      </c>
    </row>
    <row r="19102">
      <c r="A19102" s="1" t="n">
        <v>43333.16666666666</v>
      </c>
      <c r="B19102" t="n">
        <v>0.2753979166666666</v>
      </c>
    </row>
    <row r="19103">
      <c r="A19103" s="1" t="n">
        <v>43333.20833333334</v>
      </c>
      <c r="B19103" t="n">
        <v>0.2753312833333333</v>
      </c>
    </row>
    <row r="19104">
      <c r="A19104" s="1" t="n">
        <v>43333.25</v>
      </c>
      <c r="B19104" t="n">
        <v>0.2753301</v>
      </c>
    </row>
    <row r="19105">
      <c r="A19105" s="1" t="n">
        <v>43333.29166666666</v>
      </c>
      <c r="B19105" t="n">
        <v>0.275252825</v>
      </c>
    </row>
    <row r="19106">
      <c r="A19106" s="1" t="n">
        <v>43333.33333333334</v>
      </c>
      <c r="B19106" t="n">
        <v>0.2749675083333333</v>
      </c>
    </row>
    <row r="19107">
      <c r="A19107" s="1" t="n">
        <v>43333.375</v>
      </c>
      <c r="B19107" t="n">
        <v>0.2748421666666667</v>
      </c>
    </row>
    <row r="19108">
      <c r="A19108" s="1" t="n">
        <v>43333.41666666666</v>
      </c>
      <c r="B19108" t="n">
        <v>0.2746117</v>
      </c>
    </row>
    <row r="19109">
      <c r="A19109" s="1" t="n">
        <v>43333.45833333334</v>
      </c>
      <c r="B19109" t="n">
        <v>0.274051175</v>
      </c>
    </row>
    <row r="19110">
      <c r="A19110" s="1" t="n">
        <v>43333.5</v>
      </c>
      <c r="B19110" t="n">
        <v>0.27369875</v>
      </c>
    </row>
    <row r="19111">
      <c r="A19111" s="1" t="n">
        <v>43333.54166666666</v>
      </c>
      <c r="B19111" t="n">
        <v>0.2735759666666667</v>
      </c>
    </row>
    <row r="19112">
      <c r="A19112" s="1" t="n">
        <v>43333.58333333334</v>
      </c>
      <c r="B19112" t="n">
        <v>0.273034625</v>
      </c>
    </row>
    <row r="19113">
      <c r="A19113" s="1" t="n">
        <v>43333.625</v>
      </c>
      <c r="B19113" t="n">
        <v>0.2725937583333333</v>
      </c>
    </row>
    <row r="19114">
      <c r="A19114" s="1" t="n">
        <v>43333.66666666666</v>
      </c>
      <c r="B19114" t="n">
        <v>0.2725156</v>
      </c>
    </row>
    <row r="19115">
      <c r="A19115" s="1" t="n">
        <v>43333.70833333334</v>
      </c>
      <c r="B19115" t="n">
        <v>0.2723402916666667</v>
      </c>
    </row>
    <row r="19116">
      <c r="A19116" s="1" t="n">
        <v>43333.75</v>
      </c>
      <c r="B19116" t="n">
        <v>0.2723397</v>
      </c>
    </row>
    <row r="19117">
      <c r="A19117" s="1" t="n">
        <v>43333.79166666666</v>
      </c>
      <c r="B19117" t="n">
        <v>0.2723397</v>
      </c>
    </row>
    <row r="19118">
      <c r="A19118" s="1" t="n">
        <v>43333.83333333334</v>
      </c>
      <c r="B19118" t="n">
        <v>0.2723391083333334</v>
      </c>
    </row>
    <row r="19119">
      <c r="A19119" s="1" t="n">
        <v>43333.875</v>
      </c>
      <c r="B19119" t="n">
        <v>0.2723278666666667</v>
      </c>
    </row>
    <row r="19120">
      <c r="A19120" s="1" t="n">
        <v>43333.91666666666</v>
      </c>
      <c r="B19120" t="n">
        <v>0.2722479666666667</v>
      </c>
    </row>
    <row r="19121">
      <c r="A19121" s="1" t="n">
        <v>43333.95833333334</v>
      </c>
      <c r="B19121" t="n">
        <v>0.27205085</v>
      </c>
    </row>
    <row r="19122">
      <c r="A19122" s="1" t="n">
        <v>43334</v>
      </c>
      <c r="B19122" t="n">
        <v>0.2719342083333333</v>
      </c>
    </row>
    <row r="19123">
      <c r="A19123" s="1" t="n">
        <v>43334.04166666666</v>
      </c>
      <c r="B19123" t="n">
        <v>0.2719140916666666</v>
      </c>
    </row>
    <row r="19124">
      <c r="A19124" s="1" t="n">
        <v>43334.08333333334</v>
      </c>
      <c r="B19124" t="n">
        <v>0.2719164583333333</v>
      </c>
    </row>
    <row r="19125">
      <c r="A19125" s="1" t="n">
        <v>43334.125</v>
      </c>
      <c r="B19125" t="n">
        <v>0.27192415</v>
      </c>
    </row>
    <row r="19126">
      <c r="A19126" s="1" t="n">
        <v>43334.16666666666</v>
      </c>
      <c r="B19126" t="n">
        <v>0.2719217833333333</v>
      </c>
    </row>
    <row r="19127">
      <c r="A19127" s="1" t="n">
        <v>43334.20833333334</v>
      </c>
      <c r="B19127" t="n">
        <v>0.2717597</v>
      </c>
    </row>
    <row r="19128">
      <c r="A19128" s="1" t="n">
        <v>43334.25</v>
      </c>
      <c r="B19128" t="n">
        <v>0.271689325</v>
      </c>
    </row>
    <row r="19129">
      <c r="A19129" s="1" t="n">
        <v>43334.29166666666</v>
      </c>
      <c r="B19129" t="n">
        <v>0.271776275</v>
      </c>
    </row>
    <row r="19130">
      <c r="A19130" s="1" t="n">
        <v>43334.33333333334</v>
      </c>
      <c r="B19130" t="n">
        <v>0.2717839333333333</v>
      </c>
    </row>
    <row r="19131">
      <c r="A19131" s="1" t="n">
        <v>43334.375</v>
      </c>
      <c r="B19131" t="n">
        <v>0.2715313916666667</v>
      </c>
    </row>
    <row r="19132">
      <c r="A19132" s="1" t="n">
        <v>43334.41666666666</v>
      </c>
      <c r="B19132" t="n">
        <v>0.2708923833333334</v>
      </c>
    </row>
    <row r="19133">
      <c r="A19133" s="1" t="n">
        <v>43334.45833333334</v>
      </c>
      <c r="B19133" t="n">
        <v>0.270488375</v>
      </c>
    </row>
    <row r="19134">
      <c r="A19134" s="1" t="n">
        <v>43334.5</v>
      </c>
      <c r="B19134" t="n">
        <v>0.2701961</v>
      </c>
    </row>
    <row r="19135">
      <c r="A19135" s="1" t="n">
        <v>43334.54166666666</v>
      </c>
      <c r="B19135" t="n">
        <v>0.2695624666666667</v>
      </c>
    </row>
    <row r="19136">
      <c r="A19136" s="1" t="n">
        <v>43334.58333333334</v>
      </c>
      <c r="B19136" t="n">
        <v>0.2691119916666667</v>
      </c>
    </row>
    <row r="19137">
      <c r="A19137" s="1" t="n">
        <v>43334.625</v>
      </c>
      <c r="B19137" t="n">
        <v>0.2685358</v>
      </c>
    </row>
    <row r="19138">
      <c r="A19138" s="1" t="n">
        <v>43334.66666666666</v>
      </c>
      <c r="B19138" t="n">
        <v>0.2682767166666667</v>
      </c>
    </row>
    <row r="19139">
      <c r="A19139" s="1" t="n">
        <v>43334.70833333334</v>
      </c>
      <c r="B19139" t="n">
        <v>0.2683438166666667</v>
      </c>
    </row>
    <row r="19140">
      <c r="A19140" s="1" t="n">
        <v>43334.75</v>
      </c>
      <c r="B19140" t="n">
        <v>0.2682602416666667</v>
      </c>
    </row>
    <row r="19141">
      <c r="A19141" s="1" t="n">
        <v>43334.79166666666</v>
      </c>
      <c r="B19141" t="n">
        <v>0.2682349416666667</v>
      </c>
    </row>
    <row r="19142">
      <c r="A19142" s="1" t="n">
        <v>43334.83333333334</v>
      </c>
      <c r="B19142" t="n">
        <v>0.268245525</v>
      </c>
    </row>
    <row r="19143">
      <c r="A19143" s="1" t="n">
        <v>43334.875</v>
      </c>
      <c r="B19143" t="n">
        <v>0.26820375</v>
      </c>
    </row>
    <row r="19144">
      <c r="A19144" s="1" t="n">
        <v>43334.91666666666</v>
      </c>
      <c r="B19144" t="n">
        <v>0.2681384083333333</v>
      </c>
    </row>
    <row r="19145">
      <c r="A19145" s="1" t="n">
        <v>43334.95833333334</v>
      </c>
      <c r="B19145" t="n">
        <v>0.2680989833333333</v>
      </c>
    </row>
    <row r="19146">
      <c r="A19146" s="1" t="n">
        <v>43335</v>
      </c>
      <c r="B19146" t="n">
        <v>0.2680896</v>
      </c>
    </row>
    <row r="19147">
      <c r="A19147" s="1" t="n">
        <v>43335.04166666666</v>
      </c>
      <c r="B19147" t="n">
        <v>0.2680896</v>
      </c>
    </row>
    <row r="19148">
      <c r="A19148" s="1" t="n">
        <v>43335.08333333334</v>
      </c>
      <c r="B19148" t="n">
        <v>0.2680896</v>
      </c>
    </row>
    <row r="19149">
      <c r="A19149" s="1" t="n">
        <v>43335.125</v>
      </c>
      <c r="B19149" t="n">
        <v>0.2680896</v>
      </c>
    </row>
    <row r="19150">
      <c r="A19150" s="1" t="n">
        <v>43335.16666666666</v>
      </c>
      <c r="B19150" t="n">
        <v>0.268063675</v>
      </c>
    </row>
    <row r="19151">
      <c r="A19151" s="1" t="n">
        <v>43335.20833333334</v>
      </c>
      <c r="B19151" t="n">
        <v>0.2678877333333333</v>
      </c>
    </row>
    <row r="19152">
      <c r="A19152" s="1" t="n">
        <v>43335.25</v>
      </c>
      <c r="B19152" t="n">
        <v>0.2677147583333333</v>
      </c>
    </row>
    <row r="19153">
      <c r="A19153" s="1" t="n">
        <v>43335.29166666666</v>
      </c>
      <c r="B19153" t="n">
        <v>0.2676664916666667</v>
      </c>
    </row>
    <row r="19154">
      <c r="A19154" s="1" t="n">
        <v>43335.33333333334</v>
      </c>
      <c r="B19154" t="n">
        <v>0.2676670833333333</v>
      </c>
    </row>
    <row r="19155">
      <c r="A19155" s="1" t="n">
        <v>43335.375</v>
      </c>
      <c r="B19155" t="n">
        <v>0.26744015</v>
      </c>
    </row>
    <row r="19156">
      <c r="A19156" s="1" t="n">
        <v>43335.41666666666</v>
      </c>
      <c r="B19156" t="n">
        <v>0.2671703583333333</v>
      </c>
    </row>
    <row r="19157">
      <c r="A19157" s="1" t="n">
        <v>43335.45833333334</v>
      </c>
      <c r="B19157" t="n">
        <v>0.26665685</v>
      </c>
    </row>
    <row r="19158">
      <c r="A19158" s="1" t="n">
        <v>43335.5</v>
      </c>
      <c r="B19158" t="n">
        <v>0.2662159583333333</v>
      </c>
    </row>
    <row r="19159">
      <c r="A19159" s="1" t="n">
        <v>43335.54166666666</v>
      </c>
      <c r="B19159" t="n">
        <v>0.2659173083333333</v>
      </c>
    </row>
    <row r="19160">
      <c r="A19160" s="1" t="n">
        <v>43335.58333333334</v>
      </c>
      <c r="B19160" t="n">
        <v>0.265173125</v>
      </c>
    </row>
    <row r="19161">
      <c r="A19161" s="1" t="n">
        <v>43335.625</v>
      </c>
      <c r="B19161" t="n">
        <v>0.2650734666666667</v>
      </c>
    </row>
    <row r="19162">
      <c r="A19162" s="1" t="n">
        <v>43335.66666666666</v>
      </c>
      <c r="B19162" t="n">
        <v>0.26474665</v>
      </c>
    </row>
    <row r="19163">
      <c r="A19163" s="1" t="n">
        <v>43335.70833333334</v>
      </c>
      <c r="B19163" t="n">
        <v>0.2645598333333333</v>
      </c>
    </row>
    <row r="19164">
      <c r="A19164" s="1" t="n">
        <v>43335.75</v>
      </c>
      <c r="B19164" t="n">
        <v>0.2643526083333333</v>
      </c>
    </row>
    <row r="19165">
      <c r="A19165" s="1" t="n">
        <v>43335.79166666666</v>
      </c>
      <c r="B19165" t="n">
        <v>0.2642976</v>
      </c>
    </row>
    <row r="19166">
      <c r="A19166" s="1" t="n">
        <v>43335.83333333334</v>
      </c>
      <c r="B19166" t="n">
        <v>0.2642929166666667</v>
      </c>
    </row>
    <row r="19167">
      <c r="A19167" s="1" t="n">
        <v>43335.875</v>
      </c>
      <c r="B19167" t="n">
        <v>0.2642940833333333</v>
      </c>
    </row>
    <row r="19168">
      <c r="A19168" s="1" t="n">
        <v>43335.91666666666</v>
      </c>
      <c r="B19168" t="n">
        <v>0.26430695</v>
      </c>
    </row>
    <row r="19169">
      <c r="A19169" s="1" t="n">
        <v>43335.95833333334</v>
      </c>
      <c r="B19169" t="n">
        <v>0.2643368083333333</v>
      </c>
    </row>
    <row r="19170">
      <c r="A19170" s="1" t="n">
        <v>43336</v>
      </c>
      <c r="B19170" t="n">
        <v>0.26434675</v>
      </c>
    </row>
    <row r="19171">
      <c r="A19171" s="1" t="n">
        <v>43336.04166666666</v>
      </c>
      <c r="B19171" t="n">
        <v>0.2643637083333333</v>
      </c>
    </row>
    <row r="19172">
      <c r="A19172" s="1" t="n">
        <v>43336.08333333334</v>
      </c>
      <c r="B19172" t="n">
        <v>0.264212725</v>
      </c>
    </row>
    <row r="19173">
      <c r="A19173" s="1" t="n">
        <v>43336.125</v>
      </c>
      <c r="B19173" t="n">
        <v>0.26416825</v>
      </c>
    </row>
    <row r="19174">
      <c r="A19174" s="1" t="n">
        <v>43336.16666666666</v>
      </c>
      <c r="B19174" t="n">
        <v>0.26425135</v>
      </c>
    </row>
    <row r="19175">
      <c r="A19175" s="1" t="n">
        <v>43336.20833333334</v>
      </c>
      <c r="B19175" t="n">
        <v>0.2641875666666667</v>
      </c>
    </row>
    <row r="19176">
      <c r="A19176" s="1" t="n">
        <v>43336.25</v>
      </c>
      <c r="B19176" t="n">
        <v>0.264044775</v>
      </c>
    </row>
    <row r="19177">
      <c r="A19177" s="1" t="n">
        <v>43336.29166666666</v>
      </c>
      <c r="B19177" t="n">
        <v>0.263873325</v>
      </c>
    </row>
    <row r="19178">
      <c r="A19178" s="1" t="n">
        <v>43336.33333333334</v>
      </c>
      <c r="B19178" t="n">
        <v>0.2637499333333334</v>
      </c>
    </row>
    <row r="19179">
      <c r="A19179" s="1" t="n">
        <v>43336.375</v>
      </c>
      <c r="B19179" t="n">
        <v>0.2632606166666667</v>
      </c>
    </row>
    <row r="19180">
      <c r="A19180" s="1" t="n">
        <v>43336.41666666666</v>
      </c>
      <c r="B19180" t="n">
        <v>0.26288495</v>
      </c>
    </row>
    <row r="19181">
      <c r="A19181" s="1" t="n">
        <v>43336.45833333334</v>
      </c>
      <c r="B19181" t="n">
        <v>0.2622981916666667</v>
      </c>
    </row>
    <row r="19182">
      <c r="A19182" s="1" t="n">
        <v>43336.5</v>
      </c>
      <c r="B19182" t="n">
        <v>0.2619346833333333</v>
      </c>
    </row>
    <row r="19183">
      <c r="A19183" s="1" t="n">
        <v>43336.54166666666</v>
      </c>
      <c r="B19183" t="n">
        <v>0.2615731166666667</v>
      </c>
    </row>
    <row r="19184">
      <c r="A19184" s="1" t="n">
        <v>43336.58333333334</v>
      </c>
      <c r="B19184" t="n">
        <v>0.2608581333333334</v>
      </c>
    </row>
    <row r="19185">
      <c r="A19185" s="1" t="n">
        <v>43336.625</v>
      </c>
      <c r="B19185" t="n">
        <v>0.2603039416666666</v>
      </c>
    </row>
    <row r="19186">
      <c r="A19186" s="1" t="n">
        <v>43336.66666666666</v>
      </c>
      <c r="B19186" t="n">
        <v>0.25983745</v>
      </c>
    </row>
    <row r="19187">
      <c r="A19187" s="1" t="n">
        <v>43336.70833333334</v>
      </c>
      <c r="B19187" t="n">
        <v>0.2598153416666667</v>
      </c>
    </row>
    <row r="19188">
      <c r="A19188" s="1" t="n">
        <v>43336.75</v>
      </c>
      <c r="B19188" t="n">
        <v>0.259910125</v>
      </c>
    </row>
    <row r="19189">
      <c r="A19189" s="1" t="n">
        <v>43336.79166666666</v>
      </c>
      <c r="B19189" t="n">
        <v>0.259940375</v>
      </c>
    </row>
    <row r="19190">
      <c r="A19190" s="1" t="n">
        <v>43336.83333333334</v>
      </c>
      <c r="B19190" t="n">
        <v>0.2599583916666667</v>
      </c>
    </row>
    <row r="19191">
      <c r="A19191" s="1" t="n">
        <v>43336.875</v>
      </c>
      <c r="B19191" t="n">
        <v>0.2599293333333333</v>
      </c>
    </row>
    <row r="19192">
      <c r="A19192" s="1" t="n">
        <v>43336.91666666666</v>
      </c>
      <c r="B19192" t="n">
        <v>0.2599450333333334</v>
      </c>
    </row>
    <row r="19193">
      <c r="A19193" s="1" t="n">
        <v>43336.95833333334</v>
      </c>
      <c r="B19193" t="n">
        <v>0.2601154</v>
      </c>
    </row>
    <row r="19194">
      <c r="A19194" s="1" t="n">
        <v>43337</v>
      </c>
      <c r="B19194" t="n">
        <v>0.2600496833333333</v>
      </c>
    </row>
    <row r="19195">
      <c r="A19195" s="1" t="n">
        <v>43337.04166666666</v>
      </c>
      <c r="B19195" t="n">
        <v>0.2600909583333333</v>
      </c>
    </row>
    <row r="19196">
      <c r="A19196" s="1" t="n">
        <v>43337.08333333334</v>
      </c>
      <c r="B19196" t="n">
        <v>0.26011425</v>
      </c>
    </row>
    <row r="19197">
      <c r="A19197" s="1" t="n">
        <v>43337.125</v>
      </c>
      <c r="B19197" t="n">
        <v>0.2601695166666667</v>
      </c>
    </row>
    <row r="19198">
      <c r="A19198" s="1" t="n">
        <v>43337.16666666666</v>
      </c>
      <c r="B19198" t="n">
        <v>0.2601735916666666</v>
      </c>
    </row>
    <row r="19199">
      <c r="A19199" s="1" t="n">
        <v>43337.20833333334</v>
      </c>
      <c r="B19199" t="n">
        <v>0.2600828416666667</v>
      </c>
    </row>
    <row r="19200">
      <c r="A19200" s="1" t="n">
        <v>43337.25</v>
      </c>
      <c r="B19200" t="n">
        <v>0.259974075</v>
      </c>
    </row>
    <row r="19201">
      <c r="A19201" s="1" t="n">
        <v>43337.29166666666</v>
      </c>
      <c r="B19201" t="n">
        <v>0.2599217583333334</v>
      </c>
    </row>
    <row r="19202">
      <c r="A19202" s="1" t="n">
        <v>43337.33333333334</v>
      </c>
      <c r="B19202" t="n">
        <v>0.259882225</v>
      </c>
    </row>
    <row r="19203">
      <c r="A19203" s="1" t="n">
        <v>43337.375</v>
      </c>
      <c r="B19203" t="n">
        <v>0.2598118583333334</v>
      </c>
    </row>
    <row r="19204">
      <c r="A19204" s="1" t="n">
        <v>43337.41666666666</v>
      </c>
      <c r="B19204" t="n">
        <v>0.2591940416666667</v>
      </c>
    </row>
    <row r="19205">
      <c r="A19205" s="1" t="n">
        <v>43337.45833333334</v>
      </c>
      <c r="B19205" t="n">
        <v>0.2587276916666667</v>
      </c>
    </row>
    <row r="19206">
      <c r="A19206" s="1" t="n">
        <v>43337.5</v>
      </c>
      <c r="B19206" t="n">
        <v>0.2582262916666667</v>
      </c>
    </row>
    <row r="19207">
      <c r="A19207" s="1" t="n">
        <v>43337.54166666666</v>
      </c>
      <c r="B19207" t="n">
        <v>0.2577124583333333</v>
      </c>
    </row>
    <row r="19208">
      <c r="A19208" s="1" t="n">
        <v>43337.58333333334</v>
      </c>
      <c r="B19208" t="n">
        <v>0.2570762833333333</v>
      </c>
    </row>
    <row r="19209">
      <c r="A19209" s="1" t="n">
        <v>43337.625</v>
      </c>
      <c r="B19209" t="n">
        <v>0.2565899833333333</v>
      </c>
    </row>
    <row r="19210">
      <c r="A19210" s="1" t="n">
        <v>43337.66666666666</v>
      </c>
      <c r="B19210" t="n">
        <v>0.2563261</v>
      </c>
    </row>
    <row r="19211">
      <c r="A19211" s="1" t="n">
        <v>43337.70833333334</v>
      </c>
      <c r="B19211" t="n">
        <v>0.2563261</v>
      </c>
    </row>
    <row r="19212">
      <c r="A19212" s="1" t="n">
        <v>43337.75</v>
      </c>
      <c r="B19212" t="n">
        <v>0.2563261</v>
      </c>
    </row>
    <row r="19213">
      <c r="A19213" s="1" t="n">
        <v>43337.79166666666</v>
      </c>
      <c r="B19213" t="n">
        <v>0.2563261</v>
      </c>
    </row>
    <row r="19214">
      <c r="A19214" s="1" t="n">
        <v>43337.83333333334</v>
      </c>
      <c r="B19214" t="n">
        <v>0.2563266833333334</v>
      </c>
    </row>
    <row r="19215">
      <c r="A19215" s="1" t="n">
        <v>43337.875</v>
      </c>
      <c r="B19215" t="n">
        <v>0.2563261</v>
      </c>
    </row>
    <row r="19216">
      <c r="A19216" s="1" t="n">
        <v>43337.91666666666</v>
      </c>
      <c r="B19216" t="n">
        <v>0.2563290083333333</v>
      </c>
    </row>
    <row r="19217">
      <c r="A19217" s="1" t="n">
        <v>43337.95833333334</v>
      </c>
      <c r="B19217" t="n">
        <v>0.2563266833333334</v>
      </c>
    </row>
    <row r="19218">
      <c r="A19218" s="1" t="n">
        <v>43338</v>
      </c>
      <c r="B19218" t="n">
        <v>0.2563261</v>
      </c>
    </row>
    <row r="19219">
      <c r="A19219" s="1" t="n">
        <v>43338.04166666666</v>
      </c>
      <c r="B19219" t="n">
        <v>0.2563261</v>
      </c>
    </row>
    <row r="19220">
      <c r="A19220" s="1" t="n">
        <v>43338.08333333334</v>
      </c>
      <c r="B19220" t="n">
        <v>0.2563261</v>
      </c>
    </row>
    <row r="19221">
      <c r="A19221" s="1" t="n">
        <v>43338.125</v>
      </c>
      <c r="B19221" t="n">
        <v>0.25632495</v>
      </c>
    </row>
    <row r="19222">
      <c r="A19222" s="1" t="n">
        <v>43338.16666666666</v>
      </c>
      <c r="B19222" t="n">
        <v>0.256324375</v>
      </c>
    </row>
    <row r="19223">
      <c r="A19223" s="1" t="n">
        <v>43338.20833333334</v>
      </c>
      <c r="B19223" t="n">
        <v>0.2563209166666667</v>
      </c>
    </row>
    <row r="19224">
      <c r="A19224" s="1" t="n">
        <v>43338.25</v>
      </c>
      <c r="B19224" t="n">
        <v>0.256273475</v>
      </c>
    </row>
    <row r="19225">
      <c r="A19225" s="1" t="n">
        <v>43338.29166666666</v>
      </c>
      <c r="B19225" t="n">
        <v>0.2562746083333333</v>
      </c>
    </row>
    <row r="19226">
      <c r="A19226" s="1" t="n">
        <v>43338.33333333334</v>
      </c>
      <c r="B19226" t="n">
        <v>0.256243975</v>
      </c>
    </row>
    <row r="19227">
      <c r="A19227" s="1" t="n">
        <v>43338.375</v>
      </c>
      <c r="B19227" t="n">
        <v>0.2560814583333333</v>
      </c>
    </row>
    <row r="19228">
      <c r="A19228" s="1" t="n">
        <v>43338.41666666666</v>
      </c>
      <c r="B19228" t="n">
        <v>0.2557837</v>
      </c>
    </row>
    <row r="19229">
      <c r="A19229" s="1" t="n">
        <v>43338.45833333334</v>
      </c>
      <c r="B19229" t="n">
        <v>0.2556848666666667</v>
      </c>
    </row>
    <row r="19230">
      <c r="A19230" s="1" t="n">
        <v>43338.5</v>
      </c>
      <c r="B19230" t="n">
        <v>0.2554583333333333</v>
      </c>
    </row>
    <row r="19231">
      <c r="A19231" s="1" t="n">
        <v>43338.54166666666</v>
      </c>
      <c r="B19231" t="n">
        <v>0.254863575</v>
      </c>
    </row>
    <row r="19232">
      <c r="A19232" s="1" t="n">
        <v>43338.58333333334</v>
      </c>
      <c r="B19232" t="n">
        <v>0.2545208</v>
      </c>
    </row>
    <row r="19233">
      <c r="A19233" s="1" t="n">
        <v>43338.625</v>
      </c>
      <c r="B19233" t="n">
        <v>0.2540518666666667</v>
      </c>
    </row>
    <row r="19234">
      <c r="A19234" s="1" t="n">
        <v>43338.66666666666</v>
      </c>
      <c r="B19234" t="n">
        <v>0.2536172583333333</v>
      </c>
    </row>
    <row r="19235">
      <c r="A19235" s="1" t="n">
        <v>43338.70833333334</v>
      </c>
      <c r="B19235" t="n">
        <v>0.2535279416666666</v>
      </c>
    </row>
    <row r="19236">
      <c r="A19236" s="1" t="n">
        <v>43338.75</v>
      </c>
      <c r="B19236" t="n">
        <v>0.2535723166666667</v>
      </c>
    </row>
    <row r="19237">
      <c r="A19237" s="1" t="n">
        <v>43338.79166666666</v>
      </c>
      <c r="B19237" t="n">
        <v>0.2536120666666666</v>
      </c>
    </row>
    <row r="19238">
      <c r="A19238" s="1" t="n">
        <v>43338.83333333334</v>
      </c>
      <c r="B19238" t="n">
        <v>0.25363225</v>
      </c>
    </row>
    <row r="19239">
      <c r="A19239" s="1" t="n">
        <v>43338.875</v>
      </c>
      <c r="B19239" t="n">
        <v>0.2537832</v>
      </c>
    </row>
    <row r="19240">
      <c r="A19240" s="1" t="n">
        <v>43338.91666666666</v>
      </c>
      <c r="B19240" t="n">
        <v>0.2538442583333334</v>
      </c>
    </row>
    <row r="19241">
      <c r="A19241" s="1" t="n">
        <v>43338.95833333334</v>
      </c>
      <c r="B19241" t="n">
        <v>0.2538362</v>
      </c>
    </row>
    <row r="19242">
      <c r="A19242" s="1" t="n">
        <v>43339</v>
      </c>
      <c r="B19242" t="n">
        <v>0.253837925</v>
      </c>
    </row>
    <row r="19243">
      <c r="A19243" s="1" t="n">
        <v>43339.04166666666</v>
      </c>
      <c r="B19243" t="n">
        <v>0.25380165</v>
      </c>
    </row>
    <row r="19244">
      <c r="A19244" s="1" t="n">
        <v>43339.08333333334</v>
      </c>
      <c r="B19244" t="n">
        <v>0.2537463166666666</v>
      </c>
    </row>
    <row r="19245">
      <c r="A19245" s="1" t="n">
        <v>43339.125</v>
      </c>
      <c r="B19245" t="n">
        <v>0.2535970916666667</v>
      </c>
    </row>
    <row r="19246">
      <c r="A19246" s="1" t="n">
        <v>43339.16666666666</v>
      </c>
      <c r="B19246" t="n">
        <v>0.253590175</v>
      </c>
    </row>
    <row r="19247">
      <c r="A19247" s="1" t="n">
        <v>43339.20833333334</v>
      </c>
      <c r="B19247" t="n">
        <v>0.253713475</v>
      </c>
    </row>
    <row r="19248">
      <c r="A19248" s="1" t="n">
        <v>43339.25</v>
      </c>
      <c r="B19248" t="n">
        <v>0.2536449083333334</v>
      </c>
    </row>
    <row r="19249">
      <c r="A19249" s="1" t="n">
        <v>43339.29166666666</v>
      </c>
      <c r="B19249" t="n">
        <v>0.2534329083333333</v>
      </c>
    </row>
    <row r="19250">
      <c r="A19250" s="1" t="n">
        <v>43339.33333333334</v>
      </c>
      <c r="B19250" t="n">
        <v>0.2534064416666666</v>
      </c>
    </row>
    <row r="19251">
      <c r="A19251" s="1" t="n">
        <v>43339.375</v>
      </c>
      <c r="B19251" t="n">
        <v>0.2530637916666666</v>
      </c>
    </row>
    <row r="19252">
      <c r="A19252" s="1" t="n">
        <v>43339.41666666666</v>
      </c>
      <c r="B19252" t="n">
        <v>0.2527219583333333</v>
      </c>
    </row>
    <row r="19253">
      <c r="A19253" s="1" t="n">
        <v>43339.45833333334</v>
      </c>
      <c r="B19253" t="n">
        <v>0.2523555333333333</v>
      </c>
    </row>
    <row r="19254">
      <c r="A19254" s="1" t="n">
        <v>43339.5</v>
      </c>
      <c r="B19254" t="n">
        <v>0.251806575</v>
      </c>
    </row>
    <row r="19255">
      <c r="A19255" s="1" t="n">
        <v>43339.54166666666</v>
      </c>
      <c r="B19255" t="n">
        <v>0.2512437416666667</v>
      </c>
    </row>
    <row r="19256">
      <c r="A19256" s="1" t="n">
        <v>43339.58333333334</v>
      </c>
      <c r="B19256" t="n">
        <v>0.2504220916666667</v>
      </c>
    </row>
    <row r="19257">
      <c r="A19257" s="1" t="n">
        <v>43339.625</v>
      </c>
      <c r="B19257" t="n">
        <v>0.2500391333333333</v>
      </c>
    </row>
    <row r="19258">
      <c r="A19258" s="1" t="n">
        <v>43339.66666666666</v>
      </c>
      <c r="B19258" t="n">
        <v>0.2494634666666667</v>
      </c>
    </row>
    <row r="19259">
      <c r="A19259" s="1" t="n">
        <v>43339.70833333334</v>
      </c>
      <c r="B19259" t="n">
        <v>0.2493002833333333</v>
      </c>
    </row>
    <row r="19260">
      <c r="A19260" s="1" t="n">
        <v>43339.75</v>
      </c>
      <c r="B19260" t="n">
        <v>0.249363825</v>
      </c>
    </row>
    <row r="19261">
      <c r="A19261" s="1" t="n">
        <v>43339.79166666666</v>
      </c>
      <c r="B19261" t="n">
        <v>0.2494417083333333</v>
      </c>
    </row>
    <row r="19262">
      <c r="A19262" s="1" t="n">
        <v>43339.83333333334</v>
      </c>
      <c r="B19262" t="n">
        <v>0.2494371083333333</v>
      </c>
    </row>
    <row r="19263">
      <c r="A19263" s="1" t="n">
        <v>43339.875</v>
      </c>
      <c r="B19263" t="n">
        <v>0.2494233833333333</v>
      </c>
    </row>
    <row r="19264">
      <c r="A19264" s="1" t="n">
        <v>43339.91666666666</v>
      </c>
      <c r="B19264" t="n">
        <v>0.2495562083333333</v>
      </c>
    </row>
    <row r="19265">
      <c r="A19265" s="1" t="n">
        <v>43339.95833333334</v>
      </c>
      <c r="B19265" t="n">
        <v>0.2493546833333333</v>
      </c>
    </row>
    <row r="19266">
      <c r="A19266" s="1" t="n">
        <v>43340</v>
      </c>
      <c r="B19266" t="n">
        <v>0.2494468583333334</v>
      </c>
    </row>
    <row r="19267">
      <c r="A19267" s="1" t="n">
        <v>43340.04166666666</v>
      </c>
      <c r="B19267" t="n">
        <v>0.249456025</v>
      </c>
    </row>
    <row r="19268">
      <c r="A19268" s="1" t="n">
        <v>43340.08333333334</v>
      </c>
      <c r="B19268" t="n">
        <v>0.2496232083333333</v>
      </c>
    </row>
    <row r="19269">
      <c r="A19269" s="1" t="n">
        <v>43340.125</v>
      </c>
      <c r="B19269" t="n">
        <v>0.2493500833333333</v>
      </c>
    </row>
    <row r="19270">
      <c r="A19270" s="1" t="n">
        <v>43340.16666666666</v>
      </c>
      <c r="B19270" t="n">
        <v>0.2492825</v>
      </c>
    </row>
    <row r="19271">
      <c r="A19271" s="1" t="n">
        <v>43340.20833333334</v>
      </c>
      <c r="B19271" t="n">
        <v>0.2492825</v>
      </c>
    </row>
    <row r="19272">
      <c r="A19272" s="1" t="n">
        <v>43340.25</v>
      </c>
      <c r="B19272" t="n">
        <v>0.2492825</v>
      </c>
    </row>
    <row r="19273">
      <c r="A19273" s="1" t="n">
        <v>43340.29166666666</v>
      </c>
      <c r="B19273" t="n">
        <v>0.2492813583333333</v>
      </c>
    </row>
    <row r="19274">
      <c r="A19274" s="1" t="n">
        <v>43340.33333333334</v>
      </c>
      <c r="B19274" t="n">
        <v>0.2491360083333334</v>
      </c>
    </row>
    <row r="19275">
      <c r="A19275" s="1" t="n">
        <v>43340.375</v>
      </c>
      <c r="B19275" t="n">
        <v>0.2485359583333333</v>
      </c>
    </row>
    <row r="19276">
      <c r="A19276" s="1" t="n">
        <v>43340.41666666666</v>
      </c>
      <c r="B19276" t="n">
        <v>0.248239275</v>
      </c>
    </row>
    <row r="19277">
      <c r="A19277" s="1" t="n">
        <v>43340.45833333334</v>
      </c>
      <c r="B19277" t="n">
        <v>0.2478473666666667</v>
      </c>
    </row>
    <row r="19278">
      <c r="A19278" s="1" t="n">
        <v>43340.5</v>
      </c>
      <c r="B19278" t="n">
        <v>0.247418575</v>
      </c>
    </row>
    <row r="19279">
      <c r="A19279" s="1" t="n">
        <v>43340.54166666666</v>
      </c>
      <c r="B19279" t="n">
        <v>0.2471886083333333</v>
      </c>
    </row>
    <row r="19280">
      <c r="A19280" s="1" t="n">
        <v>43340.58333333334</v>
      </c>
      <c r="B19280" t="n">
        <v>0.2466193666666666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0.2422765416666667</v>
      </c>
    </row>
    <row r="19325">
      <c r="A19325" s="1" t="n">
        <v>43342.45833333334</v>
      </c>
      <c r="B19325" t="n">
        <v>0.2418344333333333</v>
      </c>
    </row>
    <row r="19326">
      <c r="A19326" s="1" t="n">
        <v>43342.5</v>
      </c>
      <c r="B19326" t="n">
        <v>0.2412987583333333</v>
      </c>
    </row>
    <row r="19327">
      <c r="A19327" s="1" t="n">
        <v>43342.54166666666</v>
      </c>
      <c r="B19327" t="n">
        <v>0.2410811083333333</v>
      </c>
    </row>
    <row r="19328">
      <c r="A19328" s="1" t="n">
        <v>43342.58333333334</v>
      </c>
      <c r="B19328" t="n">
        <v>0.2405460333333333</v>
      </c>
    </row>
    <row r="19329">
      <c r="A19329" s="1" t="n">
        <v>43342.625</v>
      </c>
      <c r="B19329" t="n">
        <v>0.2401621166666667</v>
      </c>
    </row>
    <row r="19330">
      <c r="A19330" s="1" t="n">
        <v>43342.66666666666</v>
      </c>
      <c r="B19330" t="n">
        <v>0.2402179666666667</v>
      </c>
    </row>
    <row r="19331">
      <c r="A19331" s="1" t="n">
        <v>43342.70833333334</v>
      </c>
      <c r="B19331" t="n">
        <v>0.2402219</v>
      </c>
    </row>
    <row r="19332">
      <c r="A19332" s="1" t="n">
        <v>43342.75</v>
      </c>
      <c r="B19332" t="n">
        <v>0.2402507166666667</v>
      </c>
    </row>
    <row r="19333">
      <c r="A19333" s="1" t="n">
        <v>43342.79166666666</v>
      </c>
      <c r="B19333" t="n">
        <v>0.2402727</v>
      </c>
    </row>
    <row r="19334">
      <c r="A19334" s="1" t="n">
        <v>43342.83333333334</v>
      </c>
      <c r="B19334" t="n">
        <v>0.2402693083333333</v>
      </c>
    </row>
    <row r="19335">
      <c r="A19335" s="1" t="n">
        <v>43342.875</v>
      </c>
      <c r="B19335" t="n">
        <v>0.2402653583333333</v>
      </c>
    </row>
    <row r="19336">
      <c r="A19336" s="1" t="n">
        <v>43342.91666666666</v>
      </c>
      <c r="B19336" t="n">
        <v>0.240261425</v>
      </c>
    </row>
    <row r="19337">
      <c r="A19337" s="1" t="n">
        <v>43342.95833333334</v>
      </c>
      <c r="B19337" t="n">
        <v>0.2402614166666667</v>
      </c>
    </row>
    <row r="19338">
      <c r="A19338" s="1" t="n">
        <v>43343</v>
      </c>
      <c r="B19338" t="n">
        <v>0.2402524</v>
      </c>
    </row>
    <row r="19339">
      <c r="A19339" s="1" t="n">
        <v>43343.04166666666</v>
      </c>
      <c r="B19339" t="n">
        <v>0.240258025</v>
      </c>
    </row>
    <row r="19340">
      <c r="A19340" s="1" t="n">
        <v>43343.08333333334</v>
      </c>
      <c r="B19340" t="n">
        <v>0.2402523916666667</v>
      </c>
    </row>
    <row r="19341">
      <c r="A19341" s="1" t="n">
        <v>43343.125</v>
      </c>
      <c r="B19341" t="n">
        <v>0.2402501333333333</v>
      </c>
    </row>
    <row r="19342">
      <c r="A19342" s="1" t="n">
        <v>43343.16666666666</v>
      </c>
      <c r="B19342" t="n">
        <v>0.2402450666666667</v>
      </c>
    </row>
    <row r="19343">
      <c r="A19343" s="1" t="n">
        <v>43343.20833333334</v>
      </c>
      <c r="B19343" t="n">
        <v>0.2402512666666667</v>
      </c>
    </row>
    <row r="19344">
      <c r="A19344" s="1" t="n">
        <v>43343.25</v>
      </c>
      <c r="B19344" t="n">
        <v>0.24025915</v>
      </c>
    </row>
    <row r="19345">
      <c r="A19345" s="1" t="n">
        <v>43343.29166666666</v>
      </c>
      <c r="B19345" t="n">
        <v>0.2402524</v>
      </c>
    </row>
    <row r="19346">
      <c r="A19346" s="1" t="n">
        <v>43343.33333333334</v>
      </c>
      <c r="B19346" t="n">
        <v>0.2400813583333333</v>
      </c>
    </row>
    <row r="19347">
      <c r="A19347" s="1" t="n">
        <v>43343.375</v>
      </c>
      <c r="B19347" t="n">
        <v>0.2393921416666667</v>
      </c>
    </row>
    <row r="19348">
      <c r="A19348" s="1" t="n">
        <v>43343.41666666666</v>
      </c>
      <c r="B19348" t="n">
        <v>0.2387581916666667</v>
      </c>
    </row>
    <row r="19349">
      <c r="A19349" s="1" t="n">
        <v>43343.45833333334</v>
      </c>
      <c r="B19349" t="n">
        <v>0.2381181166666667</v>
      </c>
    </row>
    <row r="19350">
      <c r="A19350" s="1" t="n">
        <v>43343.5</v>
      </c>
      <c r="B19350" t="n">
        <v>0.2375091083333334</v>
      </c>
    </row>
    <row r="19351">
      <c r="A19351" s="1" t="n">
        <v>43343.54166666666</v>
      </c>
      <c r="B19351" t="n">
        <v>0.2368765333333333</v>
      </c>
    </row>
    <row r="19352">
      <c r="A19352" s="1" t="n">
        <v>43343.58333333334</v>
      </c>
      <c r="B19352" t="n">
        <v>0.2361586666666667</v>
      </c>
    </row>
    <row r="19353">
      <c r="A19353" s="1" t="n">
        <v>43343.625</v>
      </c>
      <c r="B19353" t="n">
        <v>0.2358535916666667</v>
      </c>
    </row>
    <row r="19354">
      <c r="A19354" s="1" t="n">
        <v>43343.66666666666</v>
      </c>
      <c r="B19354" t="n">
        <v>0.2362152583333333</v>
      </c>
    </row>
    <row r="19355">
      <c r="A19355" s="1" t="n">
        <v>43343.70833333334</v>
      </c>
      <c r="B19355" t="n">
        <v>0.236224225</v>
      </c>
    </row>
    <row r="19356">
      <c r="A19356" s="1" t="n">
        <v>43343.75</v>
      </c>
      <c r="B19356" t="n">
        <v>0.2363196666666667</v>
      </c>
    </row>
    <row r="19357">
      <c r="A19357" s="1" t="n">
        <v>43343.79166666666</v>
      </c>
      <c r="B19357" t="n">
        <v>0.236491375</v>
      </c>
    </row>
    <row r="19358">
      <c r="A19358" s="1" t="n">
        <v>43343.83333333334</v>
      </c>
      <c r="B19358" t="n">
        <v>0.2363999166666667</v>
      </c>
    </row>
    <row r="19359">
      <c r="A19359" s="1" t="n">
        <v>43343.875</v>
      </c>
      <c r="B19359" t="n">
        <v>0.236628875</v>
      </c>
    </row>
    <row r="19360">
      <c r="A19360" s="1" t="n">
        <v>43343.91666666666</v>
      </c>
      <c r="B19360" t="n">
        <v>0.2367035416666667</v>
      </c>
    </row>
    <row r="19361">
      <c r="A19361" s="1" t="n">
        <v>43343.95833333334</v>
      </c>
      <c r="B19361" t="n">
        <v>0.2370185583333333</v>
      </c>
    </row>
    <row r="19362">
      <c r="A19362" s="1" t="n">
        <v>43344</v>
      </c>
      <c r="B19362" t="n">
        <v>0.237050575</v>
      </c>
    </row>
    <row r="19363">
      <c r="A19363" s="1" t="n">
        <v>43344.04166666666</v>
      </c>
      <c r="B19363" t="n">
        <v>0.237362925</v>
      </c>
    </row>
    <row r="19364">
      <c r="A19364" s="1" t="n">
        <v>43344.08333333334</v>
      </c>
      <c r="B19364" t="n">
        <v>0.237391025</v>
      </c>
    </row>
    <row r="19365">
      <c r="A19365" s="1" t="n">
        <v>43344.125</v>
      </c>
      <c r="B19365" t="n">
        <v>0.2373736166666667</v>
      </c>
    </row>
    <row r="19366">
      <c r="A19366" s="1" t="n">
        <v>43344.16666666666</v>
      </c>
      <c r="B19366" t="n">
        <v>0.2375203083333333</v>
      </c>
    </row>
    <row r="19367">
      <c r="A19367" s="1" t="n">
        <v>43344.20833333334</v>
      </c>
      <c r="B19367" t="n">
        <v>0.2374573333333333</v>
      </c>
    </row>
    <row r="19368">
      <c r="A19368" s="1" t="n">
        <v>43344.25</v>
      </c>
      <c r="B19368" t="n">
        <v>0.2375174916666667</v>
      </c>
    </row>
    <row r="19369">
      <c r="A19369" s="1" t="n">
        <v>43344.29166666666</v>
      </c>
      <c r="B19369" t="n">
        <v>0.23779635</v>
      </c>
    </row>
    <row r="19370">
      <c r="A19370" s="1" t="n">
        <v>43344.33333333334</v>
      </c>
      <c r="B19370" t="n">
        <v>0.2378436</v>
      </c>
    </row>
    <row r="19371">
      <c r="A19371" s="1" t="n">
        <v>43344.375</v>
      </c>
      <c r="B19371" t="n">
        <v>0.2376214916666667</v>
      </c>
    </row>
    <row r="19372">
      <c r="A19372" s="1" t="n">
        <v>43344.41666666666</v>
      </c>
      <c r="B19372" t="n">
        <v>0.2374388</v>
      </c>
    </row>
    <row r="19373">
      <c r="A19373" s="1" t="n">
        <v>43344.45833333334</v>
      </c>
      <c r="B19373" t="n">
        <v>0.237221925</v>
      </c>
    </row>
    <row r="19374">
      <c r="A19374" s="1" t="n">
        <v>43344.5</v>
      </c>
      <c r="B19374" t="n">
        <v>0.2371112333333333</v>
      </c>
    </row>
    <row r="19375">
      <c r="A19375" s="1" t="n">
        <v>43344.54166666666</v>
      </c>
      <c r="B19375" t="n">
        <v>0.2368865916666667</v>
      </c>
    </row>
    <row r="19376">
      <c r="A19376" s="1" t="n">
        <v>43344.58333333334</v>
      </c>
      <c r="B19376" t="n">
        <v>0.2365895916666667</v>
      </c>
    </row>
    <row r="19377">
      <c r="A19377" s="1" t="n">
        <v>43344.625</v>
      </c>
      <c r="B19377" t="n">
        <v>0.2362495166666666</v>
      </c>
    </row>
    <row r="19378">
      <c r="A19378" s="1" t="n">
        <v>43344.66666666666</v>
      </c>
      <c r="B19378" t="n">
        <v>0.2361878333333333</v>
      </c>
    </row>
    <row r="19379">
      <c r="A19379" s="1" t="n">
        <v>43344.70833333334</v>
      </c>
      <c r="B19379" t="n">
        <v>0.2362747666666667</v>
      </c>
    </row>
    <row r="19380">
      <c r="A19380" s="1" t="n">
        <v>43344.75</v>
      </c>
      <c r="B19380" t="n">
        <v>0.2363802833333334</v>
      </c>
    </row>
    <row r="19381">
      <c r="A19381" s="1" t="n">
        <v>43344.79166666666</v>
      </c>
      <c r="B19381" t="n">
        <v>0.2370102</v>
      </c>
    </row>
    <row r="19382">
      <c r="A19382" s="1" t="n">
        <v>43344.83333333334</v>
      </c>
      <c r="B19382" t="n">
        <v>0.2379297416666667</v>
      </c>
    </row>
    <row r="19383">
      <c r="A19383" s="1" t="n">
        <v>43344.875</v>
      </c>
      <c r="B19383" t="n">
        <v>0.2386951083333333</v>
      </c>
    </row>
    <row r="19384">
      <c r="A19384" s="1" t="n">
        <v>43344.91666666666</v>
      </c>
      <c r="B19384" t="n">
        <v>0.2393729416666667</v>
      </c>
    </row>
    <row r="19385">
      <c r="A19385" s="1" t="n">
        <v>43344.95833333334</v>
      </c>
      <c r="B19385" t="n">
        <v>0.2396357</v>
      </c>
    </row>
    <row r="19386">
      <c r="A19386" s="1" t="n">
        <v>43345</v>
      </c>
      <c r="B19386" t="n">
        <v>0.239987675</v>
      </c>
    </row>
    <row r="19387">
      <c r="A19387" s="1" t="n">
        <v>43345.04166666666</v>
      </c>
      <c r="B19387" t="n">
        <v>0.2402693166666667</v>
      </c>
    </row>
    <row r="19388">
      <c r="A19388" s="1" t="n">
        <v>43345.08333333334</v>
      </c>
      <c r="B19388" t="n">
        <v>0.2403834166666667</v>
      </c>
    </row>
    <row r="19389">
      <c r="A19389" s="1" t="n">
        <v>43345.125</v>
      </c>
      <c r="B19389" t="n">
        <v>0.2405082083333333</v>
      </c>
    </row>
    <row r="19390">
      <c r="A19390" s="1" t="n">
        <v>43345.16666666666</v>
      </c>
      <c r="B19390" t="n">
        <v>0.2403992083333333</v>
      </c>
    </row>
    <row r="19391">
      <c r="A19391" s="1" t="n">
        <v>43345.20833333334</v>
      </c>
      <c r="B19391" t="n">
        <v>0.2403337166666667</v>
      </c>
    </row>
    <row r="19392">
      <c r="A19392" s="1" t="n">
        <v>43345.25</v>
      </c>
      <c r="B19392" t="n">
        <v>0.2403856583333333</v>
      </c>
    </row>
    <row r="19393">
      <c r="A19393" s="1" t="n">
        <v>43345.29166666666</v>
      </c>
      <c r="B19393" t="n">
        <v>0.240512175</v>
      </c>
    </row>
    <row r="19394">
      <c r="A19394" s="1" t="n">
        <v>43345.33333333334</v>
      </c>
      <c r="B19394" t="n">
        <v>0.240616625</v>
      </c>
    </row>
    <row r="19395">
      <c r="A19395" s="1" t="n">
        <v>43345.375</v>
      </c>
      <c r="B19395" t="n">
        <v>0.240338225</v>
      </c>
    </row>
    <row r="19396">
      <c r="A19396" s="1" t="n">
        <v>43345.41666666666</v>
      </c>
      <c r="B19396" t="n">
        <v>0.2401953916666667</v>
      </c>
    </row>
    <row r="19397">
      <c r="A19397" s="1" t="n">
        <v>43345.45833333334</v>
      </c>
      <c r="B19397" t="n">
        <v>0.2399216583333333</v>
      </c>
    </row>
    <row r="19398">
      <c r="A19398" s="1" t="n">
        <v>43345.5</v>
      </c>
      <c r="B19398" t="n">
        <v>0.239489075</v>
      </c>
    </row>
    <row r="19399">
      <c r="A19399" s="1" t="n">
        <v>43345.54166666666</v>
      </c>
      <c r="B19399" t="n">
        <v>0.239221875</v>
      </c>
    </row>
    <row r="19400">
      <c r="A19400" s="1" t="n">
        <v>43345.58333333334</v>
      </c>
      <c r="B19400" t="n">
        <v>0.23881955</v>
      </c>
    </row>
    <row r="19401">
      <c r="A19401" s="1" t="n">
        <v>43345.625</v>
      </c>
      <c r="B19401" t="n">
        <v>0.2384062333333333</v>
      </c>
    </row>
    <row r="19402">
      <c r="A19402" s="1" t="n">
        <v>43345.66666666666</v>
      </c>
      <c r="B19402" t="n">
        <v>0.2388536333333333</v>
      </c>
    </row>
    <row r="19403">
      <c r="A19403" s="1" t="n">
        <v>43345.70833333334</v>
      </c>
      <c r="B19403" t="n">
        <v>0.24868965</v>
      </c>
    </row>
    <row r="19404">
      <c r="A19404" s="1" t="n">
        <v>43345.75</v>
      </c>
      <c r="B19404" t="n">
        <v>0.2520462166666667</v>
      </c>
    </row>
    <row r="19405">
      <c r="A19405" s="1" t="n">
        <v>43345.79166666666</v>
      </c>
      <c r="B19405" t="n">
        <v>0.2519990833333333</v>
      </c>
    </row>
    <row r="19406">
      <c r="A19406" s="1" t="n">
        <v>43345.83333333334</v>
      </c>
      <c r="B19406" t="n">
        <v>0.2515905583333333</v>
      </c>
    </row>
    <row r="19407">
      <c r="A19407" s="1" t="n">
        <v>43345.875</v>
      </c>
      <c r="B19407" t="n">
        <v>0.251147875</v>
      </c>
    </row>
    <row r="19408">
      <c r="A19408" s="1" t="n">
        <v>43345.91666666666</v>
      </c>
      <c r="B19408" t="n">
        <v>0.2505522666666667</v>
      </c>
    </row>
    <row r="19409">
      <c r="A19409" s="1" t="n">
        <v>43345.95833333334</v>
      </c>
      <c r="B19409" t="n">
        <v>0.2502890333333334</v>
      </c>
    </row>
    <row r="19410">
      <c r="A19410" s="1" t="n">
        <v>43346</v>
      </c>
      <c r="B19410" t="n">
        <v>0.2497876083333333</v>
      </c>
    </row>
    <row r="19411">
      <c r="A19411" s="1" t="n">
        <v>43346.04166666666</v>
      </c>
      <c r="B19411" t="n">
        <v>0.2494531583333333</v>
      </c>
    </row>
    <row r="19412">
      <c r="A19412" s="1" t="n">
        <v>43346.08333333334</v>
      </c>
      <c r="B19412" t="n">
        <v>0.249287675</v>
      </c>
    </row>
    <row r="19413">
      <c r="A19413" s="1" t="n">
        <v>43346.125</v>
      </c>
      <c r="B19413" t="n">
        <v>0.2489941</v>
      </c>
    </row>
    <row r="19414">
      <c r="A19414" s="1" t="n">
        <v>43346.16666666666</v>
      </c>
      <c r="B19414" t="n">
        <v>0.2487892833333333</v>
      </c>
    </row>
    <row r="19415">
      <c r="A19415" s="1" t="n">
        <v>43346.20833333334</v>
      </c>
      <c r="B19415" t="n">
        <v>0.248485025</v>
      </c>
    </row>
    <row r="19416">
      <c r="A19416" s="1" t="n">
        <v>43346.25</v>
      </c>
      <c r="B19416" t="n">
        <v>0.2484256166666667</v>
      </c>
    </row>
    <row r="19417">
      <c r="A19417" s="1" t="n">
        <v>43346.29166666666</v>
      </c>
      <c r="B19417" t="n">
        <v>0.248389</v>
      </c>
    </row>
    <row r="19418">
      <c r="A19418" s="1" t="n">
        <v>43346.33333333334</v>
      </c>
      <c r="B19418" t="n">
        <v>0.24820215</v>
      </c>
    </row>
    <row r="19419">
      <c r="A19419" s="1" t="n">
        <v>43346.375</v>
      </c>
      <c r="B19419" t="n">
        <v>0.2479341916666667</v>
      </c>
    </row>
    <row r="19420">
      <c r="A19420" s="1" t="n">
        <v>43346.41666666666</v>
      </c>
      <c r="B19420" t="n">
        <v>0.2473928916666667</v>
      </c>
    </row>
    <row r="19421">
      <c r="A19421" s="1" t="n">
        <v>43346.45833333334</v>
      </c>
      <c r="B19421" t="n">
        <v>0.2470237166666667</v>
      </c>
    </row>
    <row r="19422">
      <c r="A19422" s="1" t="n">
        <v>43346.5</v>
      </c>
      <c r="B19422" t="n">
        <v>0.2464209416666666</v>
      </c>
    </row>
    <row r="19423">
      <c r="A19423" s="1" t="n">
        <v>43346.54166666666</v>
      </c>
      <c r="B19423" t="n">
        <v>0.2460614166666667</v>
      </c>
    </row>
    <row r="19424">
      <c r="A19424" s="1" t="n">
        <v>43346.58333333334</v>
      </c>
      <c r="B19424" t="n">
        <v>0.245646325</v>
      </c>
    </row>
    <row r="19425">
      <c r="A19425" s="1" t="n">
        <v>43346.625</v>
      </c>
      <c r="B19425" t="n">
        <v>0.24543405</v>
      </c>
    </row>
    <row r="19426">
      <c r="A19426" s="1" t="n">
        <v>43346.66666666666</v>
      </c>
      <c r="B19426" t="n">
        <v>0.24523205</v>
      </c>
    </row>
    <row r="19427">
      <c r="A19427" s="1" t="n">
        <v>43346.70833333334</v>
      </c>
      <c r="B19427" t="n">
        <v>0.245122825</v>
      </c>
    </row>
    <row r="19428">
      <c r="A19428" s="1" t="n">
        <v>43346.75</v>
      </c>
      <c r="B19428" t="n">
        <v>0.2451484166666667</v>
      </c>
    </row>
    <row r="19429">
      <c r="A19429" s="1" t="n">
        <v>43346.79166666666</v>
      </c>
      <c r="B19429" t="n">
        <v>0.2449107083333334</v>
      </c>
    </row>
    <row r="19430">
      <c r="A19430" s="1" t="n">
        <v>43346.83333333334</v>
      </c>
      <c r="B19430" t="n">
        <v>0.2447657333333333</v>
      </c>
    </row>
    <row r="19431">
      <c r="A19431" s="1" t="n">
        <v>43346.875</v>
      </c>
      <c r="B19431" t="n">
        <v>0.2447646</v>
      </c>
    </row>
    <row r="19432">
      <c r="A19432" s="1" t="n">
        <v>43346.91666666666</v>
      </c>
      <c r="B19432" t="n">
        <v>0.24475605</v>
      </c>
    </row>
    <row r="19433">
      <c r="A19433" s="1" t="n">
        <v>43346.95833333334</v>
      </c>
      <c r="B19433" t="n">
        <v>0.2446935166666666</v>
      </c>
    </row>
    <row r="19434">
      <c r="A19434" s="1" t="n">
        <v>43347</v>
      </c>
      <c r="B19434" t="n">
        <v>0.244509975</v>
      </c>
    </row>
    <row r="19435">
      <c r="A19435" s="1" t="n">
        <v>43347.04166666666</v>
      </c>
      <c r="B19435" t="n">
        <v>0.2443713083333333</v>
      </c>
    </row>
    <row r="19436">
      <c r="A19436" s="1" t="n">
        <v>43347.08333333334</v>
      </c>
      <c r="B19436" t="n">
        <v>0.244373025</v>
      </c>
    </row>
    <row r="19437">
      <c r="A19437" s="1" t="n">
        <v>43347.125</v>
      </c>
      <c r="B19437" t="n">
        <v>0.2444167916666667</v>
      </c>
    </row>
    <row r="19438">
      <c r="A19438" s="1" t="n">
        <v>43347.16666666666</v>
      </c>
      <c r="B19438" t="n">
        <v>0.2444343916666667</v>
      </c>
    </row>
    <row r="19439">
      <c r="A19439" s="1" t="n">
        <v>43347.20833333334</v>
      </c>
      <c r="B19439" t="n">
        <v>0.24428555</v>
      </c>
    </row>
    <row r="19440">
      <c r="A19440" s="1" t="n">
        <v>43347.25</v>
      </c>
      <c r="B19440" t="n">
        <v>0.2442298833333333</v>
      </c>
    </row>
    <row r="19441">
      <c r="A19441" s="1" t="n">
        <v>43347.29166666666</v>
      </c>
      <c r="B19441" t="n">
        <v>0.2442713416666667</v>
      </c>
    </row>
    <row r="19442">
      <c r="A19442" s="1" t="n">
        <v>43347.33333333334</v>
      </c>
      <c r="B19442" t="n">
        <v>0.2442957833333333</v>
      </c>
    </row>
    <row r="19443">
      <c r="A19443" s="1" t="n">
        <v>43347.375</v>
      </c>
      <c r="B19443" t="n">
        <v>0.244166275</v>
      </c>
    </row>
    <row r="19444">
      <c r="A19444" s="1" t="n">
        <v>43347.41666666666</v>
      </c>
      <c r="B19444" t="n">
        <v>0.2438919833333333</v>
      </c>
    </row>
    <row r="19445">
      <c r="A19445" s="1" t="n">
        <v>43347.45833333334</v>
      </c>
      <c r="B19445" t="n">
        <v>0.2435400666666666</v>
      </c>
    </row>
    <row r="19446">
      <c r="A19446" s="1" t="n">
        <v>43347.5</v>
      </c>
      <c r="B19446" t="n">
        <v>0.243282</v>
      </c>
    </row>
    <row r="19447">
      <c r="A19447" s="1" t="n">
        <v>43347.54166666666</v>
      </c>
      <c r="B19447" t="n">
        <v>0.2431385166666667</v>
      </c>
    </row>
    <row r="19448">
      <c r="A19448" s="1" t="n">
        <v>43347.58333333334</v>
      </c>
      <c r="B19448" t="n">
        <v>0.2430273666666667</v>
      </c>
    </row>
    <row r="19449">
      <c r="A19449" s="1" t="n">
        <v>43347.625</v>
      </c>
      <c r="B19449" t="n">
        <v>0.2428776916666666</v>
      </c>
    </row>
    <row r="19450">
      <c r="A19450" s="1" t="n">
        <v>43347.66666666666</v>
      </c>
      <c r="B19450" t="n">
        <v>0.2427212</v>
      </c>
    </row>
    <row r="19451">
      <c r="A19451" s="1" t="n">
        <v>43347.70833333334</v>
      </c>
      <c r="B19451" t="n">
        <v>0.2427121333333333</v>
      </c>
    </row>
    <row r="19452">
      <c r="A19452" s="1" t="n">
        <v>43347.75</v>
      </c>
      <c r="B19452" t="n">
        <v>0.2426492333333333</v>
      </c>
    </row>
    <row r="19453">
      <c r="A19453" s="1" t="n">
        <v>43347.79166666666</v>
      </c>
      <c r="B19453" t="n">
        <v>0.2425235333333333</v>
      </c>
    </row>
    <row r="19454">
      <c r="A19454" s="1" t="n">
        <v>43347.83333333334</v>
      </c>
      <c r="B19454" t="n">
        <v>0.2424039666666667</v>
      </c>
    </row>
    <row r="19455">
      <c r="A19455" s="1" t="n">
        <v>43347.875</v>
      </c>
      <c r="B19455" t="n">
        <v>0.2423410666666667</v>
      </c>
    </row>
    <row r="19456">
      <c r="A19456" s="1" t="n">
        <v>43347.91666666666</v>
      </c>
      <c r="B19456" t="n">
        <v>0.2423399333333333</v>
      </c>
    </row>
    <row r="19457">
      <c r="A19457" s="1" t="n">
        <v>43347.95833333334</v>
      </c>
      <c r="B19457" t="n">
        <v>0.2423382333333333</v>
      </c>
    </row>
    <row r="19458">
      <c r="A19458" s="1" t="n">
        <v>43348</v>
      </c>
      <c r="B19458" t="n">
        <v>0.2423535333333333</v>
      </c>
    </row>
    <row r="19459">
      <c r="A19459" s="1" t="n">
        <v>43348.04166666666</v>
      </c>
      <c r="B19459" t="n">
        <v>0.2423688333333333</v>
      </c>
    </row>
    <row r="19460">
      <c r="A19460" s="1" t="n">
        <v>43348.08333333334</v>
      </c>
      <c r="B19460" t="n">
        <v>0.2423688333333333</v>
      </c>
    </row>
    <row r="19461">
      <c r="A19461" s="1" t="n">
        <v>43348.125</v>
      </c>
      <c r="B19461" t="n">
        <v>0.2423796</v>
      </c>
    </row>
    <row r="19462">
      <c r="A19462" s="1" t="n">
        <v>43348.16666666666</v>
      </c>
      <c r="B19462" t="n">
        <v>0.2423750666666667</v>
      </c>
    </row>
    <row r="19463">
      <c r="A19463" s="1" t="n">
        <v>43348.20833333334</v>
      </c>
      <c r="B19463" t="n">
        <v>0.2423915</v>
      </c>
    </row>
    <row r="19464">
      <c r="A19464" s="1" t="n">
        <v>43348.25</v>
      </c>
      <c r="B19464" t="n">
        <v>0.2424204</v>
      </c>
    </row>
    <row r="19465">
      <c r="A19465" s="1" t="n">
        <v>43348.29166666666</v>
      </c>
      <c r="B19465" t="n">
        <v>0.2423937666666667</v>
      </c>
    </row>
    <row r="19466">
      <c r="A19466" s="1" t="n">
        <v>43348.33333333334</v>
      </c>
      <c r="B19466" t="n">
        <v>0.2423762</v>
      </c>
    </row>
    <row r="19467">
      <c r="A19467" s="1" t="n">
        <v>43348.375</v>
      </c>
      <c r="B19467" t="n">
        <v>0.2422782333333333</v>
      </c>
    </row>
    <row r="19468">
      <c r="A19468" s="1" t="n">
        <v>43348.41666666666</v>
      </c>
      <c r="B19468" t="n">
        <v>0.242179725</v>
      </c>
    </row>
    <row r="19469">
      <c r="A19469" s="1" t="n">
        <v>43348.45833333334</v>
      </c>
      <c r="B19469" t="n">
        <v>0.2419068583333333</v>
      </c>
    </row>
    <row r="19470">
      <c r="A19470" s="1" t="n">
        <v>43348.5</v>
      </c>
      <c r="B19470" t="n">
        <v>0.24151415</v>
      </c>
    </row>
    <row r="19471">
      <c r="A19471" s="1" t="n">
        <v>43348.54166666666</v>
      </c>
      <c r="B19471" t="n">
        <v>0.2412196</v>
      </c>
    </row>
    <row r="19472">
      <c r="A19472" s="1" t="n">
        <v>43348.58333333334</v>
      </c>
      <c r="B19472" t="n">
        <v>0.241144425</v>
      </c>
    </row>
    <row r="19473">
      <c r="A19473" s="1" t="n">
        <v>43348.625</v>
      </c>
      <c r="B19473" t="n">
        <v>0.2410703666666667</v>
      </c>
    </row>
    <row r="19474">
      <c r="A19474" s="1" t="n">
        <v>43348.66666666666</v>
      </c>
      <c r="B19474" t="n">
        <v>0.2410890333333333</v>
      </c>
    </row>
    <row r="19475">
      <c r="A19475" s="1" t="n">
        <v>43348.70833333334</v>
      </c>
      <c r="B19475" t="n">
        <v>0.2410799666666667</v>
      </c>
    </row>
    <row r="19476">
      <c r="A19476" s="1" t="n">
        <v>43348.75</v>
      </c>
      <c r="B19476" t="n">
        <v>0.241081675</v>
      </c>
    </row>
    <row r="19477">
      <c r="A19477" s="1" t="n">
        <v>43348.79166666666</v>
      </c>
      <c r="B19477" t="n">
        <v>0.2410901666666667</v>
      </c>
    </row>
    <row r="19478">
      <c r="A19478" s="1" t="n">
        <v>43348.83333333334</v>
      </c>
      <c r="B19478" t="n">
        <v>0.2410913</v>
      </c>
    </row>
    <row r="19479">
      <c r="A19479" s="1" t="n">
        <v>43348.875</v>
      </c>
      <c r="B19479" t="n">
        <v>0.2410913</v>
      </c>
    </row>
    <row r="19480">
      <c r="A19480" s="1" t="n">
        <v>43348.91666666666</v>
      </c>
      <c r="B19480" t="n">
        <v>0.2410946916666667</v>
      </c>
    </row>
    <row r="19481">
      <c r="A19481" s="1" t="n">
        <v>43348.95833333334</v>
      </c>
      <c r="B19481" t="n">
        <v>0.2411104833333333</v>
      </c>
    </row>
    <row r="19482">
      <c r="A19482" s="1" t="n">
        <v>43349</v>
      </c>
      <c r="B19482" t="n">
        <v>0.2411596666666667</v>
      </c>
    </row>
    <row r="19483">
      <c r="A19483" s="1" t="n">
        <v>43349.04166666666</v>
      </c>
      <c r="B19483" t="n">
        <v>0.2411511916666667</v>
      </c>
    </row>
    <row r="19484">
      <c r="A19484" s="1" t="n">
        <v>43349.08333333334</v>
      </c>
      <c r="B19484" t="n">
        <v>0.2411415666666667</v>
      </c>
    </row>
    <row r="19485">
      <c r="A19485" s="1" t="n">
        <v>43349.125</v>
      </c>
      <c r="B19485" t="n">
        <v>0.2411319666666667</v>
      </c>
    </row>
    <row r="19486">
      <c r="A19486" s="1" t="n">
        <v>43349.16666666666</v>
      </c>
      <c r="B19486" t="n">
        <v>0.2410980333333334</v>
      </c>
    </row>
    <row r="19487">
      <c r="A19487" s="1" t="n">
        <v>43349.20833333334</v>
      </c>
      <c r="B19487" t="n">
        <v>0.24109355</v>
      </c>
    </row>
    <row r="19488">
      <c r="A19488" s="1" t="n">
        <v>43349.25</v>
      </c>
      <c r="B19488" t="n">
        <v>0.2410918583333334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42585.45486111111</v>
      </c>
      <c r="B3" t="n">
        <v>0</v>
      </c>
    </row>
    <row r="4">
      <c r="A4" s="1" t="n">
        <v>42614</v>
      </c>
      <c r="B4" t="n">
        <v>0</v>
      </c>
    </row>
    <row r="5">
      <c r="A5" s="1" t="n">
        <v>42796.43402777778</v>
      </c>
      <c r="B5" t="n">
        <v>0.3099394</v>
      </c>
    </row>
    <row r="6">
      <c r="A6" s="1" t="n">
        <v>42898.08333333334</v>
      </c>
      <c r="B6" t="n">
        <v>0.3818263</v>
      </c>
    </row>
    <row r="7">
      <c r="A7" s="1" t="n">
        <v>42917</v>
      </c>
      <c r="B7" t="n">
        <v>0.2902386</v>
      </c>
    </row>
    <row r="8">
      <c r="A8" s="1" t="n">
        <v>42967.1875</v>
      </c>
      <c r="B8" t="n">
        <v>0.3713378</v>
      </c>
    </row>
    <row r="9">
      <c r="A9" s="1" t="n">
        <v>43007.85416666666</v>
      </c>
      <c r="B9" t="n">
        <v>0.3808508</v>
      </c>
    </row>
    <row r="10">
      <c r="A10" s="1" t="n">
        <v>43030.67013888889</v>
      </c>
      <c r="B10" t="n">
        <v>0.3723997</v>
      </c>
    </row>
    <row r="11">
      <c r="A11" s="1" t="n">
        <v>43059.19444444445</v>
      </c>
      <c r="B11" t="n">
        <v>0.4030314</v>
      </c>
    </row>
    <row r="12">
      <c r="A12" s="1" t="n">
        <v>43080.17361111111</v>
      </c>
      <c r="B12" t="n">
        <v>0.4077337</v>
      </c>
    </row>
    <row r="13">
      <c r="A13" s="1" t="n">
        <v>43117.30555555555</v>
      </c>
      <c r="B13" t="n">
        <v>0.3752377</v>
      </c>
    </row>
    <row r="14">
      <c r="A14" s="1" t="n">
        <v>43154.23958333334</v>
      </c>
      <c r="B14" t="n">
        <v>0.385224</v>
      </c>
    </row>
    <row r="15">
      <c r="A15" s="1" t="n">
        <v>43183.3125</v>
      </c>
      <c r="B15" t="n">
        <v>0.3519009</v>
      </c>
    </row>
    <row r="16">
      <c r="A16" s="1" t="n">
        <v>43206.64583333334</v>
      </c>
      <c r="B16" t="n">
        <v>0.4011532</v>
      </c>
    </row>
    <row r="17">
      <c r="A17" s="1" t="n">
        <v>43233.3125</v>
      </c>
      <c r="B17" t="n">
        <v>0.3918923</v>
      </c>
    </row>
    <row r="18">
      <c r="A18" s="1" t="n">
        <v>43281.70486111111</v>
      </c>
      <c r="B18" t="n">
        <v>0.3749633</v>
      </c>
    </row>
    <row r="19">
      <c r="A19" s="1" t="n">
        <v>43312.19444444445</v>
      </c>
      <c r="B19" t="n">
        <v>0.3326836</v>
      </c>
    </row>
    <row r="20">
      <c r="A20" s="1" t="n">
        <v>43316.06597222222</v>
      </c>
      <c r="B20" t="n">
        <v>0.3564274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42782.65625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43080.17361111111</v>
      </c>
      <c r="B3" t="n">
        <v>0.4077337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/>
      </c>
    </row>
    <row r="44">
      <c r="A44" s="1" t="n">
        <v>42579</v>
      </c>
      <c r="B44" t="n">
        <v/>
      </c>
    </row>
    <row r="45">
      <c r="A45" s="1" t="n">
        <v>42580</v>
      </c>
      <c r="B45" t="n">
        <v/>
      </c>
    </row>
    <row r="46">
      <c r="A46" s="1" t="n">
        <v>42581</v>
      </c>
      <c r="B46" t="n">
        <v/>
      </c>
    </row>
    <row r="47">
      <c r="A47" s="1" t="n">
        <v>42582</v>
      </c>
      <c r="B47" t="n">
        <v/>
      </c>
    </row>
    <row r="48">
      <c r="A48" s="1" t="n">
        <v>42583</v>
      </c>
      <c r="B48" t="n">
        <v/>
      </c>
    </row>
    <row r="49">
      <c r="A49" s="1" t="n">
        <v>42584</v>
      </c>
      <c r="B49" t="n">
        <v/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>0</v>
      </c>
    </row>
    <row r="248">
      <c r="A248" s="1" t="n">
        <v>42783</v>
      </c>
      <c r="B248" t="n">
        <v>0.008996681249999999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0.01571749340277778</v>
      </c>
    </row>
    <row r="256">
      <c r="A256" s="1" t="n">
        <v>42791</v>
      </c>
      <c r="B256" t="n">
        <v>0.01624998229166667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0.009658114930555557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0.003920223958333332</v>
      </c>
    </row>
    <row r="261">
      <c r="A261" s="1" t="n">
        <v>42796</v>
      </c>
      <c r="B261" t="n">
        <v>0.02570958784722222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0.263694975</v>
      </c>
    </row>
    <row r="352">
      <c r="A352" s="1" t="n">
        <v>42887</v>
      </c>
      <c r="B352" t="n">
        <v>0.2612152041666667</v>
      </c>
    </row>
    <row r="353">
      <c r="A353" s="1" t="n">
        <v>42888</v>
      </c>
      <c r="B353" t="n">
        <v>0.258307775</v>
      </c>
    </row>
    <row r="354">
      <c r="A354" s="1" t="n">
        <v>42889</v>
      </c>
      <c r="B354" t="n">
        <v>0.2553781347222222</v>
      </c>
    </row>
    <row r="355">
      <c r="A355" s="1" t="n">
        <v>42890</v>
      </c>
      <c r="B355" t="n">
        <v>0.252817646875</v>
      </c>
    </row>
    <row r="356">
      <c r="A356" s="1" t="n">
        <v>42891</v>
      </c>
      <c r="B356" t="n">
        <v>0.2499477788194444</v>
      </c>
    </row>
    <row r="357">
      <c r="A357" s="1" t="n">
        <v>42892</v>
      </c>
      <c r="B357" t="n">
        <v>0.2470928090277778</v>
      </c>
    </row>
    <row r="358">
      <c r="A358" s="1" t="n">
        <v>42893</v>
      </c>
      <c r="B358" t="n">
        <v>0.268789040625</v>
      </c>
    </row>
    <row r="359">
      <c r="A359" s="1" t="n">
        <v>42894</v>
      </c>
      <c r="B359" t="n">
        <v>0.2987542767361111</v>
      </c>
    </row>
    <row r="360">
      <c r="A360" s="1" t="n">
        <v>42895</v>
      </c>
      <c r="B360" t="n">
        <v>0.2838621993055556</v>
      </c>
    </row>
    <row r="361">
      <c r="A361" s="1" t="n">
        <v>42896</v>
      </c>
      <c r="B361" t="n">
        <v>0.2765381552083333</v>
      </c>
    </row>
    <row r="362">
      <c r="A362" s="1" t="n">
        <v>42897</v>
      </c>
      <c r="B362" t="n">
        <v>0.3118047305555556</v>
      </c>
    </row>
    <row r="363">
      <c r="A363" s="1" t="n">
        <v>42898</v>
      </c>
      <c r="B363" t="n">
        <v>0.3388421104166666</v>
      </c>
    </row>
    <row r="364">
      <c r="A364" s="1" t="n">
        <v>42899</v>
      </c>
      <c r="B364" t="n">
        <v>0.3190630107638889</v>
      </c>
    </row>
    <row r="365">
      <c r="A365" s="1" t="n">
        <v>42900</v>
      </c>
      <c r="B365" t="n">
        <v>0.3083909489583334</v>
      </c>
    </row>
    <row r="366">
      <c r="A366" s="1" t="n">
        <v>42901</v>
      </c>
      <c r="B366" t="n">
        <v>0.3052130097222222</v>
      </c>
    </row>
    <row r="367">
      <c r="A367" s="1" t="n">
        <v>42902</v>
      </c>
      <c r="B367" t="n">
        <v>0.3018055138888889</v>
      </c>
    </row>
    <row r="368">
      <c r="A368" s="1" t="n">
        <v>42903</v>
      </c>
      <c r="B368" t="n">
        <v>0.3127567211805556</v>
      </c>
    </row>
    <row r="369">
      <c r="A369" s="1" t="n">
        <v>42904</v>
      </c>
      <c r="B369" t="n">
        <v>0.3106701944444444</v>
      </c>
    </row>
    <row r="370">
      <c r="A370" s="1" t="n">
        <v>42905</v>
      </c>
      <c r="B370" t="n">
        <v>0.329938546875</v>
      </c>
    </row>
    <row r="371">
      <c r="A371" s="1" t="n">
        <v>42906</v>
      </c>
      <c r="B371" t="n">
        <v>0.3186817486111111</v>
      </c>
    </row>
    <row r="372">
      <c r="A372" s="1" t="n">
        <v>42907</v>
      </c>
      <c r="B372" t="n">
        <v>0.3224602357638889</v>
      </c>
    </row>
    <row r="373">
      <c r="A373" s="1" t="n">
        <v>42908</v>
      </c>
      <c r="B373" t="n">
        <v>0.3060070420138889</v>
      </c>
    </row>
    <row r="374">
      <c r="A374" s="1" t="n">
        <v>42909</v>
      </c>
      <c r="B374" t="n">
        <v>0.3046741409722222</v>
      </c>
    </row>
    <row r="375">
      <c r="A375" s="1" t="n">
        <v>42910</v>
      </c>
      <c r="B375" t="n">
        <v>0.2980128871527778</v>
      </c>
    </row>
    <row r="376">
      <c r="A376" s="1" t="n">
        <v>42911</v>
      </c>
      <c r="B376" t="n">
        <v>0.2927351840277778</v>
      </c>
    </row>
    <row r="377">
      <c r="A377" s="1" t="n">
        <v>42912</v>
      </c>
      <c r="B377" t="n">
        <v>0.2920746673611112</v>
      </c>
    </row>
    <row r="378">
      <c r="A378" s="1" t="n">
        <v>42913</v>
      </c>
      <c r="B378" t="n">
        <v>0.2921911631944444</v>
      </c>
    </row>
    <row r="379">
      <c r="A379" s="1" t="n">
        <v>42914</v>
      </c>
      <c r="B379" t="n">
        <v>0.2917804923611111</v>
      </c>
    </row>
    <row r="380">
      <c r="A380" s="1" t="n">
        <v>42915</v>
      </c>
      <c r="B380" t="n">
        <v>0.2898882383333333</v>
      </c>
    </row>
    <row r="381">
      <c r="A381" s="1" t="n">
        <v>42916</v>
      </c>
      <c r="B381" t="n">
        <v>0.292645978219697</v>
      </c>
    </row>
    <row r="382">
      <c r="A382" s="1" t="n">
        <v>42917</v>
      </c>
      <c r="B382" t="n">
        <v>0.2873652381944444</v>
      </c>
    </row>
    <row r="383">
      <c r="A383" s="1" t="n">
        <v>42918</v>
      </c>
      <c r="B383" t="n">
        <v>0.2827827815972222</v>
      </c>
    </row>
    <row r="384">
      <c r="A384" s="1" t="n">
        <v>42919</v>
      </c>
      <c r="B384" t="n">
        <v>0.2790362166666667</v>
      </c>
    </row>
    <row r="385">
      <c r="A385" s="1" t="n">
        <v>42920</v>
      </c>
      <c r="B385" t="n">
        <v>0.2754118475694444</v>
      </c>
    </row>
    <row r="386">
      <c r="A386" s="1" t="n">
        <v>42921</v>
      </c>
      <c r="B386" t="n">
        <v>0.2719028357638889</v>
      </c>
    </row>
    <row r="387">
      <c r="A387" s="1" t="n">
        <v>42922</v>
      </c>
      <c r="B387" t="n">
        <v>0.2687660645833334</v>
      </c>
    </row>
    <row r="388">
      <c r="A388" s="1" t="n">
        <v>42923</v>
      </c>
      <c r="B388" t="n">
        <v>0.2662705864583333</v>
      </c>
    </row>
    <row r="389">
      <c r="A389" s="1" t="n">
        <v>42924</v>
      </c>
      <c r="B389" t="n">
        <v>0.2650046037037037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0.2519589201388889</v>
      </c>
    </row>
    <row r="394">
      <c r="A394" s="1" t="n">
        <v>42929</v>
      </c>
      <c r="B394" t="n">
        <v>0.2495116774305556</v>
      </c>
    </row>
    <row r="395">
      <c r="A395" s="1" t="n">
        <v>42930</v>
      </c>
      <c r="B395" t="n">
        <v>0.2463992909722222</v>
      </c>
    </row>
    <row r="396">
      <c r="A396" s="1" t="n">
        <v>42931</v>
      </c>
      <c r="B396" t="n">
        <v>0.2660544020833334</v>
      </c>
    </row>
    <row r="397">
      <c r="A397" s="1" t="n">
        <v>42932</v>
      </c>
      <c r="B397" t="n">
        <v>0.2534315361111111</v>
      </c>
    </row>
    <row r="398">
      <c r="A398" s="1" t="n">
        <v>42933</v>
      </c>
      <c r="B398" t="n">
        <v>0.2494162149305555</v>
      </c>
    </row>
    <row r="399">
      <c r="A399" s="1" t="n">
        <v>42934</v>
      </c>
      <c r="B399" t="n">
        <v>0.2467047604166667</v>
      </c>
    </row>
    <row r="400">
      <c r="A400" s="1" t="n">
        <v>42935</v>
      </c>
      <c r="B400" t="n">
        <v>0.2437540238636364</v>
      </c>
    </row>
    <row r="401">
      <c r="A401" s="1" t="n">
        <v>42936</v>
      </c>
      <c r="B401" t="n">
        <v>0.2411762875</v>
      </c>
    </row>
    <row r="402">
      <c r="A402" s="1" t="n">
        <v>42937</v>
      </c>
      <c r="B402" t="n">
        <v>0.2381896493055556</v>
      </c>
    </row>
    <row r="403">
      <c r="A403" s="1" t="n">
        <v>42938</v>
      </c>
      <c r="B403" t="n">
        <v>0.2350966211805555</v>
      </c>
    </row>
    <row r="404">
      <c r="A404" s="1" t="n">
        <v>42939</v>
      </c>
      <c r="B404" t="n">
        <v>0.2318317381944444</v>
      </c>
    </row>
    <row r="405">
      <c r="A405" s="1" t="n">
        <v>42940</v>
      </c>
      <c r="B405" t="n">
        <v>0.2280299291666667</v>
      </c>
    </row>
    <row r="406">
      <c r="A406" s="1" t="n">
        <v>42941</v>
      </c>
      <c r="B406" t="n">
        <v>0.2239665934027778</v>
      </c>
    </row>
    <row r="407">
      <c r="A407" s="1" t="n">
        <v>42942</v>
      </c>
      <c r="B407" t="n">
        <v>0.2197677935606061</v>
      </c>
    </row>
    <row r="408">
      <c r="A408" s="1" t="n">
        <v>42943</v>
      </c>
      <c r="B408" t="n">
        <v>0.2141963409722222</v>
      </c>
    </row>
    <row r="409">
      <c r="A409" s="1" t="n">
        <v>42944</v>
      </c>
      <c r="B409" t="n">
        <v>0.2105314263814617</v>
      </c>
    </row>
    <row r="410">
      <c r="A410" s="1" t="n">
        <v>42945</v>
      </c>
      <c r="B410" t="n">
        <v>0.2054087383333333</v>
      </c>
    </row>
    <row r="411">
      <c r="A411" s="1" t="n">
        <v>42946</v>
      </c>
      <c r="B411" t="n">
        <v>0.2040017833333333</v>
      </c>
    </row>
    <row r="412">
      <c r="A412" s="1" t="n">
        <v>42947</v>
      </c>
      <c r="B412" t="n">
        <v>0.1993646284090909</v>
      </c>
    </row>
    <row r="413">
      <c r="A413" s="1" t="n">
        <v>42948</v>
      </c>
      <c r="B413" t="n">
        <v>0.1951615319444444</v>
      </c>
    </row>
    <row r="414">
      <c r="A414" s="1" t="n">
        <v>42949</v>
      </c>
      <c r="B414" t="n">
        <v>0.1927903322916667</v>
      </c>
    </row>
    <row r="415">
      <c r="A415" s="1" t="n">
        <v>42950</v>
      </c>
      <c r="B415" t="n">
        <v>0.1898549548611111</v>
      </c>
    </row>
    <row r="416">
      <c r="A416" s="1" t="n">
        <v>42951</v>
      </c>
      <c r="B416" t="n">
        <v>0.1885547451388889</v>
      </c>
    </row>
    <row r="417">
      <c r="A417" s="1" t="n">
        <v>42952</v>
      </c>
      <c r="B417" t="n">
        <v>0.1876480612745098</v>
      </c>
    </row>
    <row r="418">
      <c r="A418" s="1" t="n">
        <v>42953</v>
      </c>
      <c r="B418" t="n">
        <v>0.1827657869047619</v>
      </c>
    </row>
    <row r="419">
      <c r="A419" s="1" t="n">
        <v>42954</v>
      </c>
      <c r="B419" t="n">
        <v>0.181563371875</v>
      </c>
    </row>
    <row r="420">
      <c r="A420" s="1" t="n">
        <v>42955</v>
      </c>
      <c r="B420" t="n">
        <v>0.1784219965277778</v>
      </c>
    </row>
    <row r="421">
      <c r="A421" s="1" t="n">
        <v>42956</v>
      </c>
      <c r="B421" t="n">
        <v>0.1759739565972222</v>
      </c>
    </row>
    <row r="422">
      <c r="A422" s="1" t="n">
        <v>42957</v>
      </c>
      <c r="B422" t="n">
        <v>0.1730725576388889</v>
      </c>
    </row>
    <row r="423">
      <c r="A423" s="1" t="n">
        <v>42958</v>
      </c>
      <c r="B423" t="n">
        <v>0.1870501590277778</v>
      </c>
    </row>
    <row r="424">
      <c r="A424" s="1" t="n">
        <v>42959</v>
      </c>
      <c r="B424" t="n">
        <v>0.2011515961805556</v>
      </c>
    </row>
    <row r="425">
      <c r="A425" s="1" t="n">
        <v>42960</v>
      </c>
      <c r="B425" t="n">
        <v>0.1960537743055556</v>
      </c>
    </row>
    <row r="426">
      <c r="A426" s="1" t="n">
        <v>42961</v>
      </c>
      <c r="B426" t="n">
        <v>0.19155749375</v>
      </c>
    </row>
    <row r="427">
      <c r="A427" s="1" t="n">
        <v>42962</v>
      </c>
      <c r="B427" t="n">
        <v>0.1868652722222222</v>
      </c>
    </row>
    <row r="428">
      <c r="A428" s="1" t="n">
        <v>42963</v>
      </c>
      <c r="B428" t="n">
        <v>0.1830673055555555</v>
      </c>
    </row>
    <row r="429">
      <c r="A429" s="1" t="n">
        <v>42964</v>
      </c>
      <c r="B429" t="n">
        <v>0.1821235506944444</v>
      </c>
    </row>
    <row r="430">
      <c r="A430" s="1" t="n">
        <v>42965</v>
      </c>
      <c r="B430" t="n">
        <v>0.2326950361111111</v>
      </c>
    </row>
    <row r="431">
      <c r="A431" s="1" t="n">
        <v>42966</v>
      </c>
      <c r="B431" t="n">
        <v>0.30911208125</v>
      </c>
    </row>
    <row r="432">
      <c r="A432" s="1" t="n">
        <v>42967</v>
      </c>
      <c r="B432" t="n">
        <v>0.3187936364583333</v>
      </c>
    </row>
    <row r="433">
      <c r="A433" s="1" t="n">
        <v>42968</v>
      </c>
      <c r="B433" t="n">
        <v>0.2936264736111111</v>
      </c>
    </row>
    <row r="434">
      <c r="A434" s="1" t="n">
        <v>42969</v>
      </c>
      <c r="B434" t="n">
        <v>0.2834384725694444</v>
      </c>
    </row>
    <row r="435">
      <c r="A435" s="1" t="n">
        <v>42970</v>
      </c>
      <c r="B435" t="n">
        <v>0.2765521850694444</v>
      </c>
    </row>
    <row r="436">
      <c r="A436" s="1" t="n">
        <v>42971</v>
      </c>
      <c r="B436" t="n">
        <v>0.2717976931818182</v>
      </c>
    </row>
    <row r="437">
      <c r="A437" s="1" t="n">
        <v>42972</v>
      </c>
      <c r="B437" t="n">
        <v>0.2677004975694444</v>
      </c>
    </row>
    <row r="438">
      <c r="A438" s="1" t="n">
        <v>42973</v>
      </c>
      <c r="B438" t="n">
        <v>0.2691084677083334</v>
      </c>
    </row>
    <row r="439">
      <c r="A439" s="1" t="n">
        <v>42974</v>
      </c>
      <c r="B439" t="n">
        <v>0.2693433354166667</v>
      </c>
    </row>
    <row r="440">
      <c r="A440" s="1" t="n">
        <v>42975</v>
      </c>
      <c r="B440" t="n">
        <v>0.2792964534722222</v>
      </c>
    </row>
    <row r="441">
      <c r="A441" s="1" t="n">
        <v>42976</v>
      </c>
      <c r="B441" t="n">
        <v>0.2715219117424242</v>
      </c>
    </row>
    <row r="442">
      <c r="A442" s="1" t="n">
        <v>42977</v>
      </c>
      <c r="B442" t="n">
        <v>0.2671874368055556</v>
      </c>
    </row>
    <row r="443">
      <c r="A443" s="1" t="n">
        <v>42978</v>
      </c>
      <c r="B443" t="n">
        <v>0.2631342371212121</v>
      </c>
    </row>
    <row r="444">
      <c r="A444" s="1" t="n">
        <v>42979</v>
      </c>
      <c r="B444" t="n">
        <v>0.2591597038194445</v>
      </c>
    </row>
    <row r="445">
      <c r="A445" s="1" t="n">
        <v>42980</v>
      </c>
      <c r="B445" t="n">
        <v>0.2559845694444444</v>
      </c>
    </row>
    <row r="446">
      <c r="A446" s="1" t="n">
        <v>42981</v>
      </c>
      <c r="B446" t="n">
        <v>0.2531701017361112</v>
      </c>
    </row>
    <row r="447">
      <c r="A447" s="1" t="n">
        <v>42982</v>
      </c>
      <c r="B447" t="n">
        <v>0.2501477635416667</v>
      </c>
    </row>
    <row r="448">
      <c r="A448" s="1" t="n">
        <v>42983</v>
      </c>
      <c r="B448" t="n">
        <v>0.2466710746527778</v>
      </c>
    </row>
    <row r="449">
      <c r="A449" s="1" t="n">
        <v>42984</v>
      </c>
      <c r="B449" t="n">
        <v>0.2432673663194445</v>
      </c>
    </row>
    <row r="450">
      <c r="A450" s="1" t="n">
        <v>42985</v>
      </c>
      <c r="B450" t="n">
        <v>0.24111674375</v>
      </c>
    </row>
    <row r="451">
      <c r="A451" s="1" t="n">
        <v>42986</v>
      </c>
      <c r="B451" t="n">
        <v>0.2918878850694445</v>
      </c>
    </row>
    <row r="452">
      <c r="A452" s="1" t="n">
        <v>42987</v>
      </c>
      <c r="B452" t="n">
        <v>0.288916540625</v>
      </c>
    </row>
    <row r="453">
      <c r="A453" s="1" t="n">
        <v>42988</v>
      </c>
      <c r="B453" t="n">
        <v>0.2785717121527778</v>
      </c>
    </row>
    <row r="454">
      <c r="A454" s="1" t="n">
        <v>42989</v>
      </c>
      <c r="B454" t="n">
        <v>0.2716609295138889</v>
      </c>
    </row>
    <row r="455">
      <c r="A455" s="1" t="n">
        <v>42990</v>
      </c>
      <c r="B455" t="n">
        <v>0.2661529527777778</v>
      </c>
    </row>
    <row r="456">
      <c r="A456" s="1" t="n">
        <v>42991</v>
      </c>
      <c r="B456" t="n">
        <v>0.2878398996527778</v>
      </c>
    </row>
    <row r="457">
      <c r="A457" s="1" t="n">
        <v>42992</v>
      </c>
      <c r="B457" t="n">
        <v>0.2756406010416667</v>
      </c>
    </row>
    <row r="458">
      <c r="A458" s="1" t="n">
        <v>42993</v>
      </c>
      <c r="B458" t="n">
        <v>0.3078823579861111</v>
      </c>
    </row>
    <row r="459">
      <c r="A459" s="1" t="n">
        <v>42994</v>
      </c>
      <c r="B459" t="n">
        <v>0.2920120204861111</v>
      </c>
    </row>
    <row r="460">
      <c r="A460" s="1" t="n">
        <v>42995</v>
      </c>
      <c r="B460" t="n">
        <v>0.2838680069444444</v>
      </c>
    </row>
    <row r="461">
      <c r="A461" s="1" t="n">
        <v>42996</v>
      </c>
      <c r="B461" t="n">
        <v>0.2780729559027778</v>
      </c>
    </row>
    <row r="462">
      <c r="A462" s="1" t="n">
        <v>42997</v>
      </c>
      <c r="B462" t="n">
        <v>0.2726447697916667</v>
      </c>
    </row>
    <row r="463">
      <c r="A463" s="1" t="n">
        <v>42998</v>
      </c>
      <c r="B463" t="n">
        <v>0.2776048506944445</v>
      </c>
    </row>
    <row r="464">
      <c r="A464" s="1" t="n">
        <v>42999</v>
      </c>
      <c r="B464" t="n">
        <v>0.2707159086805556</v>
      </c>
    </row>
    <row r="465">
      <c r="A465" s="1" t="n">
        <v>43000</v>
      </c>
      <c r="B465" t="n">
        <v>0.2653698326388889</v>
      </c>
    </row>
    <row r="466">
      <c r="A466" s="1" t="n">
        <v>43001</v>
      </c>
      <c r="B466" t="n">
        <v>0.2631517777777778</v>
      </c>
    </row>
    <row r="467">
      <c r="A467" s="1" t="n">
        <v>43002</v>
      </c>
      <c r="B467" t="n">
        <v>0.2670933996527778</v>
      </c>
    </row>
    <row r="468">
      <c r="A468" s="1" t="n">
        <v>43003</v>
      </c>
      <c r="B468" t="n">
        <v>0.2628592072916667</v>
      </c>
    </row>
    <row r="469">
      <c r="A469" s="1" t="n">
        <v>43004</v>
      </c>
      <c r="B469" t="n">
        <v>0.2594965288194445</v>
      </c>
    </row>
    <row r="470">
      <c r="A470" s="1" t="n">
        <v>43005</v>
      </c>
      <c r="B470" t="n">
        <v>0.2551611725694444</v>
      </c>
    </row>
    <row r="471">
      <c r="A471" s="1" t="n">
        <v>43006</v>
      </c>
      <c r="B471" t="n">
        <v>0.2545927663194444</v>
      </c>
    </row>
    <row r="472">
      <c r="A472" s="1" t="n">
        <v>43007</v>
      </c>
      <c r="B472" t="n">
        <v>0.2785417354166667</v>
      </c>
    </row>
    <row r="473">
      <c r="A473" s="1" t="n">
        <v>43008</v>
      </c>
      <c r="B473" t="n">
        <v>0.3306355256944444</v>
      </c>
    </row>
    <row r="474">
      <c r="A474" s="1" t="n">
        <v>43009</v>
      </c>
      <c r="B474" t="n">
        <v>0.3072500503472222</v>
      </c>
    </row>
    <row r="475">
      <c r="A475" s="1" t="n">
        <v>43010</v>
      </c>
      <c r="B475" t="n">
        <v>0.2998004190972222</v>
      </c>
    </row>
    <row r="476">
      <c r="A476" s="1" t="n">
        <v>43011</v>
      </c>
      <c r="B476" t="n">
        <v>0.2921004871527778</v>
      </c>
    </row>
    <row r="477">
      <c r="A477" s="1" t="n">
        <v>43012</v>
      </c>
      <c r="B477" t="n">
        <v>0.288059803125</v>
      </c>
    </row>
    <row r="478">
      <c r="A478" s="1" t="n">
        <v>43013</v>
      </c>
      <c r="B478" t="n">
        <v>0.2880414199643494</v>
      </c>
    </row>
    <row r="479">
      <c r="A479" s="1" t="n">
        <v>43014</v>
      </c>
      <c r="B479" t="n">
        <v>0.2823932194444445</v>
      </c>
    </row>
    <row r="480">
      <c r="A480" s="1" t="n">
        <v>43015</v>
      </c>
      <c r="B480" t="n">
        <v>0.2800794819444444</v>
      </c>
    </row>
    <row r="481">
      <c r="A481" s="1" t="n">
        <v>43016</v>
      </c>
      <c r="B481" t="n">
        <v>0.2798299826388889</v>
      </c>
    </row>
    <row r="482">
      <c r="A482" s="1" t="n">
        <v>43017</v>
      </c>
      <c r="B482" t="n">
        <v>0.2838719319444444</v>
      </c>
    </row>
    <row r="483">
      <c r="A483" s="1" t="n">
        <v>43018</v>
      </c>
      <c r="B483" t="n">
        <v>0.2794100038194444</v>
      </c>
    </row>
    <row r="484">
      <c r="A484" s="1" t="n">
        <v>43019</v>
      </c>
      <c r="B484" t="n">
        <v>0.2741604162878788</v>
      </c>
    </row>
    <row r="485">
      <c r="A485" s="1" t="n">
        <v>43020</v>
      </c>
      <c r="B485" t="n">
        <v>0.272150075</v>
      </c>
    </row>
    <row r="486">
      <c r="A486" s="1" t="n">
        <v>43021</v>
      </c>
      <c r="B486" t="n">
        <v>0.2692643638888889</v>
      </c>
    </row>
    <row r="487">
      <c r="A487" s="1" t="n">
        <v>43022</v>
      </c>
      <c r="B487" t="n">
        <v>0.2665807472222222</v>
      </c>
    </row>
    <row r="488">
      <c r="A488" s="1" t="n">
        <v>43023</v>
      </c>
      <c r="B488" t="n">
        <v>0.2638902076388889</v>
      </c>
    </row>
    <row r="489">
      <c r="A489" s="1" t="n">
        <v>43024</v>
      </c>
      <c r="B489" t="n">
        <v>0.2611082506944444</v>
      </c>
    </row>
    <row r="490">
      <c r="A490" s="1" t="n">
        <v>43025</v>
      </c>
      <c r="B490" t="n">
        <v>0.2577082784722222</v>
      </c>
    </row>
    <row r="491">
      <c r="A491" s="1" t="n">
        <v>43026</v>
      </c>
      <c r="B491" t="n">
        <v>0.2545698128472222</v>
      </c>
    </row>
    <row r="492">
      <c r="A492" s="1" t="n">
        <v>43027</v>
      </c>
      <c r="B492" t="n">
        <v>0.25325051875</v>
      </c>
    </row>
    <row r="493">
      <c r="A493" s="1" t="n">
        <v>43028</v>
      </c>
      <c r="B493" t="n">
        <v>0.2516324597222222</v>
      </c>
    </row>
    <row r="494">
      <c r="A494" s="1" t="n">
        <v>43029</v>
      </c>
      <c r="B494" t="n">
        <v>0.2492728510416667</v>
      </c>
    </row>
    <row r="495">
      <c r="A495" s="1" t="n">
        <v>43030</v>
      </c>
      <c r="B495" t="n">
        <v>0.3099044416666667</v>
      </c>
    </row>
    <row r="496">
      <c r="A496" s="1" t="n">
        <v>43031</v>
      </c>
      <c r="B496" t="n">
        <v>0.3096708302083334</v>
      </c>
    </row>
    <row r="497">
      <c r="A497" s="1" t="n">
        <v>43032</v>
      </c>
      <c r="B497" t="n">
        <v>0.3188026708333333</v>
      </c>
    </row>
    <row r="498">
      <c r="A498" s="1" t="n">
        <v>43033</v>
      </c>
      <c r="B498" t="n">
        <v>0.3052593670138889</v>
      </c>
    </row>
    <row r="499">
      <c r="A499" s="1" t="n">
        <v>43034</v>
      </c>
      <c r="B499" t="n">
        <v>0.3038535996527778</v>
      </c>
    </row>
    <row r="500">
      <c r="A500" s="1" t="n">
        <v>43035</v>
      </c>
      <c r="B500" t="n">
        <v>0.2967163836805556</v>
      </c>
    </row>
    <row r="501">
      <c r="A501" s="1" t="n">
        <v>43036</v>
      </c>
      <c r="B501" t="n">
        <v>0.32243339</v>
      </c>
    </row>
    <row r="502">
      <c r="A502" s="1" t="n">
        <v>43037</v>
      </c>
      <c r="B502" t="n">
        <v>0.3232600064102564</v>
      </c>
    </row>
    <row r="503">
      <c r="A503" s="1" t="n">
        <v>43038</v>
      </c>
      <c r="B503" t="n">
        <v>0.3228090472222223</v>
      </c>
    </row>
    <row r="504">
      <c r="A504" s="1" t="n">
        <v>43039</v>
      </c>
      <c r="B504" t="n">
        <v>0.3177880472222222</v>
      </c>
    </row>
    <row r="505">
      <c r="A505" s="1" t="n">
        <v>43040</v>
      </c>
      <c r="B505" t="n">
        <v>0.3034009611111111</v>
      </c>
    </row>
    <row r="506">
      <c r="A506" s="1" t="n">
        <v>43041</v>
      </c>
      <c r="B506" t="n">
        <v>0.3000709316666667</v>
      </c>
    </row>
    <row r="507">
      <c r="A507" s="1" t="n">
        <v>43042</v>
      </c>
      <c r="B507" t="n">
        <v>0.3342900537878788</v>
      </c>
    </row>
    <row r="508">
      <c r="A508" s="1" t="n">
        <v>43043</v>
      </c>
      <c r="B508" t="n">
        <v>0.3379394902777778</v>
      </c>
    </row>
    <row r="509">
      <c r="A509" s="1" t="n">
        <v>43044</v>
      </c>
      <c r="B509" t="n">
        <v>0.3069909333333333</v>
      </c>
    </row>
    <row r="510">
      <c r="A510" s="1" t="n">
        <v>43045</v>
      </c>
      <c r="B510" t="n">
        <v>0.2965087670138889</v>
      </c>
    </row>
    <row r="511">
      <c r="A511" s="1" t="n">
        <v>43046</v>
      </c>
      <c r="B511" t="n">
        <v>0.3026256270833333</v>
      </c>
    </row>
    <row r="512">
      <c r="A512" s="1" t="n">
        <v>43047</v>
      </c>
      <c r="B512" t="n">
        <v>0.3165448645833334</v>
      </c>
    </row>
    <row r="513">
      <c r="A513" s="1" t="n">
        <v>43048</v>
      </c>
      <c r="B513" t="n">
        <v>0.3021134802083333</v>
      </c>
    </row>
    <row r="514">
      <c r="A514" s="1" t="n">
        <v>43049</v>
      </c>
      <c r="B514" t="n">
        <v>0.3160312427083333</v>
      </c>
    </row>
    <row r="515">
      <c r="A515" s="1" t="n">
        <v>43050</v>
      </c>
      <c r="B515" t="n">
        <v>0.3021173388888889</v>
      </c>
    </row>
    <row r="516">
      <c r="A516" s="1" t="n">
        <v>43051</v>
      </c>
      <c r="B516" t="n">
        <v>0.2939734434027778</v>
      </c>
    </row>
    <row r="517">
      <c r="A517" s="1" t="n">
        <v>43052</v>
      </c>
      <c r="B517" t="n">
        <v>0.289564221875</v>
      </c>
    </row>
    <row r="518">
      <c r="A518" s="1" t="n">
        <v>43053</v>
      </c>
      <c r="B518" t="n">
        <v>0.3081061079861111</v>
      </c>
    </row>
    <row r="519">
      <c r="A519" s="1" t="n">
        <v>43054</v>
      </c>
      <c r="B519" t="n">
        <v>0.3414111726190476</v>
      </c>
    </row>
    <row r="520">
      <c r="A520" s="1" t="n">
        <v>43055</v>
      </c>
      <c r="B520" t="n">
        <v>0.3472551111111111</v>
      </c>
    </row>
    <row r="521">
      <c r="A521" s="1" t="n">
        <v>43056</v>
      </c>
      <c r="B521" t="n">
        <v>0.3138104574074074</v>
      </c>
    </row>
    <row r="522">
      <c r="A522" s="1" t="n">
        <v>43057</v>
      </c>
      <c r="B522" t="n">
        <v>0.3325441901041667</v>
      </c>
    </row>
    <row r="523">
      <c r="A523" s="1" t="n">
        <v>43058</v>
      </c>
      <c r="B523" t="n">
        <v>0.334622025</v>
      </c>
    </row>
    <row r="524">
      <c r="A524" s="1" t="n">
        <v>43059</v>
      </c>
      <c r="B524" t="n">
        <v>0.3424922659722222</v>
      </c>
    </row>
    <row r="525">
      <c r="A525" s="1" t="n">
        <v>43060</v>
      </c>
      <c r="B525" t="n">
        <v>0.3270898694444445</v>
      </c>
    </row>
    <row r="526">
      <c r="A526" s="1" t="n">
        <v>43061</v>
      </c>
      <c r="B526" t="n">
        <v>0.3049567538194444</v>
      </c>
    </row>
    <row r="527">
      <c r="A527" s="1" t="n">
        <v>43062</v>
      </c>
      <c r="B527" t="n">
        <v>0.2966911149305556</v>
      </c>
    </row>
    <row r="528">
      <c r="A528" s="1" t="n">
        <v>43063</v>
      </c>
      <c r="B528" t="n">
        <v>0.2979794791666667</v>
      </c>
    </row>
    <row r="529">
      <c r="A529" s="1" t="n">
        <v>43064</v>
      </c>
      <c r="B529" t="n">
        <v>0.2916553260416667</v>
      </c>
    </row>
    <row r="530">
      <c r="A530" s="1" t="n">
        <v>43065</v>
      </c>
      <c r="B530" t="n">
        <v>0.2873027236111111</v>
      </c>
    </row>
    <row r="531">
      <c r="A531" s="1" t="n">
        <v>43066</v>
      </c>
      <c r="B531" t="n">
        <v>0.3056483052083334</v>
      </c>
    </row>
    <row r="532">
      <c r="A532" s="1" t="n">
        <v>43067</v>
      </c>
      <c r="B532" t="n">
        <v>0.3136133614583334</v>
      </c>
    </row>
    <row r="533">
      <c r="A533" s="1" t="n">
        <v>43068</v>
      </c>
      <c r="B533" t="n">
        <v>0.3199830104166667</v>
      </c>
    </row>
    <row r="534">
      <c r="A534" s="1" t="n">
        <v>43069</v>
      </c>
      <c r="B534" t="n">
        <v>0.3326988347222222</v>
      </c>
    </row>
    <row r="535">
      <c r="A535" s="1" t="n">
        <v>43070</v>
      </c>
      <c r="B535" t="n">
        <v>0.3399470572916667</v>
      </c>
    </row>
    <row r="536">
      <c r="A536" s="1" t="n">
        <v>43071</v>
      </c>
      <c r="B536" t="n">
        <v>0.3237103840277778</v>
      </c>
    </row>
    <row r="537">
      <c r="A537" s="1" t="n">
        <v>43072</v>
      </c>
      <c r="B537" t="n">
        <v>0.3123232371527778</v>
      </c>
    </row>
    <row r="538">
      <c r="A538" s="1" t="n">
        <v>43073</v>
      </c>
      <c r="B538" t="n">
        <v>0.31312265</v>
      </c>
    </row>
    <row r="539">
      <c r="A539" s="1" t="n">
        <v>43074</v>
      </c>
      <c r="B539" t="n">
        <v>0.3006166899305556</v>
      </c>
    </row>
    <row r="540">
      <c r="A540" s="1" t="n">
        <v>43075</v>
      </c>
      <c r="B540" t="n">
        <v>0.293936090625</v>
      </c>
    </row>
    <row r="541">
      <c r="A541" s="1" t="n">
        <v>43076</v>
      </c>
      <c r="B541" t="n">
        <v>0.288704646875</v>
      </c>
    </row>
    <row r="542">
      <c r="A542" s="1" t="n">
        <v>43077</v>
      </c>
      <c r="B542" t="n">
        <v>0.29222231875</v>
      </c>
    </row>
    <row r="543">
      <c r="A543" s="1" t="n">
        <v>43078</v>
      </c>
      <c r="B543" t="n">
        <v>0.3015200350694444</v>
      </c>
    </row>
    <row r="544">
      <c r="A544" s="1" t="n">
        <v>43079</v>
      </c>
      <c r="B544" t="n">
        <v>0.3329003069444444</v>
      </c>
    </row>
    <row r="545">
      <c r="A545" s="1" t="n">
        <v>43080</v>
      </c>
      <c r="B545" t="n">
        <v>0.3458391059027777</v>
      </c>
    </row>
    <row r="546">
      <c r="A546" s="1" t="n">
        <v>43081</v>
      </c>
      <c r="B546" t="n">
        <v>0.3152001875</v>
      </c>
    </row>
    <row r="547">
      <c r="A547" s="1" t="n">
        <v>43082</v>
      </c>
      <c r="B547" t="n">
        <v>0.3042108307486631</v>
      </c>
    </row>
    <row r="548">
      <c r="A548" s="1" t="n">
        <v>43083</v>
      </c>
      <c r="B548" t="n">
        <v>0.2940101033333333</v>
      </c>
    </row>
    <row r="549">
      <c r="A549" s="1" t="n">
        <v>43084</v>
      </c>
      <c r="B549" t="n">
        <v>0.2900940909090909</v>
      </c>
    </row>
    <row r="550">
      <c r="A550" s="1" t="n">
        <v>43085</v>
      </c>
      <c r="B550" t="n">
        <v>0.2857133068181818</v>
      </c>
    </row>
    <row r="551">
      <c r="A551" s="1" t="n">
        <v>43086</v>
      </c>
      <c r="B551" t="n">
        <v>0.2815637927083333</v>
      </c>
    </row>
    <row r="552">
      <c r="A552" s="1" t="n">
        <v>43087</v>
      </c>
      <c r="B552" t="n">
        <v>0.2775996899305556</v>
      </c>
    </row>
    <row r="553">
      <c r="A553" s="1" t="n">
        <v>43088</v>
      </c>
      <c r="B553" t="n">
        <v>0.27402709375</v>
      </c>
    </row>
    <row r="554">
      <c r="A554" s="1" t="n">
        <v>43089</v>
      </c>
      <c r="B554" t="n">
        <v>0.2703594229166666</v>
      </c>
    </row>
    <row r="555">
      <c r="A555" s="1" t="n">
        <v>43090</v>
      </c>
      <c r="B555" t="n">
        <v>0.2669904732638889</v>
      </c>
    </row>
    <row r="556">
      <c r="A556" s="1" t="n">
        <v>43091</v>
      </c>
      <c r="B556" t="n">
        <v>0.2636751291666667</v>
      </c>
    </row>
    <row r="557">
      <c r="A557" s="1" t="n">
        <v>43092</v>
      </c>
      <c r="B557" t="n">
        <v>0.2619741</v>
      </c>
    </row>
    <row r="558">
      <c r="A558" s="1" t="n">
        <v>43093</v>
      </c>
      <c r="B558" t="n">
        <v>0.3269367529761905</v>
      </c>
    </row>
    <row r="559">
      <c r="A559" s="1" t="n">
        <v>43094</v>
      </c>
      <c r="B559" t="n">
        <v>0.3264171509259259</v>
      </c>
    </row>
    <row r="560">
      <c r="A560" s="1" t="n">
        <v>43095</v>
      </c>
      <c r="B560" t="n">
        <v>0.3290995511904762</v>
      </c>
    </row>
    <row r="561">
      <c r="A561" s="1" t="n">
        <v>43096</v>
      </c>
      <c r="B561" t="n">
        <v>0.3408431069444444</v>
      </c>
    </row>
    <row r="562">
      <c r="A562" s="1" t="n">
        <v>43097</v>
      </c>
      <c r="B562" t="n">
        <v>0.3404566302083333</v>
      </c>
    </row>
    <row r="563">
      <c r="A563" s="1" t="n">
        <v>43098</v>
      </c>
      <c r="B563" t="n">
        <v>0.3309206253472222</v>
      </c>
    </row>
    <row r="564">
      <c r="A564" s="1" t="n">
        <v>43099</v>
      </c>
      <c r="B564" t="n">
        <v>0.3154060131907309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0.3077650488095238</v>
      </c>
    </row>
    <row r="569">
      <c r="A569" s="1" t="n">
        <v>43104</v>
      </c>
      <c r="B569" t="n">
        <v>0.3269215503472222</v>
      </c>
    </row>
    <row r="570">
      <c r="A570" s="1" t="n">
        <v>43105</v>
      </c>
      <c r="B570" t="n">
        <v>0.3063329861111111</v>
      </c>
    </row>
    <row r="571">
      <c r="A571" s="1" t="n">
        <v>43106</v>
      </c>
      <c r="B571" t="n">
        <v>0.3004964989583334</v>
      </c>
    </row>
    <row r="572">
      <c r="A572" s="1" t="n">
        <v>43107</v>
      </c>
      <c r="B572" t="n">
        <v>0.2981435767361111</v>
      </c>
    </row>
    <row r="573">
      <c r="A573" s="1" t="n">
        <v>43108</v>
      </c>
      <c r="B573" t="n">
        <v>0.2998612118055555</v>
      </c>
    </row>
    <row r="574">
      <c r="A574" s="1" t="n">
        <v>43109</v>
      </c>
      <c r="B574" t="n">
        <v>0.3463781984375</v>
      </c>
    </row>
    <row r="575">
      <c r="A575" s="1" t="n">
        <v>43110</v>
      </c>
      <c r="B575" t="n">
        <v>0.3238283238636364</v>
      </c>
    </row>
    <row r="576">
      <c r="A576" s="1" t="n">
        <v>43111</v>
      </c>
      <c r="B576" t="n">
        <v>0.3069656413194444</v>
      </c>
    </row>
    <row r="577">
      <c r="A577" s="1" t="n">
        <v>43112</v>
      </c>
      <c r="B577" t="n">
        <v>0.3036713402777778</v>
      </c>
    </row>
    <row r="578">
      <c r="A578" s="1" t="n">
        <v>43113</v>
      </c>
      <c r="B578" t="n">
        <v>0.3055686229166667</v>
      </c>
    </row>
    <row r="579">
      <c r="A579" s="1" t="n">
        <v>43114</v>
      </c>
      <c r="B579" t="n">
        <v>0.300361838425926</v>
      </c>
    </row>
    <row r="580">
      <c r="A580" s="1" t="n">
        <v>43115</v>
      </c>
      <c r="B580" t="n">
        <v>0.3093062015625</v>
      </c>
    </row>
    <row r="581">
      <c r="A581" s="1" t="n">
        <v>43116</v>
      </c>
      <c r="B581" t="n">
        <v>0.30238035625</v>
      </c>
    </row>
    <row r="582">
      <c r="A582" s="1" t="n">
        <v>43117</v>
      </c>
      <c r="B582" t="n">
        <v>0.3262140636363636</v>
      </c>
    </row>
    <row r="583">
      <c r="A583" s="1" t="n">
        <v>43118</v>
      </c>
      <c r="B583" t="n">
        <v>0.3123468597222222</v>
      </c>
    </row>
    <row r="584">
      <c r="A584" s="1" t="n">
        <v>43119</v>
      </c>
      <c r="B584" t="n">
        <v>0.3026908477272727</v>
      </c>
    </row>
    <row r="585">
      <c r="A585" s="1" t="n">
        <v>43120</v>
      </c>
      <c r="B585" t="n">
        <v>0.2972903385416667</v>
      </c>
    </row>
    <row r="586">
      <c r="A586" s="1" t="n">
        <v>43121</v>
      </c>
      <c r="B586" t="n">
        <v>0.2922515607638889</v>
      </c>
    </row>
    <row r="587">
      <c r="A587" s="1" t="n">
        <v>43122</v>
      </c>
      <c r="B587" t="n">
        <v>0.2882657420138889</v>
      </c>
    </row>
    <row r="588">
      <c r="A588" s="1" t="n">
        <v>43123</v>
      </c>
      <c r="B588" t="n">
        <v>0.2848944265151515</v>
      </c>
    </row>
    <row r="589">
      <c r="A589" s="1" t="n">
        <v>43124</v>
      </c>
      <c r="B589" t="n">
        <v>0.2809194388888889</v>
      </c>
    </row>
    <row r="590">
      <c r="A590" s="1" t="n">
        <v>43125</v>
      </c>
      <c r="B590" t="n">
        <v>0.2773075104166667</v>
      </c>
    </row>
    <row r="591">
      <c r="A591" s="1" t="n">
        <v>43126</v>
      </c>
      <c r="B591" t="n">
        <v>0.2744733776515151</v>
      </c>
    </row>
    <row r="592">
      <c r="A592" s="1" t="n">
        <v>43127</v>
      </c>
      <c r="B592" t="n">
        <v>0.271186221875</v>
      </c>
    </row>
    <row r="593">
      <c r="A593" s="1" t="n">
        <v>43128</v>
      </c>
      <c r="B593" t="n">
        <v>0.2681805621527778</v>
      </c>
    </row>
    <row r="594">
      <c r="A594" s="1" t="n">
        <v>43129</v>
      </c>
      <c r="B594" t="n">
        <v>0.2648813590277778</v>
      </c>
    </row>
    <row r="595">
      <c r="A595" s="1" t="n">
        <v>43130</v>
      </c>
      <c r="B595" t="n">
        <v>0.2623221947916667</v>
      </c>
    </row>
    <row r="596">
      <c r="A596" s="1" t="n">
        <v>43131</v>
      </c>
      <c r="B596" t="n">
        <v>0.2593375611111111</v>
      </c>
    </row>
    <row r="597">
      <c r="A597" s="1" t="n">
        <v>43132</v>
      </c>
      <c r="B597" t="n">
        <v>0.2556266239583333</v>
      </c>
    </row>
    <row r="598">
      <c r="A598" s="1" t="n">
        <v>43133</v>
      </c>
      <c r="B598" t="n">
        <v>0.2531863412878788</v>
      </c>
    </row>
    <row r="599">
      <c r="A599" s="1" t="n">
        <v>43134</v>
      </c>
      <c r="B599" t="n">
        <v>0.3033644984848485</v>
      </c>
    </row>
    <row r="600">
      <c r="A600" s="1" t="n">
        <v>43135</v>
      </c>
      <c r="B600" t="n">
        <v>0.2949805225694445</v>
      </c>
    </row>
    <row r="601">
      <c r="A601" s="1" t="n">
        <v>43136</v>
      </c>
      <c r="B601" t="n">
        <v>0.2878415015873016</v>
      </c>
    </row>
    <row r="602">
      <c r="A602" s="1" t="n">
        <v>43137</v>
      </c>
      <c r="B602" t="n">
        <v>0.288811891025641</v>
      </c>
    </row>
    <row r="603">
      <c r="A603" s="1" t="n">
        <v>43138</v>
      </c>
      <c r="B603" t="n">
        <v>0.2804385638888889</v>
      </c>
    </row>
    <row r="604">
      <c r="A604" s="1" t="n">
        <v>43139</v>
      </c>
      <c r="B604" t="n">
        <v>0.2725124733333333</v>
      </c>
    </row>
    <row r="605">
      <c r="A605" s="1" t="n">
        <v>43140</v>
      </c>
      <c r="B605" t="n">
        <v>0.2767678684027778</v>
      </c>
    </row>
    <row r="606">
      <c r="A606" s="1" t="n">
        <v>43141</v>
      </c>
      <c r="B606" t="n">
        <v>0.2857725701388889</v>
      </c>
    </row>
    <row r="607">
      <c r="A607" s="1" t="n">
        <v>43142</v>
      </c>
      <c r="B607" t="n">
        <v>0.2929436270833333</v>
      </c>
    </row>
    <row r="608">
      <c r="A608" s="1" t="n">
        <v>43143</v>
      </c>
      <c r="B608" t="n">
        <v>0.3100731135416667</v>
      </c>
    </row>
    <row r="609">
      <c r="A609" s="1" t="n">
        <v>43144</v>
      </c>
      <c r="B609" t="n">
        <v>0.3002701854166667</v>
      </c>
    </row>
    <row r="610">
      <c r="A610" s="1" t="n">
        <v>43145</v>
      </c>
      <c r="B610" t="n">
        <v>0.3047896845833333</v>
      </c>
    </row>
    <row r="611">
      <c r="A611" s="1" t="n">
        <v>43146</v>
      </c>
      <c r="B611" t="n">
        <v>0.3130521715277778</v>
      </c>
    </row>
    <row r="612">
      <c r="A612" s="1" t="n">
        <v>43147</v>
      </c>
      <c r="B612" t="n">
        <v>0.2999945598484848</v>
      </c>
    </row>
    <row r="613">
      <c r="A613" s="1" t="n">
        <v>43148</v>
      </c>
      <c r="B613" t="n">
        <v>0.3065391548611111</v>
      </c>
    </row>
    <row r="614">
      <c r="A614" s="1" t="n">
        <v>43149</v>
      </c>
      <c r="B614" t="n">
        <v>0.3202441659722222</v>
      </c>
    </row>
    <row r="615">
      <c r="A615" s="1" t="n">
        <v>43150</v>
      </c>
      <c r="B615" t="n">
        <v>0.3318586545238095</v>
      </c>
    </row>
    <row r="616">
      <c r="A616" s="1" t="n">
        <v>43151</v>
      </c>
      <c r="B616" t="n">
        <v>0.3102435</v>
      </c>
    </row>
    <row r="617">
      <c r="A617" s="1" t="n">
        <v>43152</v>
      </c>
      <c r="B617" t="n">
        <v>0.318050664379085</v>
      </c>
    </row>
    <row r="618">
      <c r="A618" s="1" t="n">
        <v>43153</v>
      </c>
      <c r="B618" t="n">
        <v>0.3154517712121212</v>
      </c>
    </row>
    <row r="619">
      <c r="A619" s="1" t="n">
        <v>43154</v>
      </c>
      <c r="B619" t="n">
        <v>0.3294197631578947</v>
      </c>
    </row>
    <row r="620">
      <c r="A620" s="1" t="n">
        <v>43155</v>
      </c>
      <c r="B620" t="n">
        <v>0.3301066673611111</v>
      </c>
    </row>
    <row r="621">
      <c r="A621" s="1" t="n">
        <v>43156</v>
      </c>
      <c r="B621" t="n">
        <v>0.3070059145833334</v>
      </c>
    </row>
    <row r="622">
      <c r="A622" s="1" t="n">
        <v>43157</v>
      </c>
      <c r="B622" t="n">
        <v>0.2972533583333333</v>
      </c>
    </row>
    <row r="623">
      <c r="A623" s="1" t="n">
        <v>43158</v>
      </c>
      <c r="B623" t="n">
        <v>0.2924372363131313</v>
      </c>
    </row>
    <row r="624">
      <c r="A624" s="1" t="n">
        <v>43159</v>
      </c>
      <c r="B624" t="n">
        <v>0.2837139125</v>
      </c>
    </row>
    <row r="625">
      <c r="A625" s="1" t="n">
        <v>43160</v>
      </c>
      <c r="B625" t="n">
        <v>0.2813997788888889</v>
      </c>
    </row>
    <row r="626">
      <c r="A626" s="1" t="n">
        <v>43161</v>
      </c>
      <c r="B626" t="n">
        <v>0.278575859375</v>
      </c>
    </row>
    <row r="627">
      <c r="A627" s="1" t="n">
        <v>43162</v>
      </c>
      <c r="B627" t="n">
        <v>0.2757787097222222</v>
      </c>
    </row>
    <row r="628">
      <c r="A628" s="1" t="n">
        <v>43163</v>
      </c>
      <c r="B628" t="n">
        <v>0.272369946969697</v>
      </c>
    </row>
    <row r="629">
      <c r="A629" s="1" t="n">
        <v>43164</v>
      </c>
      <c r="B629" t="n">
        <v>0.2705516539473684</v>
      </c>
    </row>
    <row r="630">
      <c r="A630" s="1" t="n">
        <v>43165</v>
      </c>
      <c r="B630" t="n">
        <v>0.2690116256944444</v>
      </c>
    </row>
    <row r="631">
      <c r="A631" s="1" t="n">
        <v>43166</v>
      </c>
      <c r="B631" t="n">
        <v>0.2660225475694444</v>
      </c>
    </row>
    <row r="632">
      <c r="A632" s="1" t="n">
        <v>43167</v>
      </c>
      <c r="B632" t="n">
        <v>0.2629349492424243</v>
      </c>
    </row>
    <row r="633">
      <c r="A633" s="1" t="n">
        <v>43168</v>
      </c>
      <c r="B633" t="n">
        <v>0.2594443704545454</v>
      </c>
    </row>
    <row r="634">
      <c r="A634" s="1" t="n">
        <v>43169</v>
      </c>
      <c r="B634" t="n">
        <v>0.2543519100694444</v>
      </c>
    </row>
    <row r="635">
      <c r="A635" s="1" t="n">
        <v>43170</v>
      </c>
      <c r="B635" t="n">
        <v>0.2504750194444444</v>
      </c>
    </row>
    <row r="636">
      <c r="A636" s="1" t="n">
        <v>43171</v>
      </c>
      <c r="B636" t="n">
        <v>0.2426760244791667</v>
      </c>
    </row>
    <row r="637">
      <c r="A637" s="1" t="n">
        <v>43172</v>
      </c>
      <c r="B637" t="n">
        <v>0.2390524101851852</v>
      </c>
    </row>
    <row r="638">
      <c r="A638" s="1" t="n">
        <v>43173</v>
      </c>
      <c r="B638" t="n">
        <v>0.2337371048245614</v>
      </c>
    </row>
    <row r="639">
      <c r="A639" s="1" t="n">
        <v>43174</v>
      </c>
      <c r="B639" t="n">
        <v>0.2293010376190476</v>
      </c>
    </row>
    <row r="640">
      <c r="A640" s="1" t="n">
        <v>43175</v>
      </c>
      <c r="B640" t="n">
        <v>0.2248752746212121</v>
      </c>
    </row>
    <row r="641">
      <c r="A641" s="1" t="n">
        <v>43176</v>
      </c>
      <c r="B641" t="n">
        <v>0.2199486379166667</v>
      </c>
    </row>
    <row r="642">
      <c r="A642" s="1" t="n">
        <v>43177</v>
      </c>
      <c r="B642" t="n">
        <v>0.21867437</v>
      </c>
    </row>
    <row r="643">
      <c r="A643" s="1" t="n">
        <v>43178</v>
      </c>
      <c r="B643" t="n">
        <v>0.3184190025641025</v>
      </c>
    </row>
    <row r="644">
      <c r="A644" s="1" t="n">
        <v>43179</v>
      </c>
      <c r="B644" t="n">
        <v>0.3181056740196078</v>
      </c>
    </row>
    <row r="645">
      <c r="A645" s="1" t="n">
        <v>43180</v>
      </c>
      <c r="B645" t="n">
        <v>0.2943708583333334</v>
      </c>
    </row>
    <row r="646">
      <c r="A646" s="1" t="n">
        <v>43181</v>
      </c>
      <c r="B646" t="n">
        <v>0.2896585452922077</v>
      </c>
    </row>
    <row r="647">
      <c r="A647" s="1" t="n">
        <v>43182</v>
      </c>
      <c r="B647" t="n">
        <v>0.3309811503030303</v>
      </c>
    </row>
    <row r="648">
      <c r="A648" s="1" t="n">
        <v>43183</v>
      </c>
      <c r="B648" t="n">
        <v>0.3375239555555556</v>
      </c>
    </row>
    <row r="649">
      <c r="A649" s="1" t="n">
        <v>43184</v>
      </c>
      <c r="B649" t="n">
        <v>0.3048068648809524</v>
      </c>
    </row>
    <row r="650">
      <c r="A650" s="1" t="n">
        <v>43185</v>
      </c>
      <c r="B650" t="n">
        <v>0.2976926944444445</v>
      </c>
    </row>
    <row r="651">
      <c r="A651" s="1" t="n">
        <v>43186</v>
      </c>
      <c r="B651" t="n">
        <v>0.291002875462963</v>
      </c>
    </row>
    <row r="652">
      <c r="A652" s="1" t="n">
        <v>43187</v>
      </c>
      <c r="B652" t="n">
        <v>0.2872783583333333</v>
      </c>
    </row>
    <row r="653">
      <c r="A653" s="1" t="n">
        <v>43188</v>
      </c>
      <c r="B653" t="n">
        <v>0.2864832927777778</v>
      </c>
    </row>
    <row r="654">
      <c r="A654" s="1" t="n">
        <v>43189</v>
      </c>
      <c r="B654" t="n">
        <v>0.3020111612222223</v>
      </c>
    </row>
    <row r="655">
      <c r="A655" s="1" t="n">
        <v>43190</v>
      </c>
      <c r="B655" t="n">
        <v>0.3103395827020202</v>
      </c>
    </row>
    <row r="656">
      <c r="A656" s="1" t="n">
        <v>43191</v>
      </c>
      <c r="B656" t="n">
        <v>0.3408089784313725</v>
      </c>
    </row>
    <row r="657">
      <c r="A657" s="1" t="n">
        <v>43192</v>
      </c>
      <c r="B657" t="n">
        <v>0.3338373005208333</v>
      </c>
    </row>
    <row r="658">
      <c r="A658" s="1" t="n">
        <v>43193</v>
      </c>
      <c r="B658" t="n">
        <v>0.3189627814583333</v>
      </c>
    </row>
    <row r="659">
      <c r="A659" s="1" t="n">
        <v>43194</v>
      </c>
      <c r="B659" t="n">
        <v>0.3251087228333333</v>
      </c>
    </row>
    <row r="660">
      <c r="A660" s="1" t="n">
        <v>43195</v>
      </c>
      <c r="B660" t="n">
        <v>0.3158409516269841</v>
      </c>
    </row>
    <row r="661">
      <c r="A661" s="1" t="n">
        <v>43196</v>
      </c>
      <c r="B661" t="n">
        <v>0.3312877126893939</v>
      </c>
    </row>
    <row r="662">
      <c r="A662" s="1" t="n">
        <v>43197</v>
      </c>
      <c r="B662" t="n">
        <v>0.3056411111111111</v>
      </c>
    </row>
    <row r="663">
      <c r="A663" s="1" t="n">
        <v>43198</v>
      </c>
      <c r="B663" t="n">
        <v>0.299789737745098</v>
      </c>
    </row>
    <row r="664">
      <c r="A664" s="1" t="n">
        <v>43199</v>
      </c>
      <c r="B664" t="n">
        <v>0.3087987886842106</v>
      </c>
    </row>
    <row r="665">
      <c r="A665" s="1" t="n">
        <v>43200</v>
      </c>
      <c r="B665" t="n">
        <v>0.3209347608187134</v>
      </c>
    </row>
    <row r="666">
      <c r="A666" s="1" t="n">
        <v>43201</v>
      </c>
      <c r="B666" t="n">
        <v>0.3393824420454545</v>
      </c>
    </row>
    <row r="667">
      <c r="A667" s="1" t="n">
        <v>43202</v>
      </c>
      <c r="B667" t="n">
        <v>0.3384137177536232</v>
      </c>
    </row>
    <row r="668">
      <c r="A668" s="1" t="n">
        <v>43203</v>
      </c>
      <c r="B668" t="n">
        <v>0.3240468085</v>
      </c>
    </row>
    <row r="669">
      <c r="A669" s="1" t="n">
        <v>43204</v>
      </c>
      <c r="B669" t="n">
        <v>0.3411309254476584</v>
      </c>
    </row>
    <row r="670">
      <c r="A670" s="1" t="n">
        <v>43205</v>
      </c>
      <c r="B670" t="n">
        <v>0.3293138965686275</v>
      </c>
    </row>
    <row r="671">
      <c r="A671" s="1" t="n">
        <v>43206</v>
      </c>
      <c r="B671" t="n">
        <v>0.3372820056637806</v>
      </c>
    </row>
    <row r="672">
      <c r="A672" s="1" t="n">
        <v>43207</v>
      </c>
      <c r="B672" t="n">
        <v>0.3238571768518518</v>
      </c>
    </row>
    <row r="673">
      <c r="A673" s="1" t="n">
        <v>43208</v>
      </c>
      <c r="B673" t="n">
        <v>0.3038785148148148</v>
      </c>
    </row>
    <row r="674">
      <c r="A674" s="1" t="n">
        <v>43209</v>
      </c>
      <c r="B674" t="n">
        <v>0.3011564443404635</v>
      </c>
    </row>
    <row r="675">
      <c r="A675" s="1" t="n">
        <v>43210</v>
      </c>
      <c r="B675" t="n">
        <v>0.2953270152777778</v>
      </c>
    </row>
    <row r="676">
      <c r="A676" s="1" t="n">
        <v>43211</v>
      </c>
      <c r="B676" t="n">
        <v>0.2925979295833333</v>
      </c>
    </row>
    <row r="677">
      <c r="A677" s="1" t="n">
        <v>43212</v>
      </c>
      <c r="B677" t="n">
        <v>0.2890514498484849</v>
      </c>
    </row>
    <row r="678">
      <c r="A678" s="1" t="n">
        <v>43213</v>
      </c>
      <c r="B678" t="n">
        <v>0.2866324320512821</v>
      </c>
    </row>
    <row r="679">
      <c r="A679" s="1" t="n">
        <v>43214</v>
      </c>
      <c r="B679" t="n">
        <v>0.2822255841666667</v>
      </c>
    </row>
    <row r="680">
      <c r="A680" s="1" t="n">
        <v>43215</v>
      </c>
      <c r="B680" t="n">
        <v>0.2806051794444445</v>
      </c>
    </row>
    <row r="681">
      <c r="A681" s="1" t="n">
        <v>43216</v>
      </c>
      <c r="B681" t="n">
        <v>0.2825354145833333</v>
      </c>
    </row>
    <row r="682">
      <c r="A682" s="1" t="n">
        <v>43217</v>
      </c>
      <c r="B682" t="n">
        <v>0.2814739368055555</v>
      </c>
    </row>
    <row r="683">
      <c r="A683" s="1" t="n">
        <v>43218</v>
      </c>
      <c r="B683" t="n">
        <v>0.2820844638888889</v>
      </c>
    </row>
    <row r="684">
      <c r="A684" s="1" t="n">
        <v>43219</v>
      </c>
      <c r="B684" t="n">
        <v>0.2943738470588235</v>
      </c>
    </row>
    <row r="685">
      <c r="A685" s="1" t="n">
        <v>43220</v>
      </c>
      <c r="B685" t="n">
        <v>0.2921710509259259</v>
      </c>
    </row>
    <row r="686">
      <c r="A686" s="1" t="n">
        <v>43221</v>
      </c>
      <c r="B686" t="n">
        <v>0.2884131825</v>
      </c>
    </row>
    <row r="687">
      <c r="A687" s="1" t="n">
        <v>43222</v>
      </c>
      <c r="B687" t="n">
        <v>0.2901577125</v>
      </c>
    </row>
    <row r="688">
      <c r="A688" s="1" t="n">
        <v>43223</v>
      </c>
      <c r="B688" t="n">
        <v>0.3109476904166667</v>
      </c>
    </row>
    <row r="689">
      <c r="A689" s="1" t="n">
        <v>43224</v>
      </c>
      <c r="B689" t="n">
        <v>0.3168415487179487</v>
      </c>
    </row>
    <row r="690">
      <c r="A690" s="1" t="n">
        <v>43225</v>
      </c>
      <c r="B690" t="n">
        <v>0.3253132135416666</v>
      </c>
    </row>
    <row r="691">
      <c r="A691" s="1" t="n">
        <v>43226</v>
      </c>
      <c r="B691" t="n">
        <v>0.3159497237878788</v>
      </c>
    </row>
    <row r="692">
      <c r="A692" s="1" t="n">
        <v>43227</v>
      </c>
      <c r="B692" t="n">
        <v>0.3123019013888889</v>
      </c>
    </row>
    <row r="693">
      <c r="A693" s="1" t="n">
        <v>43228</v>
      </c>
      <c r="B693" t="n">
        <v>0.3229047297619048</v>
      </c>
    </row>
    <row r="694">
      <c r="A694" s="1" t="n">
        <v>43229</v>
      </c>
      <c r="B694" t="n">
        <v>0.3385272292748918</v>
      </c>
    </row>
    <row r="695">
      <c r="A695" s="1" t="n">
        <v>43230</v>
      </c>
      <c r="B695" t="n">
        <v>0.3172324546969697</v>
      </c>
    </row>
    <row r="696">
      <c r="A696" s="1" t="n">
        <v>43231</v>
      </c>
      <c r="B696" t="n">
        <v>0.3184201991666667</v>
      </c>
    </row>
    <row r="697">
      <c r="A697" s="1" t="n">
        <v>43232</v>
      </c>
      <c r="B697" t="n">
        <v>0.3231781633333333</v>
      </c>
    </row>
    <row r="698">
      <c r="A698" s="1" t="n">
        <v>43233</v>
      </c>
      <c r="B698" t="n">
        <v>0.3443998536666666</v>
      </c>
    </row>
    <row r="699">
      <c r="A699" s="1" t="n">
        <v>43234</v>
      </c>
      <c r="B699" t="n">
        <v>0.3139158572619047</v>
      </c>
    </row>
    <row r="700">
      <c r="A700" s="1" t="n">
        <v>43235</v>
      </c>
      <c r="B700" t="n">
        <v>0.3054343943055556</v>
      </c>
    </row>
    <row r="701">
      <c r="A701" s="1" t="n">
        <v>43236</v>
      </c>
      <c r="B701" t="n">
        <v>0.299862414044289</v>
      </c>
    </row>
    <row r="702">
      <c r="A702" s="1" t="n">
        <v>43237</v>
      </c>
      <c r="B702" t="n">
        <v>0.2961201767676768</v>
      </c>
    </row>
    <row r="703">
      <c r="A703" s="1" t="n">
        <v>43238</v>
      </c>
      <c r="B703" t="n">
        <v>0.2980999380208333</v>
      </c>
    </row>
    <row r="704">
      <c r="A704" s="1" t="n">
        <v>43239</v>
      </c>
      <c r="B704" t="n">
        <v>0.3091754350694444</v>
      </c>
    </row>
    <row r="705">
      <c r="A705" s="1" t="n">
        <v>43240</v>
      </c>
      <c r="B705" t="n">
        <v>0.3049248565972222</v>
      </c>
    </row>
    <row r="706">
      <c r="A706" s="1" t="n">
        <v>43241</v>
      </c>
      <c r="B706" t="n">
        <v>0.3165742118055556</v>
      </c>
    </row>
    <row r="707">
      <c r="A707" s="1" t="n">
        <v>43242</v>
      </c>
      <c r="B707" t="n">
        <v>0.3072395388888889</v>
      </c>
    </row>
    <row r="708">
      <c r="A708" s="1" t="n">
        <v>43243</v>
      </c>
      <c r="B708" t="n">
        <v>0.3097585361111111</v>
      </c>
    </row>
    <row r="709">
      <c r="A709" s="1" t="n">
        <v>43244</v>
      </c>
      <c r="B709" t="n">
        <v>0.3025018704861111</v>
      </c>
    </row>
    <row r="710">
      <c r="A710" s="1" t="n">
        <v>43245</v>
      </c>
      <c r="B710" t="n">
        <v>0.2961738138888889</v>
      </c>
    </row>
    <row r="711">
      <c r="A711" s="1" t="n">
        <v>43246</v>
      </c>
      <c r="B711" t="n">
        <v>0.292207409375</v>
      </c>
    </row>
    <row r="712">
      <c r="A712" s="1" t="n">
        <v>43247</v>
      </c>
      <c r="B712" t="n">
        <v>0.2903822211805556</v>
      </c>
    </row>
    <row r="713">
      <c r="A713" s="1" t="n">
        <v>43248</v>
      </c>
      <c r="B713" t="n">
        <v>0.3144044083333333</v>
      </c>
    </row>
    <row r="714">
      <c r="A714" s="1" t="n">
        <v>43249</v>
      </c>
      <c r="B714" t="n">
        <v>0.303525234375</v>
      </c>
    </row>
    <row r="715">
      <c r="A715" s="1" t="n">
        <v>43250</v>
      </c>
      <c r="B715" t="n">
        <v>0.3008067829861111</v>
      </c>
    </row>
    <row r="716">
      <c r="A716" s="1" t="n">
        <v>43251</v>
      </c>
      <c r="B716" t="n">
        <v>0.2963734109848485</v>
      </c>
    </row>
    <row r="717">
      <c r="A717" s="1" t="n">
        <v>43252</v>
      </c>
      <c r="B717" t="n">
        <v>0.316301346875</v>
      </c>
    </row>
    <row r="718">
      <c r="A718" s="1" t="n">
        <v>43253</v>
      </c>
      <c r="B718" t="n">
        <v>0.3161536348484849</v>
      </c>
    </row>
    <row r="719">
      <c r="A719" s="1" t="n">
        <v>43254</v>
      </c>
      <c r="B719" t="n">
        <v>0.3169545128472222</v>
      </c>
    </row>
    <row r="720">
      <c r="A720" s="1" t="n">
        <v>43255</v>
      </c>
      <c r="B720" t="n">
        <v>0.3059477215277778</v>
      </c>
    </row>
    <row r="721">
      <c r="A721" s="1" t="n">
        <v>43256</v>
      </c>
      <c r="B721" t="n">
        <v>0.2997512107638889</v>
      </c>
    </row>
    <row r="722">
      <c r="A722" s="1" t="n">
        <v>43257</v>
      </c>
      <c r="B722" t="n">
        <v>0.2953288420138889</v>
      </c>
    </row>
    <row r="723">
      <c r="A723" s="1" t="n">
        <v>43258</v>
      </c>
      <c r="B723" t="n">
        <v>0.2917644707936508</v>
      </c>
    </row>
    <row r="724">
      <c r="A724" s="1" t="n">
        <v>43259</v>
      </c>
      <c r="B724" t="n">
        <v>0.2878848878787879</v>
      </c>
    </row>
    <row r="725">
      <c r="A725" s="1" t="n">
        <v>43260</v>
      </c>
      <c r="B725" t="n">
        <v>0.284437878125</v>
      </c>
    </row>
    <row r="726">
      <c r="A726" s="1" t="n">
        <v>43261</v>
      </c>
      <c r="B726" t="n">
        <v>0.2815201645833333</v>
      </c>
    </row>
    <row r="727">
      <c r="A727" s="1" t="n">
        <v>43262</v>
      </c>
      <c r="B727" t="n">
        <v>0.2889483788194445</v>
      </c>
    </row>
    <row r="728">
      <c r="A728" s="1" t="n">
        <v>43263</v>
      </c>
      <c r="B728" t="n">
        <v>0.2993907753623188</v>
      </c>
    </row>
    <row r="729">
      <c r="A729" s="1" t="n">
        <v>43264</v>
      </c>
      <c r="B729" t="n">
        <v>0.2884195444444445</v>
      </c>
    </row>
    <row r="730">
      <c r="A730" s="1" t="n">
        <v>43265</v>
      </c>
      <c r="B730" t="n">
        <v>0.2832730270833333</v>
      </c>
    </row>
    <row r="731">
      <c r="A731" s="1" t="n">
        <v>43266</v>
      </c>
      <c r="B731" t="n">
        <v>0.2796704886363636</v>
      </c>
    </row>
    <row r="732">
      <c r="A732" s="1" t="n">
        <v>43267</v>
      </c>
      <c r="B732" t="n">
        <v>0.2763657142361111</v>
      </c>
    </row>
    <row r="733">
      <c r="A733" s="1" t="n">
        <v>43268</v>
      </c>
      <c r="B733" t="n">
        <v>0.2730038322916667</v>
      </c>
    </row>
    <row r="734">
      <c r="A734" s="1" t="n">
        <v>43269</v>
      </c>
      <c r="B734" t="n">
        <v>0.2699621159722222</v>
      </c>
    </row>
    <row r="735">
      <c r="A735" s="1" t="n">
        <v>43270</v>
      </c>
      <c r="B735" t="n">
        <v>0.2673617037878788</v>
      </c>
    </row>
    <row r="736">
      <c r="A736" s="1" t="n">
        <v>43271</v>
      </c>
      <c r="B736" t="n">
        <v>0.2649101284090909</v>
      </c>
    </row>
    <row r="737">
      <c r="A737" s="1" t="n">
        <v>43272</v>
      </c>
      <c r="B737" t="n">
        <v>0.2630312576388889</v>
      </c>
    </row>
    <row r="738">
      <c r="A738" s="1" t="n">
        <v>43273</v>
      </c>
      <c r="B738" t="n">
        <v>0.2632045481060606</v>
      </c>
    </row>
    <row r="739">
      <c r="A739" s="1" t="n">
        <v>43274</v>
      </c>
      <c r="B739" t="n">
        <v>0.265418209375</v>
      </c>
    </row>
    <row r="740">
      <c r="A740" s="1" t="n">
        <v>43275</v>
      </c>
      <c r="B740" t="n">
        <v>0.2645328287878788</v>
      </c>
    </row>
    <row r="741">
      <c r="A741" s="1" t="n">
        <v>43276</v>
      </c>
      <c r="B741" t="n">
        <v>0.2610762826388889</v>
      </c>
    </row>
    <row r="742">
      <c r="A742" s="1" t="n">
        <v>43277</v>
      </c>
      <c r="B742" t="n">
        <v>0.2590296412878788</v>
      </c>
    </row>
    <row r="743">
      <c r="A743" s="1" t="n">
        <v>43278</v>
      </c>
      <c r="B743" t="n">
        <v>0.2579640975694444</v>
      </c>
    </row>
    <row r="744">
      <c r="A744" s="1" t="n">
        <v>43279</v>
      </c>
      <c r="B744" t="n">
        <v>0.2912598746527778</v>
      </c>
    </row>
    <row r="745">
      <c r="A745" s="1" t="n">
        <v>43280</v>
      </c>
      <c r="B745" t="n">
        <v>0.276240278125</v>
      </c>
    </row>
    <row r="746">
      <c r="A746" s="1" t="n">
        <v>43281</v>
      </c>
      <c r="B746" t="n">
        <v>0.2969755395833333</v>
      </c>
    </row>
    <row r="747">
      <c r="A747" s="1" t="n">
        <v>43282</v>
      </c>
      <c r="B747" t="n">
        <v>0.3145188885416667</v>
      </c>
    </row>
    <row r="748">
      <c r="A748" s="1" t="n">
        <v>43283</v>
      </c>
      <c r="B748" t="n">
        <v>0.3056429483333333</v>
      </c>
    </row>
    <row r="749">
      <c r="A749" s="1" t="n">
        <v>43284</v>
      </c>
      <c r="B749" t="n">
        <v>0.3068781927777778</v>
      </c>
    </row>
    <row r="750">
      <c r="A750" s="1" t="n">
        <v>43285</v>
      </c>
      <c r="B750" t="n">
        <v>0.2988459517361111</v>
      </c>
    </row>
    <row r="751">
      <c r="A751" s="1" t="n">
        <v>43286</v>
      </c>
      <c r="B751" t="n">
        <v>0.2929091895833333</v>
      </c>
    </row>
    <row r="752">
      <c r="A752" s="1" t="n">
        <v>43287</v>
      </c>
      <c r="B752" t="n">
        <v>0.2885037569444445</v>
      </c>
    </row>
    <row r="753">
      <c r="A753" s="1" t="n">
        <v>43288</v>
      </c>
      <c r="B753" t="n">
        <v>0.2900395059027778</v>
      </c>
    </row>
    <row r="754">
      <c r="A754" s="1" t="n">
        <v>43289</v>
      </c>
      <c r="B754" t="n">
        <v>0.2897865805555556</v>
      </c>
    </row>
    <row r="755">
      <c r="A755" s="1" t="n">
        <v>43290</v>
      </c>
      <c r="B755" t="n">
        <v>0.2840309947916667</v>
      </c>
    </row>
    <row r="756">
      <c r="A756" s="1" t="n">
        <v>43291</v>
      </c>
      <c r="B756" t="n">
        <v>0.2816717996212121</v>
      </c>
    </row>
    <row r="757">
      <c r="A757" s="1" t="n">
        <v>43292</v>
      </c>
      <c r="B757" t="n">
        <v>0.2820519666666667</v>
      </c>
    </row>
    <row r="758">
      <c r="A758" s="1" t="n">
        <v>43293</v>
      </c>
      <c r="B758" t="n">
        <v>0.2765914078125</v>
      </c>
    </row>
    <row r="759">
      <c r="A759" s="1" t="n">
        <v>43294</v>
      </c>
      <c r="B759" t="n">
        <v>0.2742057485507247</v>
      </c>
    </row>
    <row r="760">
      <c r="A760" s="1" t="n">
        <v>43295</v>
      </c>
      <c r="B760" t="n">
        <v>0.2724306541666667</v>
      </c>
    </row>
    <row r="761">
      <c r="A761" s="1" t="n">
        <v>43296</v>
      </c>
      <c r="B761" t="n">
        <v>0.2688163505892256</v>
      </c>
    </row>
    <row r="762">
      <c r="A762" s="1" t="n">
        <v>43297</v>
      </c>
      <c r="B762" t="n">
        <v>0.2655877046875</v>
      </c>
    </row>
    <row r="763">
      <c r="A763" s="1" t="n">
        <v>43298</v>
      </c>
      <c r="B763" t="n">
        <v>0.2633208638888889</v>
      </c>
    </row>
    <row r="764">
      <c r="A764" s="1" t="n">
        <v>43299</v>
      </c>
      <c r="B764" t="n">
        <v>0.2610714465277778</v>
      </c>
    </row>
    <row r="765">
      <c r="A765" s="1" t="n">
        <v>43300</v>
      </c>
      <c r="B765" t="n">
        <v>0.2589687326388889</v>
      </c>
    </row>
    <row r="766">
      <c r="A766" s="1" t="n">
        <v>43301</v>
      </c>
      <c r="B766" t="n">
        <v>0.2576118883333333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0.2529974357142857</v>
      </c>
    </row>
    <row r="769">
      <c r="A769" s="1" t="n">
        <v>43304</v>
      </c>
      <c r="B769" t="n">
        <v>0.2516508736111111</v>
      </c>
    </row>
    <row r="770">
      <c r="A770" s="1" t="n">
        <v>43305</v>
      </c>
      <c r="B770" t="n">
        <v>0.2509387710317461</v>
      </c>
    </row>
    <row r="771">
      <c r="A771" s="1" t="n">
        <v>43306</v>
      </c>
      <c r="B771" t="n">
        <v>0.2508353513888889</v>
      </c>
    </row>
    <row r="772">
      <c r="A772" s="1" t="n">
        <v>43307</v>
      </c>
      <c r="B772" t="n">
        <v>0.2490804922905526</v>
      </c>
    </row>
    <row r="773">
      <c r="A773" s="1" t="n">
        <v>43308</v>
      </c>
      <c r="B773" t="n">
        <v>0.2446363291666667</v>
      </c>
    </row>
    <row r="774">
      <c r="A774" s="1" t="n">
        <v>43309</v>
      </c>
      <c r="B774" t="n">
        <v>0.2471315350694444</v>
      </c>
    </row>
    <row r="775">
      <c r="A775" s="1" t="n">
        <v>43310</v>
      </c>
      <c r="B775" t="n">
        <v>0.25070141875</v>
      </c>
    </row>
    <row r="776">
      <c r="A776" s="1" t="n">
        <v>43311</v>
      </c>
      <c r="B776" t="n">
        <v>0.2655293076388889</v>
      </c>
    </row>
    <row r="777">
      <c r="A777" s="1" t="n">
        <v>43312</v>
      </c>
      <c r="B777" t="n">
        <v>0.3041479822916667</v>
      </c>
    </row>
    <row r="778">
      <c r="A778" s="1" t="n">
        <v>43313</v>
      </c>
      <c r="B778" t="n">
        <v>0.2864737041666667</v>
      </c>
    </row>
    <row r="779">
      <c r="A779" s="1" t="n">
        <v>43314</v>
      </c>
      <c r="B779" t="n">
        <v>0.2813366548611111</v>
      </c>
    </row>
    <row r="780">
      <c r="A780" s="1" t="n">
        <v>43315</v>
      </c>
      <c r="B780" t="n">
        <v>0.2812982763888889</v>
      </c>
    </row>
    <row r="781">
      <c r="A781" s="1" t="n">
        <v>43316</v>
      </c>
      <c r="B781" t="n">
        <v>0.3259284659722222</v>
      </c>
    </row>
    <row r="782">
      <c r="A782" s="1" t="n">
        <v>43317</v>
      </c>
      <c r="B782" t="n">
        <v>0.3112909746527778</v>
      </c>
    </row>
    <row r="783">
      <c r="A783" s="1" t="n">
        <v>43318</v>
      </c>
      <c r="B783" t="n">
        <v>0.30036981875</v>
      </c>
    </row>
    <row r="784">
      <c r="A784" s="1" t="n">
        <v>43319</v>
      </c>
      <c r="B784" t="n">
        <v>0.2942151835555556</v>
      </c>
    </row>
    <row r="785">
      <c r="A785" s="1" t="n">
        <v>43320</v>
      </c>
      <c r="B785" t="n">
        <v>0.286996440625</v>
      </c>
    </row>
    <row r="786">
      <c r="A786" s="1" t="n">
        <v>43321</v>
      </c>
      <c r="B786" t="n">
        <v>0.2836010677083333</v>
      </c>
    </row>
    <row r="787">
      <c r="A787" s="1" t="n">
        <v>43322</v>
      </c>
      <c r="B787" t="n">
        <v>0.2797352295138889</v>
      </c>
    </row>
    <row r="788">
      <c r="A788" s="1" t="n">
        <v>43323</v>
      </c>
      <c r="B788" t="n">
        <v>0.2755030854166667</v>
      </c>
    </row>
    <row r="789">
      <c r="A789" s="1" t="n">
        <v>43324</v>
      </c>
      <c r="B789" t="n">
        <v>0.2720777972222222</v>
      </c>
    </row>
    <row r="790">
      <c r="A790" s="1" t="n">
        <v>43325</v>
      </c>
      <c r="B790" t="n">
        <v>0.2845392013888889</v>
      </c>
    </row>
    <row r="791">
      <c r="A791" s="1" t="n">
        <v>43326</v>
      </c>
      <c r="B791" t="n">
        <v>0.3108368590277777</v>
      </c>
    </row>
    <row r="792">
      <c r="A792" s="1" t="n">
        <v>43327</v>
      </c>
      <c r="B792" t="n">
        <v>0.3063717777777778</v>
      </c>
    </row>
    <row r="793">
      <c r="A793" s="1" t="n">
        <v>43328</v>
      </c>
      <c r="B793" t="n">
        <v>0.295835859375</v>
      </c>
    </row>
    <row r="794">
      <c r="A794" s="1" t="n">
        <v>43329</v>
      </c>
      <c r="B794" t="n">
        <v>0.2895427055555556</v>
      </c>
    </row>
    <row r="795">
      <c r="A795" s="1" t="n">
        <v>43330</v>
      </c>
      <c r="B795" t="n">
        <v>0.2849824392361111</v>
      </c>
    </row>
    <row r="796">
      <c r="A796" s="1" t="n">
        <v>43331</v>
      </c>
      <c r="B796" t="n">
        <v>0.2813075600694444</v>
      </c>
    </row>
    <row r="797">
      <c r="A797" s="1" t="n">
        <v>43332</v>
      </c>
      <c r="B797" t="n">
        <v>0.2776358809027777</v>
      </c>
    </row>
    <row r="798">
      <c r="A798" s="1" t="n">
        <v>43333</v>
      </c>
      <c r="B798" t="n">
        <v>0.2739236927083333</v>
      </c>
    </row>
    <row r="799">
      <c r="A799" s="1" t="n">
        <v>43334</v>
      </c>
      <c r="B799" t="n">
        <v>0.2701142006944444</v>
      </c>
    </row>
    <row r="800">
      <c r="A800" s="1" t="n">
        <v>43335</v>
      </c>
      <c r="B800" t="n">
        <v>0.2662580336805556</v>
      </c>
    </row>
    <row r="801">
      <c r="A801" s="1" t="n">
        <v>43336</v>
      </c>
      <c r="B801" t="n">
        <v>0.2620734777777778</v>
      </c>
    </row>
    <row r="802">
      <c r="A802" s="1" t="n">
        <v>43337</v>
      </c>
      <c r="B802" t="n">
        <v>0.2582670993055555</v>
      </c>
    </row>
    <row r="803">
      <c r="A803" s="1" t="n">
        <v>43338</v>
      </c>
      <c r="B803" t="n">
        <v>0.2551087788194444</v>
      </c>
    </row>
    <row r="804">
      <c r="A804" s="1" t="n">
        <v>43339</v>
      </c>
      <c r="B804" t="n">
        <v>0.2516568493055555</v>
      </c>
    </row>
    <row r="805">
      <c r="A805" s="1" t="n">
        <v>43340</v>
      </c>
      <c r="B805" t="n">
        <v>0.2486660127777778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0.240658555952381</v>
      </c>
    </row>
    <row r="808">
      <c r="A808" s="1" t="n">
        <v>43343</v>
      </c>
      <c r="B808" t="n">
        <v>0.2381987482638889</v>
      </c>
    </row>
    <row r="809">
      <c r="A809" s="1" t="n">
        <v>43344</v>
      </c>
      <c r="B809" t="n">
        <v>0.2374132895833333</v>
      </c>
    </row>
    <row r="810">
      <c r="A810" s="1" t="n">
        <v>43345</v>
      </c>
      <c r="B810" t="n">
        <v>0.2431231802083333</v>
      </c>
    </row>
    <row r="811">
      <c r="A811" s="1" t="n">
        <v>43346</v>
      </c>
      <c r="B811" t="n">
        <v>0.24688004375</v>
      </c>
    </row>
    <row r="812">
      <c r="A812" s="1" t="n">
        <v>43347</v>
      </c>
      <c r="B812" t="n">
        <v>0.24346421875</v>
      </c>
    </row>
    <row r="813">
      <c r="A813" s="1" t="n">
        <v>43348</v>
      </c>
      <c r="B813" t="n">
        <v>0.2417279045138889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0.003894020913461538</v>
      </c>
    </row>
    <row r="11">
      <c r="A11" s="1" t="n">
        <v>42825</v>
      </c>
      <c r="B11" t="n">
        <v>0.001185192472222222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0.01255690357142857</v>
      </c>
    </row>
    <row r="14">
      <c r="A14" s="1" t="n">
        <v>42916</v>
      </c>
      <c r="B14" t="n">
        <v>0.2930779861767677</v>
      </c>
    </row>
    <row r="15">
      <c r="A15" s="1" t="n">
        <v>42947</v>
      </c>
      <c r="B15" t="n">
        <v>0.2448333046508591</v>
      </c>
    </row>
    <row r="16">
      <c r="A16" s="1" t="n">
        <v>42978</v>
      </c>
      <c r="B16" t="n">
        <v>0.2273220762863711</v>
      </c>
    </row>
    <row r="17">
      <c r="A17" s="1" t="n">
        <v>43008</v>
      </c>
      <c r="B17" t="n">
        <v>0.2709963553587963</v>
      </c>
    </row>
    <row r="18">
      <c r="A18" s="1" t="n">
        <v>43039</v>
      </c>
      <c r="B18" t="n">
        <v>0.2866104053211017</v>
      </c>
    </row>
    <row r="19">
      <c r="A19" s="1" t="n">
        <v>43069</v>
      </c>
      <c r="B19" t="n">
        <v>0.3133343821653389</v>
      </c>
    </row>
    <row r="20">
      <c r="A20" s="1" t="n">
        <v>43100</v>
      </c>
      <c r="B20" t="n">
        <v>0.304678019146605</v>
      </c>
    </row>
    <row r="21">
      <c r="A21" s="1" t="n">
        <v>43131</v>
      </c>
      <c r="B21" t="n">
        <v>0.296570464160592</v>
      </c>
    </row>
    <row r="22">
      <c r="A22" s="1" t="n">
        <v>43159</v>
      </c>
      <c r="B22" t="n">
        <v>0.2986696771384197</v>
      </c>
    </row>
    <row r="23">
      <c r="A23" s="1" t="n">
        <v>43190</v>
      </c>
      <c r="B23" t="n">
        <v>0.2747695240940424</v>
      </c>
    </row>
    <row r="24">
      <c r="A24" s="1" t="n">
        <v>43220</v>
      </c>
      <c r="B24" t="n">
        <v>0.3099517027180058</v>
      </c>
    </row>
    <row r="25">
      <c r="A25" s="1" t="n">
        <v>43251</v>
      </c>
      <c r="B25" t="n">
        <v>0.3090989713947037</v>
      </c>
    </row>
    <row r="26">
      <c r="A26" s="1" t="n">
        <v>43281</v>
      </c>
      <c r="B26" t="n">
        <v>0.282869431235502</v>
      </c>
    </row>
    <row r="27">
      <c r="A27" s="1" t="n">
        <v>43312</v>
      </c>
      <c r="B27" t="n">
        <v>0.2733711356534434</v>
      </c>
    </row>
    <row r="28">
      <c r="A28" s="1" t="n">
        <v>43343</v>
      </c>
      <c r="B28" t="n">
        <v>0.2791601477150794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0.1958488646062952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42585.45486111111</v>
      </c>
      <c r="B39" t="n">
        <v>0</v>
      </c>
    </row>
    <row r="40">
      <c r="A40" s="1" t="n">
        <v>42586</v>
      </c>
      <c r="B40" t="n">
        <v>0</v>
      </c>
    </row>
    <row r="41">
      <c r="A41" s="1" t="n">
        <v>42587</v>
      </c>
      <c r="B41" t="n">
        <v>0</v>
      </c>
    </row>
    <row r="42">
      <c r="A42" s="1" t="n">
        <v>42588</v>
      </c>
      <c r="B42" t="n">
        <v>0</v>
      </c>
    </row>
    <row r="43">
      <c r="A43" s="1" t="n">
        <v>42589</v>
      </c>
      <c r="B43" t="n">
        <v>0</v>
      </c>
    </row>
    <row r="44">
      <c r="A44" s="1" t="n">
        <v>42590</v>
      </c>
      <c r="B44" t="n">
        <v>0</v>
      </c>
    </row>
    <row r="45">
      <c r="A45" s="1" t="n">
        <v>42591</v>
      </c>
      <c r="B45" t="n">
        <v>0</v>
      </c>
    </row>
    <row r="46">
      <c r="A46" s="1" t="n">
        <v>42592</v>
      </c>
      <c r="B46" t="n">
        <v>0</v>
      </c>
    </row>
    <row r="47">
      <c r="A47" s="1" t="n">
        <v>42593</v>
      </c>
      <c r="B47" t="n">
        <v>0</v>
      </c>
    </row>
    <row r="48">
      <c r="A48" s="1" t="n">
        <v>42594</v>
      </c>
      <c r="B48" t="n">
        <v>0</v>
      </c>
    </row>
    <row r="49">
      <c r="A49" s="1" t="n">
        <v>42595</v>
      </c>
      <c r="B49" t="n">
        <v>0</v>
      </c>
    </row>
    <row r="50">
      <c r="A50" s="1" t="n">
        <v>42596</v>
      </c>
      <c r="B50" t="n">
        <v>0</v>
      </c>
    </row>
    <row r="51">
      <c r="A51" s="1" t="n">
        <v>42597.30902777778</v>
      </c>
      <c r="B51" t="n">
        <v>0</v>
      </c>
    </row>
    <row r="52">
      <c r="A52" s="1" t="n">
        <v>42598</v>
      </c>
      <c r="B52" t="n">
        <v>0</v>
      </c>
    </row>
    <row r="53">
      <c r="A53" s="1" t="n">
        <v>42599</v>
      </c>
      <c r="B53" t="n">
        <v>0</v>
      </c>
    </row>
    <row r="54">
      <c r="A54" s="1" t="n">
        <v>42600</v>
      </c>
      <c r="B54" t="n">
        <v>0</v>
      </c>
    </row>
    <row r="55">
      <c r="A55" s="1" t="n">
        <v>42601</v>
      </c>
      <c r="B55" t="n">
        <v>0</v>
      </c>
    </row>
    <row r="56">
      <c r="A56" s="1" t="n">
        <v>42602</v>
      </c>
      <c r="B56" t="n">
        <v>0</v>
      </c>
    </row>
    <row r="57">
      <c r="A57" s="1" t="n">
        <v>42603</v>
      </c>
      <c r="B57" t="n">
        <v>0</v>
      </c>
    </row>
    <row r="58">
      <c r="A58" s="1" t="n">
        <v>42604</v>
      </c>
      <c r="B58" t="n">
        <v>0</v>
      </c>
    </row>
    <row r="59">
      <c r="A59" s="1" t="n">
        <v>42605</v>
      </c>
      <c r="B59" t="n">
        <v>0</v>
      </c>
    </row>
    <row r="60">
      <c r="A60" s="1" t="n">
        <v>42606</v>
      </c>
      <c r="B60" t="n">
        <v>0</v>
      </c>
    </row>
    <row r="61">
      <c r="A61" s="1" t="n">
        <v>42607</v>
      </c>
      <c r="B61" t="n">
        <v>0</v>
      </c>
    </row>
    <row r="62">
      <c r="A62" s="1" t="n">
        <v>42608</v>
      </c>
      <c r="B62" t="n">
        <v>0</v>
      </c>
    </row>
    <row r="63">
      <c r="A63" s="1" t="n">
        <v>42609.70486111111</v>
      </c>
      <c r="B63" t="n">
        <v>0</v>
      </c>
    </row>
    <row r="64">
      <c r="A64" s="1" t="n">
        <v>42610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42782.65625</v>
      </c>
      <c r="B98" t="n">
        <v>0</v>
      </c>
    </row>
    <row r="99">
      <c r="A99" s="1" t="n">
        <v>42783</v>
      </c>
      <c r="B99" t="n">
        <v>0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</v>
      </c>
      <c r="B106" t="n">
        <v>0</v>
      </c>
    </row>
    <row r="107">
      <c r="A107" s="1" t="n">
        <v>42791</v>
      </c>
      <c r="B107" t="n">
        <v>0</v>
      </c>
    </row>
    <row r="108">
      <c r="A108" s="1" t="n">
        <v>42792</v>
      </c>
      <c r="B108" t="n">
        <v>0</v>
      </c>
    </row>
    <row r="109">
      <c r="A109" s="1" t="n">
        <v>42793</v>
      </c>
      <c r="B109" t="n">
        <v>0</v>
      </c>
    </row>
    <row r="110">
      <c r="A110" s="1" t="n">
        <v>42794</v>
      </c>
      <c r="B110" t="n">
        <v>0</v>
      </c>
    </row>
    <row r="111">
      <c r="A111" s="1" t="n">
        <v>42795</v>
      </c>
      <c r="B111" t="n">
        <v>0</v>
      </c>
    </row>
    <row r="112">
      <c r="A112" s="1" t="n">
        <v>42796</v>
      </c>
      <c r="B112" t="n">
        <v>0</v>
      </c>
    </row>
    <row r="113">
      <c r="A113" s="1" t="n">
        <v>42797</v>
      </c>
      <c r="B113" t="n">
        <v>0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</v>
      </c>
      <c r="B116" t="n">
        <v>0</v>
      </c>
    </row>
    <row r="117">
      <c r="A117" s="1" t="n">
        <v>42801</v>
      </c>
      <c r="B117" t="n">
        <v>0</v>
      </c>
    </row>
    <row r="118">
      <c r="A118" s="1" t="n">
        <v>42802</v>
      </c>
      <c r="B118" t="n">
        <v>0</v>
      </c>
    </row>
    <row r="119">
      <c r="A119" s="1" t="n">
        <v>42803</v>
      </c>
      <c r="B119" t="n">
        <v>0</v>
      </c>
    </row>
    <row r="120">
      <c r="A120" s="1" t="n">
        <v>42804</v>
      </c>
      <c r="B120" t="n">
        <v>0</v>
      </c>
    </row>
    <row r="121">
      <c r="A121" s="1" t="n">
        <v>42805</v>
      </c>
      <c r="B121" t="n">
        <v>0</v>
      </c>
    </row>
    <row r="122">
      <c r="A122" s="1" t="n">
        <v>42806.30208333334</v>
      </c>
      <c r="B122" t="n">
        <v>0</v>
      </c>
    </row>
    <row r="123">
      <c r="A123" s="1" t="n">
        <v>42807</v>
      </c>
      <c r="B123" t="n">
        <v>0</v>
      </c>
    </row>
    <row r="124">
      <c r="A124" s="1" t="n">
        <v>42808</v>
      </c>
      <c r="B124" t="n">
        <v>0</v>
      </c>
    </row>
    <row r="125">
      <c r="A125" s="1" t="n">
        <v>42809.3125</v>
      </c>
      <c r="B125" t="n">
        <v>0</v>
      </c>
    </row>
    <row r="126">
      <c r="A126" s="1" t="n">
        <v>42810</v>
      </c>
      <c r="B126" t="n">
        <v>0</v>
      </c>
    </row>
    <row r="127">
      <c r="A127" s="1" t="n">
        <v>42811</v>
      </c>
      <c r="B127" t="n">
        <v>0</v>
      </c>
    </row>
    <row r="128">
      <c r="A128" s="1" t="n">
        <v>42812</v>
      </c>
      <c r="B128" t="n">
        <v>0</v>
      </c>
    </row>
    <row r="129">
      <c r="A129" s="1" t="n">
        <v>42813</v>
      </c>
      <c r="B129" t="n">
        <v>0</v>
      </c>
    </row>
    <row r="130">
      <c r="A130" s="1" t="n">
        <v>42814</v>
      </c>
      <c r="B130" t="n">
        <v>0</v>
      </c>
    </row>
    <row r="131">
      <c r="A131" s="1" t="n">
        <v>42815</v>
      </c>
      <c r="B131" t="n">
        <v>0</v>
      </c>
    </row>
    <row r="132">
      <c r="A132" s="1" t="n">
        <v>42816</v>
      </c>
      <c r="B132" t="n">
        <v>0</v>
      </c>
    </row>
    <row r="133">
      <c r="A133" s="1" t="n">
        <v>42817</v>
      </c>
      <c r="B133" t="n">
        <v>0</v>
      </c>
    </row>
    <row r="134">
      <c r="A134" s="1" t="n">
        <v>42818</v>
      </c>
      <c r="B134" t="n">
        <v>0</v>
      </c>
    </row>
    <row r="135">
      <c r="A135" s="1" t="n">
        <v>42819.43402777778</v>
      </c>
      <c r="B135" t="n">
        <v>0</v>
      </c>
    </row>
    <row r="136">
      <c r="A136" s="1" t="n">
        <v>42866.63888888889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42872.43402777778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42886.73611111111</v>
      </c>
      <c r="B156" t="n">
        <v>0.26275</v>
      </c>
    </row>
    <row r="157">
      <c r="A157" s="1" t="n">
        <v>42887.96527777778</v>
      </c>
      <c r="B157" t="n">
        <v>0.2597363</v>
      </c>
    </row>
    <row r="158">
      <c r="A158" s="1" t="n">
        <v>42888.71875</v>
      </c>
      <c r="B158" t="n">
        <v>0.2567427</v>
      </c>
    </row>
    <row r="159">
      <c r="A159" s="1" t="n">
        <v>42889.98611111111</v>
      </c>
      <c r="B159" t="n">
        <v>0.2539077</v>
      </c>
    </row>
    <row r="160">
      <c r="A160" s="1" t="n">
        <v>42890.99652777778</v>
      </c>
      <c r="B160" t="n">
        <v>0.2517186</v>
      </c>
    </row>
    <row r="161">
      <c r="A161" s="1" t="n">
        <v>42891.72569444445</v>
      </c>
      <c r="B161" t="n">
        <v>0.2480678</v>
      </c>
    </row>
    <row r="162">
      <c r="A162" s="1" t="n">
        <v>42892.61805555555</v>
      </c>
      <c r="B162" t="n">
        <v>0.2459731</v>
      </c>
    </row>
    <row r="163">
      <c r="A163" s="1" t="n">
        <v>42893</v>
      </c>
      <c r="B163" t="n">
        <v>0.2459936</v>
      </c>
    </row>
    <row r="164">
      <c r="A164" s="1" t="n">
        <v>42894.99652777778</v>
      </c>
      <c r="B164" t="n">
        <v>0.2886381</v>
      </c>
    </row>
    <row r="165">
      <c r="A165" s="1" t="n">
        <v>42895.99652777778</v>
      </c>
      <c r="B165" t="n">
        <v>0.2796241</v>
      </c>
    </row>
    <row r="166">
      <c r="A166" s="1" t="n">
        <v>42896.98263888889</v>
      </c>
      <c r="B166" t="n">
        <v>0.2736198</v>
      </c>
    </row>
    <row r="167">
      <c r="A167" s="1" t="n">
        <v>42897.07638888889</v>
      </c>
      <c r="B167" t="n">
        <v>0.2735416</v>
      </c>
    </row>
    <row r="168">
      <c r="A168" s="1" t="n">
        <v>42898.98611111111</v>
      </c>
      <c r="B168" t="n">
        <v>0.3161977</v>
      </c>
    </row>
    <row r="169">
      <c r="A169" s="1" t="n">
        <v>42899.98263888889</v>
      </c>
      <c r="B169" t="n">
        <v>0.313325</v>
      </c>
    </row>
    <row r="170">
      <c r="A170" s="1" t="n">
        <v>42900.96875</v>
      </c>
      <c r="B170" t="n">
        <v>0.304213</v>
      </c>
    </row>
    <row r="171">
      <c r="A171" s="1" t="n">
        <v>42901.46875</v>
      </c>
      <c r="B171" t="n">
        <v>0.3011624</v>
      </c>
    </row>
    <row r="172">
      <c r="A172" s="1" t="n">
        <v>42902.875</v>
      </c>
      <c r="B172" t="n">
        <v>0.2973295</v>
      </c>
    </row>
    <row r="173">
      <c r="A173" s="1" t="n">
        <v>42903.63541666666</v>
      </c>
      <c r="B173" t="n">
        <v>0.30083</v>
      </c>
    </row>
    <row r="174">
      <c r="A174" s="1" t="n">
        <v>42904.91666666666</v>
      </c>
      <c r="B174" t="n">
        <v>0.3023678</v>
      </c>
    </row>
    <row r="175">
      <c r="A175" s="1" t="n">
        <v>42905.99652777778</v>
      </c>
      <c r="B175" t="n">
        <v>0.3124773</v>
      </c>
    </row>
    <row r="176">
      <c r="A176" s="1" t="n">
        <v>42906.71875</v>
      </c>
      <c r="B176" t="n">
        <v>0.3037012</v>
      </c>
    </row>
    <row r="177">
      <c r="A177" s="1" t="n">
        <v>42907.99652777778</v>
      </c>
      <c r="B177" t="n">
        <v>0.3116454</v>
      </c>
    </row>
    <row r="178">
      <c r="A178" s="1" t="n">
        <v>42908.99652777778</v>
      </c>
      <c r="B178" t="n">
        <v>0.3019239</v>
      </c>
    </row>
    <row r="179">
      <c r="A179" s="1" t="n">
        <v>42909.21875</v>
      </c>
      <c r="B179" t="n">
        <v>0.3006158</v>
      </c>
    </row>
    <row r="180">
      <c r="A180" s="1" t="n">
        <v>42910.95833333334</v>
      </c>
      <c r="B180" t="n">
        <v>0.2952662</v>
      </c>
    </row>
    <row r="181">
      <c r="A181" s="1" t="n">
        <v>42911.99652777778</v>
      </c>
      <c r="B181" t="n">
        <v>0.2904789</v>
      </c>
    </row>
    <row r="182">
      <c r="A182" s="1" t="n">
        <v>42912.64583333334</v>
      </c>
      <c r="B182" t="n">
        <v>0.2872948</v>
      </c>
    </row>
    <row r="183">
      <c r="A183" s="1" t="n">
        <v>42913.61805555555</v>
      </c>
      <c r="B183" t="n">
        <v>0.2909307</v>
      </c>
    </row>
    <row r="184">
      <c r="A184" s="1" t="n">
        <v>42914.31597222222</v>
      </c>
      <c r="B184" t="n">
        <v>0.2900638</v>
      </c>
    </row>
    <row r="185">
      <c r="A185" s="1" t="n">
        <v>42915.77083333334</v>
      </c>
      <c r="B185" t="n">
        <v>0.2869757</v>
      </c>
    </row>
    <row r="186">
      <c r="A186" s="1" t="n">
        <v>42916.95486111111</v>
      </c>
      <c r="B186" t="n">
        <v>0.2900638</v>
      </c>
    </row>
    <row r="187">
      <c r="A187" s="1" t="n">
        <v>42917.96180555555</v>
      </c>
      <c r="B187" t="n">
        <v>0.2848109</v>
      </c>
    </row>
    <row r="188">
      <c r="A188" s="1" t="n">
        <v>42918.94791666666</v>
      </c>
      <c r="B188" t="n">
        <v>0.2809173</v>
      </c>
    </row>
    <row r="189">
      <c r="A189" s="1" t="n">
        <v>42919.99652777778</v>
      </c>
      <c r="B189" t="n">
        <v>0.2773237</v>
      </c>
    </row>
    <row r="190">
      <c r="A190" s="1" t="n">
        <v>42920.88541666666</v>
      </c>
      <c r="B190" t="n">
        <v>0.2736198</v>
      </c>
    </row>
    <row r="191">
      <c r="A191" s="1" t="n">
        <v>42921.99305555555</v>
      </c>
      <c r="B191" t="n">
        <v>0.2701973</v>
      </c>
    </row>
    <row r="192">
      <c r="A192" s="1" t="n">
        <v>42922.89583333334</v>
      </c>
      <c r="B192" t="n">
        <v>0.2672426</v>
      </c>
    </row>
    <row r="193">
      <c r="A193" s="1" t="n">
        <v>42923.99305555555</v>
      </c>
      <c r="B193" t="n">
        <v>0.2650524</v>
      </c>
    </row>
    <row r="194">
      <c r="A194" s="1" t="n">
        <v>42924.38888888889</v>
      </c>
      <c r="B194" t="n">
        <v>0.2646307</v>
      </c>
    </row>
    <row r="195">
      <c r="A195" s="1" t="n">
        <v>42928.73958333334</v>
      </c>
      <c r="B195" t="n">
        <v>0.25125</v>
      </c>
    </row>
    <row r="196">
      <c r="A196" s="1" t="n">
        <v>42929.69791666666</v>
      </c>
      <c r="B196" t="n">
        <v>0.247636</v>
      </c>
    </row>
    <row r="197">
      <c r="A197" s="1" t="n">
        <v>42930.70138888889</v>
      </c>
      <c r="B197" t="n">
        <v>0.2444031</v>
      </c>
    </row>
    <row r="198">
      <c r="A198" s="1" t="n">
        <v>42931</v>
      </c>
      <c r="B198" t="n">
        <v>0.2449079</v>
      </c>
    </row>
    <row r="199">
      <c r="A199" s="1" t="n">
        <v>42932.9375</v>
      </c>
      <c r="B199" t="n">
        <v>0.2509332</v>
      </c>
    </row>
    <row r="200">
      <c r="A200" s="1" t="n">
        <v>42933.65625</v>
      </c>
      <c r="B200" t="n">
        <v>0.2481638</v>
      </c>
    </row>
    <row r="201">
      <c r="A201" s="1" t="n">
        <v>42934.625</v>
      </c>
      <c r="B201" t="n">
        <v>0.2452082</v>
      </c>
    </row>
    <row r="202">
      <c r="A202" s="1" t="n">
        <v>42935.67013888889</v>
      </c>
      <c r="B202" t="n">
        <v>0.2423133</v>
      </c>
    </row>
    <row r="203">
      <c r="A203" s="1" t="n">
        <v>42936.72569444445</v>
      </c>
      <c r="B203" t="n">
        <v>0.2398511</v>
      </c>
    </row>
    <row r="204">
      <c r="A204" s="1" t="n">
        <v>42937.69097222222</v>
      </c>
      <c r="B204" t="n">
        <v>0.2362259</v>
      </c>
    </row>
    <row r="205">
      <c r="A205" s="1" t="n">
        <v>42938.70833333334</v>
      </c>
      <c r="B205" t="n">
        <v>0.23307</v>
      </c>
    </row>
    <row r="206">
      <c r="A206" s="1" t="n">
        <v>42939.70138888889</v>
      </c>
      <c r="B206" t="n">
        <v>0.2293969</v>
      </c>
    </row>
    <row r="207">
      <c r="A207" s="1" t="n">
        <v>42940.69791666666</v>
      </c>
      <c r="B207" t="n">
        <v>0.2254146</v>
      </c>
    </row>
    <row r="208">
      <c r="A208" s="1" t="n">
        <v>42941.76041666666</v>
      </c>
      <c r="B208" t="n">
        <v>0.2210769</v>
      </c>
    </row>
    <row r="209">
      <c r="A209" s="1" t="n">
        <v>42942.79166666666</v>
      </c>
      <c r="B209" t="n">
        <v>0.2161771</v>
      </c>
    </row>
    <row r="210">
      <c r="A210" s="1" t="n">
        <v>42943.70486111111</v>
      </c>
      <c r="B210" t="n">
        <v>0.2105167</v>
      </c>
    </row>
    <row r="211">
      <c r="A211" s="1" t="n">
        <v>42944.70138888889</v>
      </c>
      <c r="B211" t="n">
        <v>0.2063312</v>
      </c>
    </row>
    <row r="212">
      <c r="A212" s="1" t="n">
        <v>42945.64236111111</v>
      </c>
      <c r="B212" t="n">
        <v>0.2043232</v>
      </c>
    </row>
    <row r="213">
      <c r="A213" s="1" t="n">
        <v>42946.73958333334</v>
      </c>
      <c r="B213" t="n">
        <v>0.2012991</v>
      </c>
    </row>
    <row r="214">
      <c r="A214" s="1" t="n">
        <v>42947.76388888889</v>
      </c>
      <c r="B214" t="n">
        <v>0.1952364</v>
      </c>
    </row>
    <row r="215">
      <c r="A215" s="1" t="n">
        <v>42948.68402777778</v>
      </c>
      <c r="B215" t="n">
        <v>0.1933554</v>
      </c>
    </row>
    <row r="216">
      <c r="A216" s="1" t="n">
        <v>42949.71527777778</v>
      </c>
      <c r="B216" t="n">
        <v>0.1905272</v>
      </c>
    </row>
    <row r="217">
      <c r="A217" s="1" t="n">
        <v>42950.66666666666</v>
      </c>
      <c r="B217" t="n">
        <v>0.1877013</v>
      </c>
    </row>
    <row r="218">
      <c r="A218" s="1" t="n">
        <v>42951.69097222222</v>
      </c>
      <c r="B218" t="n">
        <v>0.18785</v>
      </c>
    </row>
    <row r="219">
      <c r="A219" s="1" t="n">
        <v>42952.65277777778</v>
      </c>
      <c r="B219" t="n">
        <v>0.1862661</v>
      </c>
    </row>
    <row r="220">
      <c r="A220" s="1" t="n">
        <v>42953.74305555555</v>
      </c>
      <c r="B220" t="n">
        <v>0.1825722</v>
      </c>
    </row>
    <row r="221">
      <c r="A221" s="1" t="n">
        <v>42954.74652777778</v>
      </c>
      <c r="B221" t="n">
        <v>0.1796418</v>
      </c>
    </row>
    <row r="222">
      <c r="A222" s="1" t="n">
        <v>42955.74305555555</v>
      </c>
      <c r="B222" t="n">
        <v>0.1763578</v>
      </c>
    </row>
    <row r="223">
      <c r="A223" s="1" t="n">
        <v>42956.68055555555</v>
      </c>
      <c r="B223" t="n">
        <v>0.1745364</v>
      </c>
    </row>
    <row r="224">
      <c r="A224" s="1" t="n">
        <v>42957.67361111111</v>
      </c>
      <c r="B224" t="n">
        <v>0.1706792</v>
      </c>
    </row>
    <row r="225">
      <c r="A225" s="1" t="n">
        <v>42958</v>
      </c>
      <c r="B225" t="n">
        <v>0.170931</v>
      </c>
    </row>
    <row r="226">
      <c r="A226" s="1" t="n">
        <v>42959.95486111111</v>
      </c>
      <c r="B226" t="n">
        <v>0.1982595</v>
      </c>
    </row>
    <row r="227">
      <c r="A227" s="1" t="n">
        <v>42960.99305555555</v>
      </c>
      <c r="B227" t="n">
        <v>0.1940945</v>
      </c>
    </row>
    <row r="228">
      <c r="A228" s="1" t="n">
        <v>42961.71180555555</v>
      </c>
      <c r="B228" t="n">
        <v>0.1888733</v>
      </c>
    </row>
    <row r="229">
      <c r="A229" s="1" t="n">
        <v>42962.69097222222</v>
      </c>
      <c r="B229" t="n">
        <v>0.1844468</v>
      </c>
    </row>
    <row r="230">
      <c r="A230" s="1" t="n">
        <v>42963.72222222222</v>
      </c>
      <c r="B230" t="n">
        <v>0.1809185</v>
      </c>
    </row>
    <row r="231">
      <c r="A231" s="1" t="n">
        <v>42964.69791666666</v>
      </c>
      <c r="B231" t="n">
        <v>0.1806983</v>
      </c>
    </row>
    <row r="232">
      <c r="A232" s="1" t="n">
        <v>42965.02083333334</v>
      </c>
      <c r="B232" t="n">
        <v>0.1811264</v>
      </c>
    </row>
    <row r="233">
      <c r="A233" s="1" t="n">
        <v>42966</v>
      </c>
      <c r="B233" t="n">
        <v>0.2335622</v>
      </c>
    </row>
    <row r="234">
      <c r="A234" s="1" t="n">
        <v>42967.04861111111</v>
      </c>
      <c r="B234" t="n">
        <v>0.2875198</v>
      </c>
    </row>
    <row r="235">
      <c r="A235" s="1" t="n">
        <v>42968.98958333334</v>
      </c>
      <c r="B235" t="n">
        <v>0.2874907</v>
      </c>
    </row>
    <row r="236">
      <c r="A236" s="1" t="n">
        <v>42969.94444444445</v>
      </c>
      <c r="B236" t="n">
        <v>0.2799185</v>
      </c>
    </row>
    <row r="237">
      <c r="A237" s="1" t="n">
        <v>42970.97569444445</v>
      </c>
      <c r="B237" t="n">
        <v>0.2736198</v>
      </c>
    </row>
    <row r="238">
      <c r="A238" s="1" t="n">
        <v>42971.96180555555</v>
      </c>
      <c r="B238" t="n">
        <v>0.2697866</v>
      </c>
    </row>
    <row r="239">
      <c r="A239" s="1" t="n">
        <v>42972.99305555555</v>
      </c>
      <c r="B239" t="n">
        <v>0.2655589</v>
      </c>
    </row>
    <row r="240">
      <c r="A240" s="1" t="n">
        <v>42973.6875</v>
      </c>
      <c r="B240" t="n">
        <v>0.2619726</v>
      </c>
    </row>
    <row r="241">
      <c r="A241" s="1" t="n">
        <v>42974.99652777778</v>
      </c>
      <c r="B241" t="n">
        <v>0.2655237</v>
      </c>
    </row>
    <row r="242">
      <c r="A242" s="1" t="n">
        <v>42975.03472222222</v>
      </c>
      <c r="B242" t="n">
        <v>0.2651367</v>
      </c>
    </row>
    <row r="243">
      <c r="A243" s="1" t="n">
        <v>42976.90277777778</v>
      </c>
      <c r="B243" t="n">
        <v>0.26927</v>
      </c>
    </row>
    <row r="244">
      <c r="A244" s="1" t="n">
        <v>42977.88888888889</v>
      </c>
      <c r="B244" t="n">
        <v>0.2651438</v>
      </c>
    </row>
    <row r="245">
      <c r="A245" s="1" t="n">
        <v>42978.98611111111</v>
      </c>
      <c r="B245" t="n">
        <v>0.2609373</v>
      </c>
    </row>
    <row r="246">
      <c r="A246" s="1" t="n">
        <v>42979.70486111111</v>
      </c>
      <c r="B246" t="n">
        <v>0.2570971</v>
      </c>
    </row>
    <row r="247">
      <c r="A247" s="1" t="n">
        <v>42980.6875</v>
      </c>
      <c r="B247" t="n">
        <v>0.2546621</v>
      </c>
    </row>
    <row r="248">
      <c r="A248" s="1" t="n">
        <v>42981.67708333334</v>
      </c>
      <c r="B248" t="n">
        <v>0.2513602</v>
      </c>
    </row>
    <row r="249">
      <c r="A249" s="1" t="n">
        <v>42982.70486111111</v>
      </c>
      <c r="B249" t="n">
        <v>0.2479582</v>
      </c>
    </row>
    <row r="250">
      <c r="A250" s="1" t="n">
        <v>42983.69444444445</v>
      </c>
      <c r="B250" t="n">
        <v>0.2447646</v>
      </c>
    </row>
    <row r="251">
      <c r="A251" s="1" t="n">
        <v>42984.70138888889</v>
      </c>
      <c r="B251" t="n">
        <v>0.2409489</v>
      </c>
    </row>
    <row r="252">
      <c r="A252" s="1" t="n">
        <v>42985.60069444445</v>
      </c>
      <c r="B252" t="n">
        <v>0.240034</v>
      </c>
    </row>
    <row r="253">
      <c r="A253" s="1" t="n">
        <v>42986</v>
      </c>
      <c r="B253" t="n">
        <v>0.2412202</v>
      </c>
    </row>
    <row r="254">
      <c r="A254" s="1" t="n">
        <v>42987.99652777778</v>
      </c>
      <c r="B254" t="n">
        <v>0.2824939</v>
      </c>
    </row>
    <row r="255">
      <c r="A255" s="1" t="n">
        <v>42988.99305555555</v>
      </c>
      <c r="B255" t="n">
        <v>0.2752089</v>
      </c>
    </row>
    <row r="256">
      <c r="A256" s="1" t="n">
        <v>42989.92013888889</v>
      </c>
      <c r="B256" t="n">
        <v>0.2685134</v>
      </c>
    </row>
    <row r="257">
      <c r="A257" s="1" t="n">
        <v>42990.97222222222</v>
      </c>
      <c r="B257" t="n">
        <v>0.2639845</v>
      </c>
    </row>
    <row r="258">
      <c r="A258" s="1" t="n">
        <v>42991</v>
      </c>
      <c r="B258" t="n">
        <v>0.2640758</v>
      </c>
    </row>
    <row r="259">
      <c r="A259" s="1" t="n">
        <v>42992.98611111111</v>
      </c>
      <c r="B259" t="n">
        <v>0.2725245</v>
      </c>
    </row>
    <row r="260">
      <c r="A260" s="1" t="n">
        <v>42993.10416666666</v>
      </c>
      <c r="B260" t="n">
        <v>0.2725174</v>
      </c>
    </row>
    <row r="261">
      <c r="A261" s="1" t="n">
        <v>42994.99305555555</v>
      </c>
      <c r="B261" t="n">
        <v>0.286983</v>
      </c>
    </row>
    <row r="262">
      <c r="A262" s="1" t="n">
        <v>42995.99652777778</v>
      </c>
      <c r="B262" t="n">
        <v>0.2810036</v>
      </c>
    </row>
    <row r="263">
      <c r="A263" s="1" t="n">
        <v>42996.99305555555</v>
      </c>
      <c r="B263" t="n">
        <v>0.2754158</v>
      </c>
    </row>
    <row r="264">
      <c r="A264" s="1" t="n">
        <v>42997.71875</v>
      </c>
      <c r="B264" t="n">
        <v>0.2702114</v>
      </c>
    </row>
    <row r="265">
      <c r="A265" s="1" t="n">
        <v>42998.25</v>
      </c>
      <c r="B265" t="n">
        <v>0.2698007</v>
      </c>
    </row>
    <row r="266">
      <c r="A266" s="1" t="n">
        <v>42999.95138888889</v>
      </c>
      <c r="B266" t="n">
        <v>0.2676659</v>
      </c>
    </row>
    <row r="267">
      <c r="A267" s="1" t="n">
        <v>43000.67013888889</v>
      </c>
      <c r="B267" t="n">
        <v>0.2634441</v>
      </c>
    </row>
    <row r="268">
      <c r="A268" s="1" t="n">
        <v>43001.85069444445</v>
      </c>
      <c r="B268" t="n">
        <v>0.2613288</v>
      </c>
    </row>
    <row r="269">
      <c r="A269" s="1" t="n">
        <v>43002.99652777778</v>
      </c>
      <c r="B269" t="n">
        <v>0.2628341</v>
      </c>
    </row>
    <row r="270">
      <c r="A270" s="1" t="n">
        <v>43003.9375</v>
      </c>
      <c r="B270" t="n">
        <v>0.2617206</v>
      </c>
    </row>
    <row r="271">
      <c r="A271" s="1" t="n">
        <v>43004.98611111111</v>
      </c>
      <c r="B271" t="n">
        <v>0.2575698</v>
      </c>
    </row>
    <row r="272">
      <c r="A272" s="1" t="n">
        <v>43005.67708333334</v>
      </c>
      <c r="B272" t="n">
        <v>0.2530022</v>
      </c>
    </row>
    <row r="273">
      <c r="A273" s="1" t="n">
        <v>43006.61458333334</v>
      </c>
      <c r="B273" t="n">
        <v>0.2516979</v>
      </c>
    </row>
    <row r="274">
      <c r="A274" s="1" t="n">
        <v>43007.76041666666</v>
      </c>
      <c r="B274" t="n">
        <v>0.2544337</v>
      </c>
    </row>
    <row r="275">
      <c r="A275" s="1" t="n">
        <v>43008.99305555555</v>
      </c>
      <c r="B275" t="n">
        <v>0.3135502</v>
      </c>
    </row>
    <row r="276">
      <c r="A276" s="1" t="n">
        <v>43009.79166666666</v>
      </c>
      <c r="B276" t="n">
        <v>0.3008817</v>
      </c>
    </row>
    <row r="277">
      <c r="A277" s="1" t="n">
        <v>43010.99652777778</v>
      </c>
      <c r="B277" t="n">
        <v>0.2953322</v>
      </c>
    </row>
    <row r="278">
      <c r="A278" s="1" t="n">
        <v>43011.99652777778</v>
      </c>
      <c r="B278" t="n">
        <v>0.2891906</v>
      </c>
    </row>
    <row r="279">
      <c r="A279" s="1" t="n">
        <v>43012.51388888889</v>
      </c>
      <c r="B279" t="n">
        <v>0.2873383</v>
      </c>
    </row>
    <row r="280">
      <c r="A280" s="1" t="n">
        <v>43013.18055555555</v>
      </c>
      <c r="B280" t="n">
        <v>0.286983</v>
      </c>
    </row>
    <row r="281">
      <c r="A281" s="1" t="n">
        <v>43014.93055555555</v>
      </c>
      <c r="B281" t="n">
        <v>0.2817807</v>
      </c>
    </row>
    <row r="282">
      <c r="A282" s="1" t="n">
        <v>43015.99305555555</v>
      </c>
      <c r="B282" t="n">
        <v>0.2786773</v>
      </c>
    </row>
    <row r="283">
      <c r="A283" s="1" t="n">
        <v>43016.65625</v>
      </c>
      <c r="B283" t="n">
        <v>0.2742536</v>
      </c>
    </row>
    <row r="284">
      <c r="A284" s="1" t="n">
        <v>43017.54513888889</v>
      </c>
      <c r="B284" t="n">
        <v>0.2786916</v>
      </c>
    </row>
    <row r="285">
      <c r="A285" s="1" t="n">
        <v>43018.99652777778</v>
      </c>
      <c r="B285" t="n">
        <v>0.2757655</v>
      </c>
    </row>
    <row r="286">
      <c r="A286" s="1" t="n">
        <v>43019.69791666666</v>
      </c>
      <c r="B286" t="n">
        <v>0.2727661</v>
      </c>
    </row>
    <row r="287">
      <c r="A287" s="1" t="n">
        <v>43020.93402777778</v>
      </c>
      <c r="B287" t="n">
        <v>0.2702823</v>
      </c>
    </row>
    <row r="288">
      <c r="A288" s="1" t="n">
        <v>43021.89236111111</v>
      </c>
      <c r="B288" t="n">
        <v>0.2680825</v>
      </c>
    </row>
    <row r="289">
      <c r="A289" s="1" t="n">
        <v>43022.9375</v>
      </c>
      <c r="B289" t="n">
        <v>0.2651367</v>
      </c>
    </row>
    <row r="290">
      <c r="A290" s="1" t="n">
        <v>43023.65972222222</v>
      </c>
      <c r="B290" t="n">
        <v>0.2625889</v>
      </c>
    </row>
    <row r="291">
      <c r="A291" s="1" t="n">
        <v>43024.66319444445</v>
      </c>
      <c r="B291" t="n">
        <v>0.2595619</v>
      </c>
    </row>
    <row r="292">
      <c r="A292" s="1" t="n">
        <v>43025.64930555555</v>
      </c>
      <c r="B292" t="n">
        <v>0.2554936</v>
      </c>
    </row>
    <row r="293">
      <c r="A293" s="1" t="n">
        <v>43026.69444444445</v>
      </c>
      <c r="B293" t="n">
        <v>0.253016</v>
      </c>
    </row>
    <row r="294">
      <c r="A294" s="1" t="n">
        <v>43027.68402777778</v>
      </c>
      <c r="B294" t="n">
        <v>0.2530022</v>
      </c>
    </row>
    <row r="295">
      <c r="A295" s="1" t="n">
        <v>43028.61458333334</v>
      </c>
      <c r="B295" t="n">
        <v>0.2501623</v>
      </c>
    </row>
    <row r="296">
      <c r="A296" s="1" t="n">
        <v>43029.71875</v>
      </c>
      <c r="B296" t="n">
        <v>0.2480404</v>
      </c>
    </row>
    <row r="297">
      <c r="A297" s="1" t="n">
        <v>43030</v>
      </c>
      <c r="B297" t="n">
        <v>0.2480473</v>
      </c>
    </row>
    <row r="298">
      <c r="A298" s="1" t="n">
        <v>43031.99652777778</v>
      </c>
      <c r="B298" t="n">
        <v>0.3014875</v>
      </c>
    </row>
    <row r="299">
      <c r="A299" s="1" t="n">
        <v>43032.03472222222</v>
      </c>
      <c r="B299" t="n">
        <v>0.3011624</v>
      </c>
    </row>
    <row r="300">
      <c r="A300" s="1" t="n">
        <v>43033.99652777778</v>
      </c>
      <c r="B300" t="n">
        <v>0.299981</v>
      </c>
    </row>
    <row r="301">
      <c r="A301" s="1" t="n">
        <v>43034.15277777778</v>
      </c>
      <c r="B301" t="n">
        <v>0.2988234</v>
      </c>
    </row>
    <row r="302">
      <c r="A302" s="1" t="n">
        <v>43035.92361111111</v>
      </c>
      <c r="B302" t="n">
        <v>0.2939769</v>
      </c>
    </row>
    <row r="303">
      <c r="A303" s="1" t="n">
        <v>43036</v>
      </c>
      <c r="B303" t="n">
        <v>0.3012147</v>
      </c>
    </row>
    <row r="304">
      <c r="A304" s="1" t="n">
        <v>43037.79166666666</v>
      </c>
      <c r="B304" t="n">
        <v>0.3117502</v>
      </c>
    </row>
    <row r="305">
      <c r="A305" s="1" t="n">
        <v>43038.79513888889</v>
      </c>
      <c r="B305" t="n">
        <v>0.3117502</v>
      </c>
    </row>
    <row r="306">
      <c r="A306" s="1" t="n">
        <v>43039.98958333334</v>
      </c>
      <c r="B306" t="n">
        <v>0.309506</v>
      </c>
    </row>
    <row r="307">
      <c r="A307" s="1" t="n">
        <v>43040.98263888889</v>
      </c>
      <c r="B307" t="n">
        <v>0.2986982</v>
      </c>
    </row>
    <row r="308">
      <c r="A308" s="1" t="n">
        <v>43041.89583333334</v>
      </c>
      <c r="B308" t="n">
        <v>0.2952956</v>
      </c>
    </row>
    <row r="309">
      <c r="A309" s="1" t="n">
        <v>43042.04166666666</v>
      </c>
      <c r="B309" t="n">
        <v>0.3114057</v>
      </c>
    </row>
    <row r="310">
      <c r="A310" s="1" t="n">
        <v>43043.99652777778</v>
      </c>
      <c r="B310" t="n">
        <v>0.3153543</v>
      </c>
    </row>
    <row r="311">
      <c r="A311" s="1" t="n">
        <v>43044.96527777778</v>
      </c>
      <c r="B311" t="n">
        <v>0.3009112</v>
      </c>
    </row>
    <row r="312">
      <c r="A312" s="1" t="n">
        <v>43045.96180555555</v>
      </c>
      <c r="B312" t="n">
        <v>0.2930844</v>
      </c>
    </row>
    <row r="313">
      <c r="A313" s="1" t="n">
        <v>43046.66666666666</v>
      </c>
      <c r="B313" t="n">
        <v>0.2880061</v>
      </c>
    </row>
    <row r="314">
      <c r="A314" s="1" t="n">
        <v>43047.99652777778</v>
      </c>
      <c r="B314" t="n">
        <v>0.3063452</v>
      </c>
    </row>
    <row r="315">
      <c r="A315" s="1" t="n">
        <v>43048.93402777778</v>
      </c>
      <c r="B315" t="n">
        <v>0.2966166</v>
      </c>
    </row>
    <row r="316">
      <c r="A316" s="1" t="n">
        <v>43049.99652777778</v>
      </c>
      <c r="B316" t="n">
        <v>0.3051112</v>
      </c>
    </row>
    <row r="317">
      <c r="A317" s="1" t="n">
        <v>43050.99652777778</v>
      </c>
      <c r="B317" t="n">
        <v>0.2974986</v>
      </c>
    </row>
    <row r="318">
      <c r="A318" s="1" t="n">
        <v>43051.9375</v>
      </c>
      <c r="B318" t="n">
        <v>0.2909745</v>
      </c>
    </row>
    <row r="319">
      <c r="A319" s="1" t="n">
        <v>43052.57291666666</v>
      </c>
      <c r="B319" t="n">
        <v>0.2882893</v>
      </c>
    </row>
    <row r="320">
      <c r="A320" s="1" t="n">
        <v>43053.33333333334</v>
      </c>
      <c r="B320" t="n">
        <v>0.288798</v>
      </c>
    </row>
    <row r="321">
      <c r="A321" s="1" t="n">
        <v>43054.65972222222</v>
      </c>
      <c r="B321" t="n">
        <v>0.3272656</v>
      </c>
    </row>
    <row r="322">
      <c r="A322" s="1" t="n">
        <v>43055.63888888889</v>
      </c>
      <c r="B322" t="n">
        <v>0.3267463</v>
      </c>
    </row>
    <row r="323">
      <c r="A323" s="1" t="n">
        <v>43056.87152777778</v>
      </c>
      <c r="B323" t="n">
        <v>0.3037012</v>
      </c>
    </row>
    <row r="324">
      <c r="A324" s="1" t="n">
        <v>43057.89583333334</v>
      </c>
      <c r="B324" t="n">
        <v>0.3124472</v>
      </c>
    </row>
    <row r="325">
      <c r="A325" s="1" t="n">
        <v>43058.70486111111</v>
      </c>
      <c r="B325" t="n">
        <v>0.3203445</v>
      </c>
    </row>
    <row r="326">
      <c r="A326" s="1" t="n">
        <v>43059.99652777778</v>
      </c>
      <c r="B326" t="n">
        <v>0.3194286</v>
      </c>
    </row>
    <row r="327">
      <c r="A327" s="1" t="n">
        <v>43060.99652777778</v>
      </c>
      <c r="B327" t="n">
        <v>0.3113008</v>
      </c>
    </row>
    <row r="328">
      <c r="A328" s="1" t="n">
        <v>43061.98611111111</v>
      </c>
      <c r="B328" t="n">
        <v>0.2999072</v>
      </c>
    </row>
    <row r="329">
      <c r="A329" s="1" t="n">
        <v>43062.85416666666</v>
      </c>
      <c r="B329" t="n">
        <v>0.2943942</v>
      </c>
    </row>
    <row r="330">
      <c r="A330" s="1" t="n">
        <v>43063.18402777778</v>
      </c>
      <c r="B330" t="n">
        <v>0.2939769</v>
      </c>
    </row>
    <row r="331">
      <c r="A331" s="1" t="n">
        <v>43064.94791666666</v>
      </c>
      <c r="B331" t="n">
        <v>0.2891615</v>
      </c>
    </row>
    <row r="332">
      <c r="A332" s="1" t="n">
        <v>43065.95486111111</v>
      </c>
      <c r="B332" t="n">
        <v>0.2855559</v>
      </c>
    </row>
    <row r="333">
      <c r="A333" s="1" t="n">
        <v>43066.54166666666</v>
      </c>
      <c r="B333" t="n">
        <v>0.2831355</v>
      </c>
    </row>
    <row r="334">
      <c r="A334" s="1" t="n">
        <v>43067.99652777778</v>
      </c>
      <c r="B334" t="n">
        <v>0.3068214</v>
      </c>
    </row>
    <row r="335">
      <c r="A335" s="1" t="n">
        <v>43068.63194444445</v>
      </c>
      <c r="B335" t="n">
        <v>0.3014802</v>
      </c>
    </row>
    <row r="336">
      <c r="A336" s="1" t="n">
        <v>43069.71180555555</v>
      </c>
      <c r="B336" t="n">
        <v>0.3149932</v>
      </c>
    </row>
    <row r="337">
      <c r="A337" s="1" t="n">
        <v>43070.61458333334</v>
      </c>
      <c r="B337" t="n">
        <v>0.3230678</v>
      </c>
    </row>
    <row r="338">
      <c r="A338" s="1" t="n">
        <v>43071.97916666666</v>
      </c>
      <c r="B338" t="n">
        <v>0.3100216</v>
      </c>
    </row>
    <row r="339">
      <c r="A339" s="1" t="n">
        <v>43072.69444444445</v>
      </c>
      <c r="B339" t="n">
        <v>0.3019387</v>
      </c>
    </row>
    <row r="340">
      <c r="A340" s="1" t="n">
        <v>43073.99652777778</v>
      </c>
      <c r="B340" t="n">
        <v>0.3052078</v>
      </c>
    </row>
    <row r="341">
      <c r="A341" s="1" t="n">
        <v>43074.99652777778</v>
      </c>
      <c r="B341" t="n">
        <v>0.2967636</v>
      </c>
    </row>
    <row r="342">
      <c r="A342" s="1" t="n">
        <v>43075.99652777778</v>
      </c>
      <c r="B342" t="n">
        <v>0.2912516</v>
      </c>
    </row>
    <row r="343">
      <c r="A343" s="1" t="n">
        <v>43076.92708333334</v>
      </c>
      <c r="B343" t="n">
        <v>0.286548</v>
      </c>
    </row>
    <row r="344">
      <c r="A344" s="1" t="n">
        <v>43077.72222222222</v>
      </c>
      <c r="B344" t="n">
        <v>0.2830778</v>
      </c>
    </row>
    <row r="345">
      <c r="A345" s="1" t="n">
        <v>43078.70486111111</v>
      </c>
      <c r="B345" t="n">
        <v>0.2977487</v>
      </c>
    </row>
    <row r="346">
      <c r="A346" s="1" t="n">
        <v>43079.01388888889</v>
      </c>
      <c r="B346" t="n">
        <v>0.2974986</v>
      </c>
    </row>
    <row r="347">
      <c r="A347" s="1" t="n">
        <v>43080.84375</v>
      </c>
      <c r="B347" t="n">
        <v>0.3209733</v>
      </c>
    </row>
    <row r="348">
      <c r="A348" s="1" t="n">
        <v>43081.97569444445</v>
      </c>
      <c r="B348" t="n">
        <v>0.3077451</v>
      </c>
    </row>
    <row r="349">
      <c r="A349" s="1" t="n">
        <v>43082.68055555555</v>
      </c>
      <c r="B349" t="n">
        <v>0.3001507</v>
      </c>
    </row>
    <row r="350">
      <c r="A350" s="1" t="n">
        <v>43083.98958333334</v>
      </c>
      <c r="B350" t="n">
        <v>0.2922368</v>
      </c>
    </row>
    <row r="351">
      <c r="A351" s="1" t="n">
        <v>43084.92013888889</v>
      </c>
      <c r="B351" t="n">
        <v>0.2878536</v>
      </c>
    </row>
    <row r="352">
      <c r="A352" s="1" t="n">
        <v>43085.95486111111</v>
      </c>
      <c r="B352" t="n">
        <v>0.2835107</v>
      </c>
    </row>
    <row r="353">
      <c r="A353" s="1" t="n">
        <v>43086.88194444445</v>
      </c>
      <c r="B353" t="n">
        <v>0.2796241</v>
      </c>
    </row>
    <row r="354">
      <c r="A354" s="1" t="n">
        <v>43087.69097222222</v>
      </c>
      <c r="B354" t="n">
        <v>0.2757583</v>
      </c>
    </row>
    <row r="355">
      <c r="A355" s="1" t="n">
        <v>43088.66666666666</v>
      </c>
      <c r="B355" t="n">
        <v>0.2722048</v>
      </c>
    </row>
    <row r="356">
      <c r="A356" s="1" t="n">
        <v>43089.66666666666</v>
      </c>
      <c r="B356" t="n">
        <v>0.2685134</v>
      </c>
    </row>
    <row r="357">
      <c r="A357" s="1" t="n">
        <v>43090.68055555555</v>
      </c>
      <c r="B357" t="n">
        <v>0.2651297</v>
      </c>
    </row>
    <row r="358">
      <c r="A358" s="1" t="n">
        <v>43091.65972222222</v>
      </c>
      <c r="B358" t="n">
        <v>0.2617696</v>
      </c>
    </row>
    <row r="359">
      <c r="A359" s="1" t="n">
        <v>43092.08333333334</v>
      </c>
      <c r="B359" t="n">
        <v>0.2618746</v>
      </c>
    </row>
    <row r="360">
      <c r="A360" s="1" t="n">
        <v>43093.68402777778</v>
      </c>
      <c r="B360" t="n">
        <v>0.2983816</v>
      </c>
    </row>
    <row r="361">
      <c r="A361" s="1" t="n">
        <v>43094.51388888889</v>
      </c>
      <c r="B361" t="n">
        <v>0.3199053</v>
      </c>
    </row>
    <row r="362">
      <c r="A362" s="1" t="n">
        <v>43095.99652777778</v>
      </c>
      <c r="B362" t="n">
        <v>0.3196783</v>
      </c>
    </row>
    <row r="363">
      <c r="A363" s="1" t="n">
        <v>43096.22222222222</v>
      </c>
      <c r="B363" t="n">
        <v>0.3150684</v>
      </c>
    </row>
    <row r="364">
      <c r="A364" s="1" t="n">
        <v>43097.79861111111</v>
      </c>
      <c r="B364" t="n">
        <v>0.3265556</v>
      </c>
    </row>
    <row r="365">
      <c r="A365" s="1" t="n">
        <v>43098.99652777778</v>
      </c>
      <c r="B365" t="n">
        <v>0.3194437</v>
      </c>
    </row>
    <row r="366">
      <c r="A366" s="1" t="n">
        <v>43099.69791666666</v>
      </c>
      <c r="B366" t="n">
        <v>0.309648</v>
      </c>
    </row>
    <row r="367">
      <c r="A367" s="1" t="n">
        <v>43103.97222222222</v>
      </c>
      <c r="B367" t="n">
        <v>0.3067024</v>
      </c>
    </row>
    <row r="368">
      <c r="A368" s="1" t="n">
        <v>43104.04861111111</v>
      </c>
      <c r="B368" t="n">
        <v>0.3059287</v>
      </c>
    </row>
    <row r="369">
      <c r="A369" s="1" t="n">
        <v>43105.99305555555</v>
      </c>
      <c r="B369" t="n">
        <v>0.3014802</v>
      </c>
    </row>
    <row r="370">
      <c r="A370" s="1" t="n">
        <v>43106.97569444445</v>
      </c>
      <c r="B370" t="n">
        <v>0.2974986</v>
      </c>
    </row>
    <row r="371">
      <c r="A371" s="1" t="n">
        <v>43107.70486111111</v>
      </c>
      <c r="B371" t="n">
        <v>0.2926605</v>
      </c>
    </row>
    <row r="372">
      <c r="A372" s="1" t="n">
        <v>43108.48958333334</v>
      </c>
      <c r="B372" t="n">
        <v>0.2976531</v>
      </c>
    </row>
    <row r="373">
      <c r="A373" s="1" t="n">
        <v>43109.78472222222</v>
      </c>
      <c r="B373" t="n">
        <v>0.3290855</v>
      </c>
    </row>
    <row r="374">
      <c r="A374" s="1" t="n">
        <v>43110.99652777778</v>
      </c>
      <c r="B374" t="n">
        <v>0.3121324</v>
      </c>
    </row>
    <row r="375">
      <c r="A375" s="1" t="n">
        <v>43111.99305555555</v>
      </c>
      <c r="B375" t="n">
        <v>0.3033529</v>
      </c>
    </row>
    <row r="376">
      <c r="A376" s="1" t="n">
        <v>43112.97222222222</v>
      </c>
      <c r="B376" t="n">
        <v>0.3000917</v>
      </c>
    </row>
    <row r="377">
      <c r="A377" s="1" t="n">
        <v>43113.14583333334</v>
      </c>
      <c r="B377" t="n">
        <v>0.2989266</v>
      </c>
    </row>
    <row r="378">
      <c r="A378" s="1" t="n">
        <v>43114.47222222222</v>
      </c>
      <c r="B378" t="n">
        <v>0.2988308</v>
      </c>
    </row>
    <row r="379">
      <c r="A379" s="1" t="n">
        <v>43115.87152777778</v>
      </c>
      <c r="B379" t="n">
        <v>0.3056239</v>
      </c>
    </row>
    <row r="380">
      <c r="A380" s="1" t="n">
        <v>43116.99652777778</v>
      </c>
      <c r="B380" t="n">
        <v>0.2986614</v>
      </c>
    </row>
    <row r="381">
      <c r="A381" s="1" t="n">
        <v>43117.21180555555</v>
      </c>
      <c r="B381" t="n">
        <v>0.2974986</v>
      </c>
    </row>
    <row r="382">
      <c r="A382" s="1" t="n">
        <v>43118.96875</v>
      </c>
      <c r="B382" t="n">
        <v>0.3067247</v>
      </c>
    </row>
    <row r="383">
      <c r="A383" s="1" t="n">
        <v>43119.79513888889</v>
      </c>
      <c r="B383" t="n">
        <v>0.2999367</v>
      </c>
    </row>
    <row r="384">
      <c r="A384" s="1" t="n">
        <v>43120.98958333334</v>
      </c>
      <c r="B384" t="n">
        <v>0.2944602</v>
      </c>
    </row>
    <row r="385">
      <c r="A385" s="1" t="n">
        <v>43121.89930555555</v>
      </c>
      <c r="B385" t="n">
        <v>0.2900565</v>
      </c>
    </row>
    <row r="386">
      <c r="A386" s="1" t="n">
        <v>43122.99652777778</v>
      </c>
      <c r="B386" t="n">
        <v>0.2865697</v>
      </c>
    </row>
    <row r="387">
      <c r="A387" s="1" t="n">
        <v>43123.9375</v>
      </c>
      <c r="B387" t="n">
        <v>0.2830778</v>
      </c>
    </row>
    <row r="388">
      <c r="A388" s="1" t="n">
        <v>43124.98611111111</v>
      </c>
      <c r="B388" t="n">
        <v>0.2787848</v>
      </c>
    </row>
    <row r="389">
      <c r="A389" s="1" t="n">
        <v>43125.80555555555</v>
      </c>
      <c r="B389" t="n">
        <v>0.2757798</v>
      </c>
    </row>
    <row r="390">
      <c r="A390" s="1" t="n">
        <v>43126.98958333334</v>
      </c>
      <c r="B390" t="n">
        <v>0.2730933</v>
      </c>
    </row>
    <row r="391">
      <c r="A391" s="1" t="n">
        <v>43127.68055555555</v>
      </c>
      <c r="B391" t="n">
        <v>0.2693619</v>
      </c>
    </row>
    <row r="392">
      <c r="A392" s="1" t="n">
        <v>43128.74305555555</v>
      </c>
      <c r="B392" t="n">
        <v>0.2668195</v>
      </c>
    </row>
    <row r="393">
      <c r="A393" s="1" t="n">
        <v>43129.68055555555</v>
      </c>
      <c r="B393" t="n">
        <v>0.262694</v>
      </c>
    </row>
    <row r="394">
      <c r="A394" s="1" t="n">
        <v>43130.99652777778</v>
      </c>
      <c r="B394" t="n">
        <v>0.2614198</v>
      </c>
    </row>
    <row r="395">
      <c r="A395" s="1" t="n">
        <v>43131.71875</v>
      </c>
      <c r="B395" t="n">
        <v>0.2569442</v>
      </c>
    </row>
    <row r="396">
      <c r="A396" s="1" t="n">
        <v>43132.73611111111</v>
      </c>
      <c r="B396" t="n">
        <v>0.2534306</v>
      </c>
    </row>
    <row r="397">
      <c r="A397" s="1" t="n">
        <v>43133.625</v>
      </c>
      <c r="B397" t="n">
        <v>0.2512707</v>
      </c>
    </row>
    <row r="398">
      <c r="A398" s="1" t="n">
        <v>43134.27083333334</v>
      </c>
      <c r="B398" t="n">
        <v>0.2681249</v>
      </c>
    </row>
    <row r="399">
      <c r="A399" s="1" t="n">
        <v>43135.98611111111</v>
      </c>
      <c r="B399" t="n">
        <v>0.2891615</v>
      </c>
    </row>
    <row r="400">
      <c r="A400" s="1" t="n">
        <v>43136.72916666666</v>
      </c>
      <c r="B400" t="n">
        <v>0.2832798</v>
      </c>
    </row>
    <row r="401">
      <c r="A401" s="1" t="n">
        <v>43137.68402777778</v>
      </c>
      <c r="B401" t="n">
        <v>0.2835179</v>
      </c>
    </row>
    <row r="402">
      <c r="A402" s="1" t="n">
        <v>43138.69444444445</v>
      </c>
      <c r="B402" t="n">
        <v>0.2770232</v>
      </c>
    </row>
    <row r="403">
      <c r="A403" s="1" t="n">
        <v>43139.99305555555</v>
      </c>
      <c r="B403" t="n">
        <v>0.2710903</v>
      </c>
    </row>
    <row r="404">
      <c r="A404" s="1" t="n">
        <v>43140.77777777778</v>
      </c>
      <c r="B404" t="n">
        <v>0.2676588</v>
      </c>
    </row>
    <row r="405">
      <c r="A405" s="1" t="n">
        <v>43141.96180555555</v>
      </c>
      <c r="B405" t="n">
        <v>0.2796241</v>
      </c>
    </row>
    <row r="406">
      <c r="A406" s="1" t="n">
        <v>43142.71180555555</v>
      </c>
      <c r="B406" t="n">
        <v>0.2761726</v>
      </c>
    </row>
    <row r="407">
      <c r="A407" s="1" t="n">
        <v>43143.72916666666</v>
      </c>
      <c r="B407" t="n">
        <v>0.3028194</v>
      </c>
    </row>
    <row r="408">
      <c r="A408" s="1" t="n">
        <v>43144.96527777778</v>
      </c>
      <c r="B408" t="n">
        <v>0.2966019</v>
      </c>
    </row>
    <row r="409">
      <c r="A409" s="1" t="n">
        <v>43145.77430555555</v>
      </c>
      <c r="B409" t="n">
        <v>0.2922953</v>
      </c>
    </row>
    <row r="410">
      <c r="A410" s="1" t="n">
        <v>43146.96875</v>
      </c>
      <c r="B410" t="n">
        <v>0.3044727</v>
      </c>
    </row>
    <row r="411">
      <c r="A411" s="1" t="n">
        <v>43147.97569444445</v>
      </c>
      <c r="B411" t="n">
        <v>0.2957357</v>
      </c>
    </row>
    <row r="412">
      <c r="A412" s="1" t="n">
        <v>43148.70138888889</v>
      </c>
      <c r="B412" t="n">
        <v>0.2909672</v>
      </c>
    </row>
    <row r="413">
      <c r="A413" s="1" t="n">
        <v>43149.70138888889</v>
      </c>
      <c r="B413" t="n">
        <v>0.3099543</v>
      </c>
    </row>
    <row r="414">
      <c r="A414" s="1" t="n">
        <v>43150.99305555555</v>
      </c>
      <c r="B414" t="n">
        <v>0.3194286</v>
      </c>
    </row>
    <row r="415">
      <c r="A415" s="1" t="n">
        <v>43151.99652777778</v>
      </c>
      <c r="B415" t="n">
        <v>0.3037012</v>
      </c>
    </row>
    <row r="416">
      <c r="A416" s="1" t="n">
        <v>43152.08680555555</v>
      </c>
      <c r="B416" t="n">
        <v>0.3032491</v>
      </c>
    </row>
    <row r="417">
      <c r="A417" s="1" t="n">
        <v>43153.99652777778</v>
      </c>
      <c r="B417" t="n">
        <v>0.3095957</v>
      </c>
    </row>
    <row r="418">
      <c r="A418" s="1" t="n">
        <v>43154.11805555555</v>
      </c>
      <c r="B418" t="n">
        <v>0.3078942</v>
      </c>
    </row>
    <row r="419">
      <c r="A419" s="1" t="n">
        <v>43155.99652777778</v>
      </c>
      <c r="B419" t="n">
        <v>0.3135502</v>
      </c>
    </row>
    <row r="420">
      <c r="A420" s="1" t="n">
        <v>43156.97916666666</v>
      </c>
      <c r="B420" t="n">
        <v>0.3014802</v>
      </c>
    </row>
    <row r="421">
      <c r="A421" s="1" t="n">
        <v>43157.97569444445</v>
      </c>
      <c r="B421" t="n">
        <v>0.2939769</v>
      </c>
    </row>
    <row r="422">
      <c r="A422" s="1" t="n">
        <v>43158.68402777778</v>
      </c>
      <c r="B422" t="n">
        <v>0.2886453</v>
      </c>
    </row>
    <row r="423">
      <c r="A423" s="1" t="n">
        <v>43159.67361111111</v>
      </c>
      <c r="B423" t="n">
        <v>0.2831211</v>
      </c>
    </row>
    <row r="424">
      <c r="A424" s="1" t="n">
        <v>43160.77777777778</v>
      </c>
      <c r="B424" t="n">
        <v>0.2796097</v>
      </c>
    </row>
    <row r="425">
      <c r="A425" s="1" t="n">
        <v>43161.98958333334</v>
      </c>
      <c r="B425" t="n">
        <v>0.2772378</v>
      </c>
    </row>
    <row r="426">
      <c r="A426" s="1" t="n">
        <v>43162.77777777778</v>
      </c>
      <c r="B426" t="n">
        <v>0.2741325</v>
      </c>
    </row>
    <row r="427">
      <c r="A427" s="1" t="n">
        <v>43163.61805555555</v>
      </c>
      <c r="B427" t="n">
        <v>0.2706366</v>
      </c>
    </row>
    <row r="428">
      <c r="A428" s="1" t="n">
        <v>43164.73611111111</v>
      </c>
      <c r="B428" t="n">
        <v>0.2698432</v>
      </c>
    </row>
    <row r="429">
      <c r="A429" s="1" t="n">
        <v>43165.98958333334</v>
      </c>
      <c r="B429" t="n">
        <v>0.2678919</v>
      </c>
    </row>
    <row r="430">
      <c r="A430" s="1" t="n">
        <v>43166.69444444445</v>
      </c>
      <c r="B430" t="n">
        <v>0.2638722</v>
      </c>
    </row>
    <row r="431">
      <c r="A431" s="1" t="n">
        <v>43167.70833333334</v>
      </c>
      <c r="B431" t="n">
        <v>0.2616577</v>
      </c>
    </row>
    <row r="432">
      <c r="A432" s="1" t="n">
        <v>43168.72222222222</v>
      </c>
      <c r="B432" t="n">
        <v>0.2563192</v>
      </c>
    </row>
    <row r="433">
      <c r="A433" s="1" t="n">
        <v>43169.69791666666</v>
      </c>
      <c r="B433" t="n">
        <v>0.2512225</v>
      </c>
    </row>
    <row r="434">
      <c r="A434" s="1" t="n">
        <v>43170.69097222222</v>
      </c>
      <c r="B434" t="n">
        <v>0.2459868</v>
      </c>
    </row>
    <row r="435">
      <c r="A435" s="1" t="n">
        <v>43171.69097222222</v>
      </c>
      <c r="B435" t="n">
        <v>0.2402778</v>
      </c>
    </row>
    <row r="436">
      <c r="A436" s="1" t="n">
        <v>43172.70833333334</v>
      </c>
      <c r="B436" t="n">
        <v>0.2350288</v>
      </c>
    </row>
    <row r="437">
      <c r="A437" s="1" t="n">
        <v>43173.70486111111</v>
      </c>
      <c r="B437" t="n">
        <v>0.2297966</v>
      </c>
    </row>
    <row r="438">
      <c r="A438" s="1" t="n">
        <v>43174.65625</v>
      </c>
      <c r="B438" t="n">
        <v>0.226209</v>
      </c>
    </row>
    <row r="439">
      <c r="A439" s="1" t="n">
        <v>43175.72569444445</v>
      </c>
      <c r="B439" t="n">
        <v>0.2198826</v>
      </c>
    </row>
    <row r="440">
      <c r="A440" s="1" t="n">
        <v>43176.65625</v>
      </c>
      <c r="B440" t="n">
        <v>0.2174097</v>
      </c>
    </row>
    <row r="441">
      <c r="A441" s="1" t="n">
        <v>43177.69097222222</v>
      </c>
      <c r="B441" t="n">
        <v>0.2155714</v>
      </c>
    </row>
    <row r="442">
      <c r="A442" s="1" t="n">
        <v>43178.78125</v>
      </c>
      <c r="B442" t="n">
        <v>0.2974986</v>
      </c>
    </row>
    <row r="443">
      <c r="A443" s="1" t="n">
        <v>43179.69097222222</v>
      </c>
      <c r="B443" t="n">
        <v>0.3077153</v>
      </c>
    </row>
    <row r="444">
      <c r="A444" s="1" t="n">
        <v>43180.99652777778</v>
      </c>
      <c r="B444" t="n">
        <v>0.2915945</v>
      </c>
    </row>
    <row r="445">
      <c r="A445" s="1" t="n">
        <v>43181.68402777778</v>
      </c>
      <c r="B445" t="n">
        <v>0.286983</v>
      </c>
    </row>
    <row r="446">
      <c r="A446" s="1" t="n">
        <v>43182.70138888889</v>
      </c>
      <c r="B446" t="n">
        <v>0.3213524</v>
      </c>
    </row>
    <row r="447">
      <c r="A447" s="1" t="n">
        <v>43183.70138888889</v>
      </c>
      <c r="B447" t="n">
        <v>0.324886</v>
      </c>
    </row>
    <row r="448">
      <c r="A448" s="1" t="n">
        <v>43184.96875</v>
      </c>
      <c r="B448" t="n">
        <v>0.3019461</v>
      </c>
    </row>
    <row r="449">
      <c r="A449" s="1" t="n">
        <v>43185.95833333334</v>
      </c>
      <c r="B449" t="n">
        <v>0.2941453</v>
      </c>
    </row>
    <row r="450">
      <c r="A450" s="1" t="n">
        <v>43186.97222222222</v>
      </c>
      <c r="B450" t="n">
        <v>0.2887253</v>
      </c>
    </row>
    <row r="451">
      <c r="A451" s="1" t="n">
        <v>43187.90972222222</v>
      </c>
      <c r="B451" t="n">
        <v>0.2856789</v>
      </c>
    </row>
    <row r="452">
      <c r="A452" s="1" t="n">
        <v>43188.42013888889</v>
      </c>
      <c r="B452" t="n">
        <v>0.2848326</v>
      </c>
    </row>
    <row r="453">
      <c r="A453" s="1" t="n">
        <v>43189.38541666666</v>
      </c>
      <c r="B453" t="n">
        <v>0.2857369</v>
      </c>
    </row>
    <row r="454">
      <c r="A454" s="1" t="n">
        <v>43190.86458333334</v>
      </c>
      <c r="B454" t="n">
        <v>0.3010368</v>
      </c>
    </row>
    <row r="455">
      <c r="A455" s="1" t="n">
        <v>43191.11111111111</v>
      </c>
      <c r="B455" t="n">
        <v>0.3126872</v>
      </c>
    </row>
    <row r="456">
      <c r="A456" s="1" t="n">
        <v>43192.45833333334</v>
      </c>
      <c r="B456" t="n">
        <v>0.3117802</v>
      </c>
    </row>
    <row r="457">
      <c r="A457" s="1" t="n">
        <v>43193.69791666666</v>
      </c>
      <c r="B457" t="n">
        <v>0.311533</v>
      </c>
    </row>
    <row r="458">
      <c r="A458" s="1" t="n">
        <v>43194.67361111111</v>
      </c>
      <c r="B458" t="n">
        <v>0.3150082</v>
      </c>
    </row>
    <row r="459">
      <c r="A459" s="1" t="n">
        <v>43195.69444444445</v>
      </c>
      <c r="B459" t="n">
        <v>0.3090803</v>
      </c>
    </row>
    <row r="460">
      <c r="A460" s="1" t="n">
        <v>43196.70138888889</v>
      </c>
      <c r="B460" t="n">
        <v>0.3221564</v>
      </c>
    </row>
    <row r="461">
      <c r="A461" s="1" t="n">
        <v>43197.97916666666</v>
      </c>
      <c r="B461" t="n">
        <v>0.3037012</v>
      </c>
    </row>
    <row r="462">
      <c r="A462" s="1" t="n">
        <v>43198.97916666666</v>
      </c>
      <c r="B462" t="n">
        <v>0.296176</v>
      </c>
    </row>
    <row r="463">
      <c r="A463" s="1" t="n">
        <v>43199.69791666666</v>
      </c>
      <c r="B463" t="n">
        <v>0.2907048</v>
      </c>
    </row>
    <row r="464">
      <c r="A464" s="1" t="n">
        <v>43200.95833333334</v>
      </c>
      <c r="B464" t="n">
        <v>0.3112185</v>
      </c>
    </row>
    <row r="465">
      <c r="A465" s="1" t="n">
        <v>43201.84375</v>
      </c>
      <c r="B465" t="n">
        <v>0.3189749</v>
      </c>
    </row>
    <row r="466">
      <c r="A466" s="1" t="n">
        <v>43202.99652777778</v>
      </c>
      <c r="B466" t="n">
        <v>0.3165292</v>
      </c>
    </row>
    <row r="467">
      <c r="A467" s="1" t="n">
        <v>43203.39583333334</v>
      </c>
      <c r="B467" t="n">
        <v>0.31056</v>
      </c>
    </row>
    <row r="468">
      <c r="A468" s="1" t="n">
        <v>43204.97569444445</v>
      </c>
      <c r="B468" t="n">
        <v>0.3213144</v>
      </c>
    </row>
    <row r="469">
      <c r="A469" s="1" t="n">
        <v>43205.75347222222</v>
      </c>
      <c r="B469" t="n">
        <v>0.3087147</v>
      </c>
    </row>
    <row r="470">
      <c r="A470" s="1" t="n">
        <v>43206.61111111111</v>
      </c>
      <c r="B470" t="n">
        <v>0.3179852</v>
      </c>
    </row>
    <row r="471">
      <c r="A471" s="1" t="n">
        <v>43207.69444444445</v>
      </c>
      <c r="B471" t="n">
        <v>0.3144517</v>
      </c>
    </row>
    <row r="472">
      <c r="A472" s="1" t="n">
        <v>43208.89236111111</v>
      </c>
      <c r="B472" t="n">
        <v>0.302812</v>
      </c>
    </row>
    <row r="473">
      <c r="A473" s="1" t="n">
        <v>43209.70138888889</v>
      </c>
      <c r="B473" t="n">
        <v>0.2988161</v>
      </c>
    </row>
    <row r="474">
      <c r="A474" s="1" t="n">
        <v>43210.95486111111</v>
      </c>
      <c r="B474" t="n">
        <v>0.2944235</v>
      </c>
    </row>
    <row r="475">
      <c r="A475" s="1" t="n">
        <v>43211.97222222222</v>
      </c>
      <c r="B475" t="n">
        <v>0.2904716</v>
      </c>
    </row>
    <row r="476">
      <c r="A476" s="1" t="n">
        <v>43212.95138888889</v>
      </c>
      <c r="B476" t="n">
        <v>0.2876939</v>
      </c>
    </row>
    <row r="477">
      <c r="A477" s="1" t="n">
        <v>43213.69791666666</v>
      </c>
      <c r="B477" t="n">
        <v>0.2845724</v>
      </c>
    </row>
    <row r="478">
      <c r="A478" s="1" t="n">
        <v>43214.87152777778</v>
      </c>
      <c r="B478" t="n">
        <v>0.2817807</v>
      </c>
    </row>
    <row r="479">
      <c r="A479" s="1" t="n">
        <v>43215.98958333334</v>
      </c>
      <c r="B479" t="n">
        <v>0.2796026</v>
      </c>
    </row>
    <row r="480">
      <c r="A480" s="1" t="n">
        <v>43216.09375</v>
      </c>
      <c r="B480" t="n">
        <v>0.2791935</v>
      </c>
    </row>
    <row r="481">
      <c r="A481" s="1" t="n">
        <v>43217.68055555555</v>
      </c>
      <c r="B481" t="n">
        <v>0.2789282</v>
      </c>
    </row>
    <row r="482">
      <c r="A482" s="1" t="n">
        <v>43218.95833333334</v>
      </c>
      <c r="B482" t="n">
        <v>0.2800477</v>
      </c>
    </row>
    <row r="483">
      <c r="A483" s="1" t="n">
        <v>43219.21527777778</v>
      </c>
      <c r="B483" t="n">
        <v>0.2795667</v>
      </c>
    </row>
    <row r="484">
      <c r="A484" s="1" t="n">
        <v>43220.95486111111</v>
      </c>
      <c r="B484" t="n">
        <v>0.2882893</v>
      </c>
    </row>
    <row r="485">
      <c r="A485" s="1" t="n">
        <v>43221.58333333334</v>
      </c>
      <c r="B485" t="n">
        <v>0.2865625</v>
      </c>
    </row>
    <row r="486">
      <c r="A486" s="1" t="n">
        <v>43222.95833333334</v>
      </c>
      <c r="B486" t="n">
        <v>0.2878754</v>
      </c>
    </row>
    <row r="487">
      <c r="A487" s="1" t="n">
        <v>43223.54166666666</v>
      </c>
      <c r="B487" t="n">
        <v>0.2848109</v>
      </c>
    </row>
    <row r="488">
      <c r="A488" s="1" t="n">
        <v>43224.69097222222</v>
      </c>
      <c r="B488" t="n">
        <v>0.3088042</v>
      </c>
    </row>
    <row r="489">
      <c r="A489" s="1" t="n">
        <v>43225.99652777778</v>
      </c>
      <c r="B489" t="n">
        <v>0.3207535</v>
      </c>
    </row>
    <row r="490">
      <c r="A490" s="1" t="n">
        <v>43226.64236111111</v>
      </c>
      <c r="B490" t="n">
        <v>0.309506</v>
      </c>
    </row>
    <row r="491">
      <c r="A491" s="1" t="n">
        <v>43227.58680555555</v>
      </c>
      <c r="B491" t="n">
        <v>0.3104029</v>
      </c>
    </row>
    <row r="492">
      <c r="A492" s="1" t="n">
        <v>43228.98958333334</v>
      </c>
      <c r="B492" t="n">
        <v>0.3163032</v>
      </c>
    </row>
    <row r="493">
      <c r="A493" s="1" t="n">
        <v>43229.05902777778</v>
      </c>
      <c r="B493" t="n">
        <v>0.3153543</v>
      </c>
    </row>
    <row r="494">
      <c r="A494" s="1" t="n">
        <v>43230.70138888889</v>
      </c>
      <c r="B494" t="n">
        <v>0.3153543</v>
      </c>
    </row>
    <row r="495">
      <c r="A495" s="1" t="n">
        <v>43231.79166666666</v>
      </c>
      <c r="B495" t="n">
        <v>0.3036493</v>
      </c>
    </row>
    <row r="496">
      <c r="A496" s="1" t="n">
        <v>43232.69097222222</v>
      </c>
      <c r="B496" t="n">
        <v>0.3113008</v>
      </c>
    </row>
    <row r="497">
      <c r="A497" s="1" t="n">
        <v>43233.61805555555</v>
      </c>
      <c r="B497" t="n">
        <v>0.3354716</v>
      </c>
    </row>
    <row r="498">
      <c r="A498" s="1" t="n">
        <v>43234.97222222222</v>
      </c>
      <c r="B498" t="n">
        <v>0.3100291</v>
      </c>
    </row>
    <row r="499">
      <c r="A499" s="1" t="n">
        <v>43235.98958333334</v>
      </c>
      <c r="B499" t="n">
        <v>0.3014802</v>
      </c>
    </row>
    <row r="500">
      <c r="A500" s="1" t="n">
        <v>43236.63541666666</v>
      </c>
      <c r="B500" t="n">
        <v>0.2974986</v>
      </c>
    </row>
    <row r="501">
      <c r="A501" s="1" t="n">
        <v>43237.70138888889</v>
      </c>
      <c r="B501" t="n">
        <v>0.2947605</v>
      </c>
    </row>
    <row r="502">
      <c r="A502" s="1" t="n">
        <v>43238.64236111111</v>
      </c>
      <c r="B502" t="n">
        <v>0.2922222</v>
      </c>
    </row>
    <row r="503">
      <c r="A503" s="1" t="n">
        <v>43239.62847222222</v>
      </c>
      <c r="B503" t="n">
        <v>0.3020201</v>
      </c>
    </row>
    <row r="504">
      <c r="A504" s="1" t="n">
        <v>43240.99652777778</v>
      </c>
      <c r="B504" t="n">
        <v>0.3006231</v>
      </c>
    </row>
    <row r="505">
      <c r="A505" s="1" t="n">
        <v>43241.21875</v>
      </c>
      <c r="B505" t="n">
        <v>0.2992656</v>
      </c>
    </row>
    <row r="506">
      <c r="A506" s="1" t="n">
        <v>43242.99652777778</v>
      </c>
      <c r="B506" t="n">
        <v>0.3023382</v>
      </c>
    </row>
    <row r="507">
      <c r="A507" s="1" t="n">
        <v>43243.0625</v>
      </c>
      <c r="B507" t="n">
        <v>0.3019461</v>
      </c>
    </row>
    <row r="508">
      <c r="A508" s="1" t="n">
        <v>43244.95486111111</v>
      </c>
      <c r="B508" t="n">
        <v>0.2989635</v>
      </c>
    </row>
    <row r="509">
      <c r="A509" s="1" t="n">
        <v>43245.97916666666</v>
      </c>
      <c r="B509" t="n">
        <v>0.2935452</v>
      </c>
    </row>
    <row r="510">
      <c r="A510" s="1" t="n">
        <v>43246.63888888889</v>
      </c>
      <c r="B510" t="n">
        <v>0.291011</v>
      </c>
    </row>
    <row r="511">
      <c r="A511" s="1" t="n">
        <v>43247.84722222222</v>
      </c>
      <c r="B511" t="n">
        <v>0.2890088</v>
      </c>
    </row>
    <row r="512">
      <c r="A512" s="1" t="n">
        <v>43248.00347222222</v>
      </c>
      <c r="B512" t="n">
        <v>0.2892706</v>
      </c>
    </row>
    <row r="513">
      <c r="A513" s="1" t="n">
        <v>43249.99305555555</v>
      </c>
      <c r="B513" t="n">
        <v>0.299767</v>
      </c>
    </row>
    <row r="514">
      <c r="A514" s="1" t="n">
        <v>43250.96875</v>
      </c>
      <c r="B514" t="n">
        <v>0.2979105</v>
      </c>
    </row>
    <row r="515">
      <c r="A515" s="1" t="n">
        <v>43251.72569444445</v>
      </c>
      <c r="B515" t="n">
        <v>0.2927628</v>
      </c>
    </row>
    <row r="516">
      <c r="A516" s="1" t="n">
        <v>43252.48611111111</v>
      </c>
      <c r="B516" t="n">
        <v>0.2939769</v>
      </c>
    </row>
    <row r="517">
      <c r="A517" s="1" t="n">
        <v>43253.98611111111</v>
      </c>
      <c r="B517" t="n">
        <v>0.3090803</v>
      </c>
    </row>
    <row r="518">
      <c r="A518" s="1" t="n">
        <v>43254.02777777778</v>
      </c>
      <c r="B518" t="n">
        <v>0.3091102</v>
      </c>
    </row>
    <row r="519">
      <c r="A519" s="1" t="n">
        <v>43255.98958333334</v>
      </c>
      <c r="B519" t="n">
        <v>0.3023975</v>
      </c>
    </row>
    <row r="520">
      <c r="A520" s="1" t="n">
        <v>43256.95486111111</v>
      </c>
      <c r="B520" t="n">
        <v>0.2970574</v>
      </c>
    </row>
    <row r="521">
      <c r="A521" s="1" t="n">
        <v>43257.95486111111</v>
      </c>
      <c r="B521" t="n">
        <v>0.2935598</v>
      </c>
    </row>
    <row r="522">
      <c r="A522" s="1" t="n">
        <v>43258.99652777778</v>
      </c>
      <c r="B522" t="n">
        <v>0.2899619</v>
      </c>
    </row>
    <row r="523">
      <c r="A523" s="1" t="n">
        <v>43259.97916666666</v>
      </c>
      <c r="B523" t="n">
        <v>0.2857513</v>
      </c>
    </row>
    <row r="524">
      <c r="A524" s="1" t="n">
        <v>43260.99652777778</v>
      </c>
      <c r="B524" t="n">
        <v>0.2828615</v>
      </c>
    </row>
    <row r="525">
      <c r="A525" s="1" t="n">
        <v>43261.85763888889</v>
      </c>
      <c r="B525" t="n">
        <v>0.2802561</v>
      </c>
    </row>
    <row r="526">
      <c r="A526" s="1" t="n">
        <v>43262.08680555555</v>
      </c>
      <c r="B526" t="n">
        <v>0.2800549</v>
      </c>
    </row>
    <row r="527">
      <c r="A527" s="1" t="n">
        <v>43263.97916666666</v>
      </c>
      <c r="B527" t="n">
        <v>0.2913464</v>
      </c>
    </row>
    <row r="528">
      <c r="A528" s="1" t="n">
        <v>43264.97569444445</v>
      </c>
      <c r="B528" t="n">
        <v>0.2856717</v>
      </c>
    </row>
    <row r="529">
      <c r="A529" s="1" t="n">
        <v>43265.98958333334</v>
      </c>
      <c r="B529" t="n">
        <v>0.2812985</v>
      </c>
    </row>
    <row r="530">
      <c r="A530" s="1" t="n">
        <v>43266.95486111111</v>
      </c>
      <c r="B530" t="n">
        <v>0.2781613</v>
      </c>
    </row>
    <row r="531">
      <c r="A531" s="1" t="n">
        <v>43267.97916666666</v>
      </c>
      <c r="B531" t="n">
        <v>0.2744745</v>
      </c>
    </row>
    <row r="532">
      <c r="A532" s="1" t="n">
        <v>43268.99305555555</v>
      </c>
      <c r="B532" t="n">
        <v>0.2714876</v>
      </c>
    </row>
    <row r="533">
      <c r="A533" s="1" t="n">
        <v>43269.77430555555</v>
      </c>
      <c r="B533" t="n">
        <v>0.2685134</v>
      </c>
    </row>
    <row r="534">
      <c r="A534" s="1" t="n">
        <v>43270.72222222222</v>
      </c>
      <c r="B534" t="n">
        <v>0.2659742</v>
      </c>
    </row>
    <row r="535">
      <c r="A535" s="1" t="n">
        <v>43271.93055555555</v>
      </c>
      <c r="B535" t="n">
        <v>0.2638651</v>
      </c>
    </row>
    <row r="536">
      <c r="A536" s="1" t="n">
        <v>43272.71180555555</v>
      </c>
      <c r="B536" t="n">
        <v>0.2617556</v>
      </c>
    </row>
    <row r="537">
      <c r="A537" s="1" t="n">
        <v>43273.67361111111</v>
      </c>
      <c r="B537" t="n">
        <v>0.2621826</v>
      </c>
    </row>
    <row r="538">
      <c r="A538" s="1" t="n">
        <v>43274.51041666666</v>
      </c>
      <c r="B538" t="n">
        <v>0.2609513</v>
      </c>
    </row>
    <row r="539">
      <c r="A539" s="1" t="n">
        <v>43275.97569444445</v>
      </c>
      <c r="B539" t="n">
        <v>0.2621896</v>
      </c>
    </row>
    <row r="540">
      <c r="A540" s="1" t="n">
        <v>43276.72222222222</v>
      </c>
      <c r="B540" t="n">
        <v>0.259827</v>
      </c>
    </row>
    <row r="541">
      <c r="A541" s="1" t="n">
        <v>43277.81944444445</v>
      </c>
      <c r="B541" t="n">
        <v>0.2579943</v>
      </c>
    </row>
    <row r="542">
      <c r="A542" s="1" t="n">
        <v>43278.85416666666</v>
      </c>
      <c r="B542" t="n">
        <v>0.2554936</v>
      </c>
    </row>
    <row r="543">
      <c r="A543" s="1" t="n">
        <v>43279.98958333334</v>
      </c>
      <c r="B543" t="n">
        <v>0.2779035</v>
      </c>
    </row>
    <row r="544">
      <c r="A544" s="1" t="n">
        <v>43280.72569444445</v>
      </c>
      <c r="B544" t="n">
        <v>0.2709202</v>
      </c>
    </row>
    <row r="545">
      <c r="A545" s="1" t="n">
        <v>43281.65972222222</v>
      </c>
      <c r="B545" t="n">
        <v>0.2735772</v>
      </c>
    </row>
    <row r="546">
      <c r="A546" s="1" t="n">
        <v>43282.64236111111</v>
      </c>
      <c r="B546" t="n">
        <v>0.3072682</v>
      </c>
    </row>
    <row r="547">
      <c r="A547" s="1" t="n">
        <v>43283.70138888889</v>
      </c>
      <c r="B547" t="n">
        <v>0.3017242</v>
      </c>
    </row>
    <row r="548">
      <c r="A548" s="1" t="n">
        <v>43284.98611111111</v>
      </c>
      <c r="B548" t="n">
        <v>0.302812</v>
      </c>
    </row>
    <row r="549">
      <c r="A549" s="1" t="n">
        <v>43285.99652777778</v>
      </c>
      <c r="B549" t="n">
        <v>0.2953249</v>
      </c>
    </row>
    <row r="550">
      <c r="A550" s="1" t="n">
        <v>43286.93055555555</v>
      </c>
      <c r="B550" t="n">
        <v>0.2904716</v>
      </c>
    </row>
    <row r="551">
      <c r="A551" s="1" t="n">
        <v>43287.97569444445</v>
      </c>
      <c r="B551" t="n">
        <v>0.2866785</v>
      </c>
    </row>
    <row r="552">
      <c r="A552" s="1" t="n">
        <v>43288.67361111111</v>
      </c>
      <c r="B552" t="n">
        <v>0.2835107</v>
      </c>
    </row>
    <row r="553">
      <c r="A553" s="1" t="n">
        <v>43289.93055555555</v>
      </c>
      <c r="B553" t="n">
        <v>0.2857948</v>
      </c>
    </row>
    <row r="554">
      <c r="A554" s="1" t="n">
        <v>43290.99652777778</v>
      </c>
      <c r="B554" t="n">
        <v>0.2823858</v>
      </c>
    </row>
    <row r="555">
      <c r="A555" s="1" t="n">
        <v>43291.69097222222</v>
      </c>
      <c r="B555" t="n">
        <v>0.2791935</v>
      </c>
    </row>
    <row r="556">
      <c r="A556" s="1" t="n">
        <v>43292.64236111111</v>
      </c>
      <c r="B556" t="n">
        <v>0.2791935</v>
      </c>
    </row>
    <row r="557">
      <c r="A557" s="1" t="n">
        <v>43293.90277777778</v>
      </c>
      <c r="B557" t="n">
        <v>0.2757583</v>
      </c>
    </row>
    <row r="558">
      <c r="A558" s="1" t="n">
        <v>43294.875</v>
      </c>
      <c r="B558" t="n">
        <v>0.2727946</v>
      </c>
    </row>
    <row r="559">
      <c r="A559" s="1" t="n">
        <v>43295.58680555555</v>
      </c>
      <c r="B559" t="n">
        <v>0.2706933</v>
      </c>
    </row>
    <row r="560">
      <c r="A560" s="1" t="n">
        <v>43296.67708333334</v>
      </c>
      <c r="B560" t="n">
        <v>0.2676659</v>
      </c>
    </row>
    <row r="561">
      <c r="A561" s="1" t="n">
        <v>43297.98958333334</v>
      </c>
      <c r="B561" t="n">
        <v>0.2646798</v>
      </c>
    </row>
    <row r="562">
      <c r="A562" s="1" t="n">
        <v>43298.99652777778</v>
      </c>
      <c r="B562" t="n">
        <v>0.2620986</v>
      </c>
    </row>
    <row r="563">
      <c r="A563" s="1" t="n">
        <v>43299.98611111111</v>
      </c>
      <c r="B563" t="n">
        <v>0.2599595</v>
      </c>
    </row>
    <row r="564">
      <c r="A564" s="1" t="n">
        <v>43300.69791666666</v>
      </c>
      <c r="B564" t="n">
        <v>0.2576603</v>
      </c>
    </row>
    <row r="565">
      <c r="A565" s="1" t="n">
        <v>43301.43402777778</v>
      </c>
      <c r="B565" t="n">
        <v>0.2571527</v>
      </c>
    </row>
    <row r="566">
      <c r="A566" s="1" t="n">
        <v>43302.6875</v>
      </c>
      <c r="B566" t="n">
        <v>0.2534168</v>
      </c>
    </row>
    <row r="567">
      <c r="A567" s="1" t="n">
        <v>43303.72569444445</v>
      </c>
      <c r="B567" t="n">
        <v>0.2529815</v>
      </c>
    </row>
    <row r="568">
      <c r="A568" s="1" t="n">
        <v>43304.72569444445</v>
      </c>
      <c r="B568" t="n">
        <v>0.2503412</v>
      </c>
    </row>
    <row r="569">
      <c r="A569" s="1" t="n">
        <v>43305.24305555555</v>
      </c>
      <c r="B569" t="n">
        <v>0.2501073</v>
      </c>
    </row>
    <row r="570">
      <c r="A570" s="1" t="n">
        <v>43306.92708333334</v>
      </c>
      <c r="B570" t="n">
        <v>0.2494955</v>
      </c>
    </row>
    <row r="571">
      <c r="A571" s="1" t="n">
        <v>43307.67708333334</v>
      </c>
      <c r="B571" t="n">
        <v>0.247184</v>
      </c>
    </row>
    <row r="572">
      <c r="A572" s="1" t="n">
        <v>43308.93055555555</v>
      </c>
      <c r="B572" t="n">
        <v>0.243531</v>
      </c>
    </row>
    <row r="573">
      <c r="A573" s="1" t="n">
        <v>43309.08333333334</v>
      </c>
      <c r="B573" t="n">
        <v>0.2435378</v>
      </c>
    </row>
    <row r="574">
      <c r="A574" s="1" t="n">
        <v>43310.77083333334</v>
      </c>
      <c r="B574" t="n">
        <v>0.246828</v>
      </c>
    </row>
    <row r="575">
      <c r="A575" s="1" t="n">
        <v>43311.36111111111</v>
      </c>
      <c r="B575" t="n">
        <v>0.2563261</v>
      </c>
    </row>
    <row r="576">
      <c r="A576" s="1" t="n">
        <v>43312.99652777778</v>
      </c>
      <c r="B576" t="n">
        <v>0.2917769</v>
      </c>
    </row>
    <row r="577">
      <c r="A577" s="1" t="n">
        <v>43313.72222222222</v>
      </c>
      <c r="B577" t="n">
        <v>0.2817807</v>
      </c>
    </row>
    <row r="578">
      <c r="A578" s="1" t="n">
        <v>43314.96527777778</v>
      </c>
      <c r="B578" t="n">
        <v>0.2779035</v>
      </c>
    </row>
    <row r="579">
      <c r="A579" s="1" t="n">
        <v>43315.78472222222</v>
      </c>
      <c r="B579" t="n">
        <v>0.2737266</v>
      </c>
    </row>
    <row r="580">
      <c r="A580" s="1" t="n">
        <v>43316.99652777778</v>
      </c>
      <c r="B580" t="n">
        <v>0.3081626</v>
      </c>
    </row>
    <row r="581">
      <c r="A581" s="1" t="n">
        <v>43317.99305555555</v>
      </c>
      <c r="B581" t="n">
        <v>0.3050369</v>
      </c>
    </row>
    <row r="582">
      <c r="A582" s="1" t="n">
        <v>43318.99652777778</v>
      </c>
      <c r="B582" t="n">
        <v>0.2965139</v>
      </c>
    </row>
    <row r="583">
      <c r="A583" s="1" t="n">
        <v>43319.69444444445</v>
      </c>
      <c r="B583" t="n">
        <v>0.2916893</v>
      </c>
    </row>
    <row r="584">
      <c r="A584" s="1" t="n">
        <v>43320.96875</v>
      </c>
      <c r="B584" t="n">
        <v>0.2856283</v>
      </c>
    </row>
    <row r="585">
      <c r="A585" s="1" t="n">
        <v>43321.99652777778</v>
      </c>
      <c r="B585" t="n">
        <v>0.281572</v>
      </c>
    </row>
    <row r="586">
      <c r="A586" s="1" t="n">
        <v>43322.99652777778</v>
      </c>
      <c r="B586" t="n">
        <v>0.2778605</v>
      </c>
    </row>
    <row r="587">
      <c r="A587" s="1" t="n">
        <v>43323.72222222222</v>
      </c>
      <c r="B587" t="n">
        <v>0.2733636</v>
      </c>
    </row>
    <row r="588">
      <c r="A588" s="1" t="n">
        <v>43324.78472222222</v>
      </c>
      <c r="B588" t="n">
        <v>0.2706366</v>
      </c>
    </row>
    <row r="589">
      <c r="A589" s="1" t="n">
        <v>43325.63194444445</v>
      </c>
      <c r="B589" t="n">
        <v>0.2676659</v>
      </c>
    </row>
    <row r="590">
      <c r="A590" s="1" t="n">
        <v>43326.57986111111</v>
      </c>
      <c r="B590" t="n">
        <v>0.2992656</v>
      </c>
    </row>
    <row r="591">
      <c r="A591" s="1" t="n">
        <v>43327.96875</v>
      </c>
      <c r="B591" t="n">
        <v>0.3000843</v>
      </c>
    </row>
    <row r="592">
      <c r="A592" s="1" t="n">
        <v>43328.94097222222</v>
      </c>
      <c r="B592" t="n">
        <v>0.2923172</v>
      </c>
    </row>
    <row r="593">
      <c r="A593" s="1" t="n">
        <v>43329.92361111111</v>
      </c>
      <c r="B593" t="n">
        <v>0.286983</v>
      </c>
    </row>
    <row r="594">
      <c r="A594" s="1" t="n">
        <v>43330.97569444445</v>
      </c>
      <c r="B594" t="n">
        <v>0.2830778</v>
      </c>
    </row>
    <row r="595">
      <c r="A595" s="1" t="n">
        <v>43331.86805555555</v>
      </c>
      <c r="B595" t="n">
        <v>0.2796241</v>
      </c>
    </row>
    <row r="596">
      <c r="A596" s="1" t="n">
        <v>43332.76736111111</v>
      </c>
      <c r="B596" t="n">
        <v>0.2757869</v>
      </c>
    </row>
    <row r="597">
      <c r="A597" s="1" t="n">
        <v>43333.99305555555</v>
      </c>
      <c r="B597" t="n">
        <v>0.2719561</v>
      </c>
    </row>
    <row r="598">
      <c r="A598" s="1" t="n">
        <v>43334.98611111111</v>
      </c>
      <c r="B598" t="n">
        <v>0.2680896</v>
      </c>
    </row>
    <row r="599">
      <c r="A599" s="1" t="n">
        <v>43335.8125</v>
      </c>
      <c r="B599" t="n">
        <v>0.2642865</v>
      </c>
    </row>
    <row r="600">
      <c r="A600" s="1" t="n">
        <v>43336.6875</v>
      </c>
      <c r="B600" t="n">
        <v>0.2596735</v>
      </c>
    </row>
    <row r="601">
      <c r="A601" s="1" t="n">
        <v>43337.66666666666</v>
      </c>
      <c r="B601" t="n">
        <v>0.2563261</v>
      </c>
    </row>
    <row r="602">
      <c r="A602" s="1" t="n">
        <v>43338.69444444445</v>
      </c>
      <c r="B602" t="n">
        <v>0.2534444</v>
      </c>
    </row>
    <row r="603">
      <c r="A603" s="1" t="n">
        <v>43339.73263888889</v>
      </c>
      <c r="B603" t="n">
        <v>0.2492276</v>
      </c>
    </row>
    <row r="604">
      <c r="A604" s="1" t="n">
        <v>43340.61805555555</v>
      </c>
      <c r="B604" t="n">
        <v>0.2464038</v>
      </c>
    </row>
    <row r="605">
      <c r="A605" s="1" t="n">
        <v>43342.64930555555</v>
      </c>
      <c r="B605" t="n">
        <v>0.2400611</v>
      </c>
    </row>
    <row r="606">
      <c r="A606" s="1" t="n">
        <v>43343.63194444445</v>
      </c>
      <c r="B606" t="n">
        <v>0.2358222</v>
      </c>
    </row>
    <row r="607">
      <c r="A607" s="1" t="n">
        <v>43344.6875</v>
      </c>
      <c r="B607" t="n">
        <v>0.2361048</v>
      </c>
    </row>
    <row r="608">
      <c r="A608" s="1" t="n">
        <v>43345.64930555555</v>
      </c>
      <c r="B608" t="n">
        <v>0.2382486</v>
      </c>
    </row>
    <row r="609">
      <c r="A609" s="1" t="n">
        <v>43346.97569444445</v>
      </c>
      <c r="B609" t="n">
        <v>0.2446418</v>
      </c>
    </row>
    <row r="610">
      <c r="A610" s="1" t="n">
        <v>43347.92013888889</v>
      </c>
      <c r="B610" t="n">
        <v>0.2423133</v>
      </c>
    </row>
    <row r="611">
      <c r="A611" s="1" t="n">
        <v>43348.61458333334</v>
      </c>
      <c r="B611" t="n">
        <v>0.2409895</v>
      </c>
    </row>
    <row r="612">
      <c r="A612" s="1" t="n">
        <v>43349.18402777778</v>
      </c>
      <c r="B612" t="n">
        <v>0.2410913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42585.45486111111</v>
      </c>
      <c r="B39" t="n">
        <v>0</v>
      </c>
    </row>
    <row r="40">
      <c r="A40" s="1" t="n">
        <v>42586</v>
      </c>
      <c r="B40" t="n">
        <v>0</v>
      </c>
    </row>
    <row r="41">
      <c r="A41" s="1" t="n">
        <v>42587</v>
      </c>
      <c r="B41" t="n">
        <v>0</v>
      </c>
    </row>
    <row r="42">
      <c r="A42" s="1" t="n">
        <v>42588</v>
      </c>
      <c r="B42" t="n">
        <v>0</v>
      </c>
    </row>
    <row r="43">
      <c r="A43" s="1" t="n">
        <v>42589</v>
      </c>
      <c r="B43" t="n">
        <v>0</v>
      </c>
    </row>
    <row r="44">
      <c r="A44" s="1" t="n">
        <v>42590</v>
      </c>
      <c r="B44" t="n">
        <v>0</v>
      </c>
    </row>
    <row r="45">
      <c r="A45" s="1" t="n">
        <v>42591</v>
      </c>
      <c r="B45" t="n">
        <v>0</v>
      </c>
    </row>
    <row r="46">
      <c r="A46" s="1" t="n">
        <v>42592</v>
      </c>
      <c r="B46" t="n">
        <v>0</v>
      </c>
    </row>
    <row r="47">
      <c r="A47" s="1" t="n">
        <v>42593</v>
      </c>
      <c r="B47" t="n">
        <v>0</v>
      </c>
    </row>
    <row r="48">
      <c r="A48" s="1" t="n">
        <v>42594</v>
      </c>
      <c r="B48" t="n">
        <v>0</v>
      </c>
    </row>
    <row r="49">
      <c r="A49" s="1" t="n">
        <v>42595</v>
      </c>
      <c r="B49" t="n">
        <v>0</v>
      </c>
    </row>
    <row r="50">
      <c r="A50" s="1" t="n">
        <v>42596</v>
      </c>
      <c r="B50" t="n">
        <v>0</v>
      </c>
    </row>
    <row r="51">
      <c r="A51" s="1" t="n">
        <v>42597.30902777778</v>
      </c>
      <c r="B51" t="n">
        <v>0</v>
      </c>
    </row>
    <row r="52">
      <c r="A52" s="1" t="n">
        <v>42598</v>
      </c>
      <c r="B52" t="n">
        <v>0</v>
      </c>
    </row>
    <row r="53">
      <c r="A53" s="1" t="n">
        <v>42599</v>
      </c>
      <c r="B53" t="n">
        <v>0</v>
      </c>
    </row>
    <row r="54">
      <c r="A54" s="1" t="n">
        <v>42600</v>
      </c>
      <c r="B54" t="n">
        <v>0</v>
      </c>
    </row>
    <row r="55">
      <c r="A55" s="1" t="n">
        <v>42601</v>
      </c>
      <c r="B55" t="n">
        <v>0</v>
      </c>
    </row>
    <row r="56">
      <c r="A56" s="1" t="n">
        <v>42602</v>
      </c>
      <c r="B56" t="n">
        <v>0</v>
      </c>
    </row>
    <row r="57">
      <c r="A57" s="1" t="n">
        <v>42603</v>
      </c>
      <c r="B57" t="n">
        <v>0</v>
      </c>
    </row>
    <row r="58">
      <c r="A58" s="1" t="n">
        <v>42604</v>
      </c>
      <c r="B58" t="n">
        <v>0</v>
      </c>
    </row>
    <row r="59">
      <c r="A59" s="1" t="n">
        <v>42605</v>
      </c>
      <c r="B59" t="n">
        <v>0</v>
      </c>
    </row>
    <row r="60">
      <c r="A60" s="1" t="n">
        <v>42606</v>
      </c>
      <c r="B60" t="n">
        <v>0</v>
      </c>
    </row>
    <row r="61">
      <c r="A61" s="1" t="n">
        <v>42607</v>
      </c>
      <c r="B61" t="n">
        <v>0</v>
      </c>
    </row>
    <row r="62">
      <c r="A62" s="1" t="n">
        <v>42608</v>
      </c>
      <c r="B62" t="n">
        <v>0</v>
      </c>
    </row>
    <row r="63">
      <c r="A63" s="1" t="n">
        <v>42609.70486111111</v>
      </c>
      <c r="B63" t="n">
        <v>0</v>
      </c>
    </row>
    <row r="64">
      <c r="A64" s="1" t="n">
        <v>42610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42782.65625</v>
      </c>
      <c r="B98" t="n">
        <v>0</v>
      </c>
    </row>
    <row r="99">
      <c r="A99" s="1" t="n">
        <v>42783.47916666666</v>
      </c>
      <c r="B99" t="n">
        <v>0.2162422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42790.39236111111</v>
      </c>
      <c r="B106" t="n">
        <v>0.1975022</v>
      </c>
    </row>
    <row r="107">
      <c r="A107" s="1" t="n">
        <v>42791.43402777778</v>
      </c>
      <c r="B107" t="n">
        <v>0.1956134</v>
      </c>
    </row>
    <row r="108">
      <c r="A108" s="1" t="n">
        <v>42792</v>
      </c>
      <c r="B108" t="n">
        <v>0</v>
      </c>
    </row>
    <row r="109">
      <c r="A109" s="1" t="n">
        <v>42793.4375</v>
      </c>
      <c r="B109" t="n">
        <v>0.2319992</v>
      </c>
    </row>
    <row r="110">
      <c r="A110" s="1" t="n">
        <v>42794</v>
      </c>
      <c r="B110" t="n">
        <v>0</v>
      </c>
    </row>
    <row r="111">
      <c r="A111" s="1" t="n">
        <v>42795.47569444445</v>
      </c>
      <c r="B111" t="n">
        <v>0.282429</v>
      </c>
    </row>
    <row r="112">
      <c r="A112" s="1" t="n">
        <v>42796.43402777778</v>
      </c>
      <c r="B112" t="n">
        <v>0.3099394</v>
      </c>
    </row>
    <row r="113">
      <c r="A113" s="1" t="n">
        <v>42797</v>
      </c>
      <c r="B113" t="n">
        <v>0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</v>
      </c>
      <c r="B116" t="n">
        <v>0</v>
      </c>
    </row>
    <row r="117">
      <c r="A117" s="1" t="n">
        <v>42801</v>
      </c>
      <c r="B117" t="n">
        <v>0</v>
      </c>
    </row>
    <row r="118">
      <c r="A118" s="1" t="n">
        <v>42802</v>
      </c>
      <c r="B118" t="n">
        <v>0</v>
      </c>
    </row>
    <row r="119">
      <c r="A119" s="1" t="n">
        <v>42803</v>
      </c>
      <c r="B119" t="n">
        <v>0</v>
      </c>
    </row>
    <row r="120">
      <c r="A120" s="1" t="n">
        <v>42804</v>
      </c>
      <c r="B120" t="n">
        <v>0</v>
      </c>
    </row>
    <row r="121">
      <c r="A121" s="1" t="n">
        <v>42805</v>
      </c>
      <c r="B121" t="n">
        <v>0</v>
      </c>
    </row>
    <row r="122">
      <c r="A122" s="1" t="n">
        <v>42806.30208333334</v>
      </c>
      <c r="B122" t="n">
        <v>0</v>
      </c>
    </row>
    <row r="123">
      <c r="A123" s="1" t="n">
        <v>42807</v>
      </c>
      <c r="B123" t="n">
        <v>0</v>
      </c>
    </row>
    <row r="124">
      <c r="A124" s="1" t="n">
        <v>42808</v>
      </c>
      <c r="B124" t="n">
        <v>0</v>
      </c>
    </row>
    <row r="125">
      <c r="A125" s="1" t="n">
        <v>42809.3125</v>
      </c>
      <c r="B125" t="n">
        <v>0</v>
      </c>
    </row>
    <row r="126">
      <c r="A126" s="1" t="n">
        <v>42810</v>
      </c>
      <c r="B126" t="n">
        <v>0</v>
      </c>
    </row>
    <row r="127">
      <c r="A127" s="1" t="n">
        <v>42811</v>
      </c>
      <c r="B127" t="n">
        <v>0</v>
      </c>
    </row>
    <row r="128">
      <c r="A128" s="1" t="n">
        <v>42812</v>
      </c>
      <c r="B128" t="n">
        <v>0</v>
      </c>
    </row>
    <row r="129">
      <c r="A129" s="1" t="n">
        <v>42813</v>
      </c>
      <c r="B129" t="n">
        <v>0</v>
      </c>
    </row>
    <row r="130">
      <c r="A130" s="1" t="n">
        <v>42814</v>
      </c>
      <c r="B130" t="n">
        <v>0</v>
      </c>
    </row>
    <row r="131">
      <c r="A131" s="1" t="n">
        <v>42815</v>
      </c>
      <c r="B131" t="n">
        <v>0</v>
      </c>
    </row>
    <row r="132">
      <c r="A132" s="1" t="n">
        <v>42816</v>
      </c>
      <c r="B132" t="n">
        <v>0</v>
      </c>
    </row>
    <row r="133">
      <c r="A133" s="1" t="n">
        <v>42817</v>
      </c>
      <c r="B133" t="n">
        <v>0</v>
      </c>
    </row>
    <row r="134">
      <c r="A134" s="1" t="n">
        <v>42818</v>
      </c>
      <c r="B134" t="n">
        <v>0</v>
      </c>
    </row>
    <row r="135">
      <c r="A135" s="1" t="n">
        <v>42819.43402777778</v>
      </c>
      <c r="B135" t="n">
        <v>0</v>
      </c>
    </row>
    <row r="136">
      <c r="A136" s="1" t="n">
        <v>42866.63888888889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42872.43402777778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</v>
      </c>
      <c r="B156" t="n">
        <v>0.264708</v>
      </c>
    </row>
    <row r="157">
      <c r="A157" s="1" t="n">
        <v>42887.01388888889</v>
      </c>
      <c r="B157" t="n">
        <v>0.2629322</v>
      </c>
    </row>
    <row r="158">
      <c r="A158" s="1" t="n">
        <v>42888.16666666666</v>
      </c>
      <c r="B158" t="n">
        <v>0.2599944</v>
      </c>
    </row>
    <row r="159">
      <c r="A159" s="1" t="n">
        <v>42889.125</v>
      </c>
      <c r="B159" t="n">
        <v>0.2568747</v>
      </c>
    </row>
    <row r="160">
      <c r="A160" s="1" t="n">
        <v>42890.00694444445</v>
      </c>
      <c r="B160" t="n">
        <v>0.2539215</v>
      </c>
    </row>
    <row r="161">
      <c r="A161" s="1" t="n">
        <v>42891</v>
      </c>
      <c r="B161" t="n">
        <v>0.2517462</v>
      </c>
    </row>
    <row r="162">
      <c r="A162" s="1" t="n">
        <v>42892.30555555555</v>
      </c>
      <c r="B162" t="n">
        <v>0.248445</v>
      </c>
    </row>
    <row r="163">
      <c r="A163" s="1" t="n">
        <v>42893.99652777778</v>
      </c>
      <c r="B163" t="n">
        <v>0.2990445</v>
      </c>
    </row>
    <row r="164">
      <c r="A164" s="1" t="n">
        <v>42894.19097222222</v>
      </c>
      <c r="B164" t="n">
        <v>0.3121999</v>
      </c>
    </row>
    <row r="165">
      <c r="A165" s="1" t="n">
        <v>42895</v>
      </c>
      <c r="B165" t="n">
        <v>0.2884782</v>
      </c>
    </row>
    <row r="166">
      <c r="A166" s="1" t="n">
        <v>42896</v>
      </c>
      <c r="B166" t="n">
        <v>0.2796241</v>
      </c>
    </row>
    <row r="167">
      <c r="A167" s="1" t="n">
        <v>42897.94444444445</v>
      </c>
      <c r="B167" t="n">
        <v>0.348071</v>
      </c>
    </row>
    <row r="168">
      <c r="A168" s="1" t="n">
        <v>42898.08333333334</v>
      </c>
      <c r="B168" t="n">
        <v>0.3818263</v>
      </c>
    </row>
    <row r="169">
      <c r="A169" s="1" t="n">
        <v>42899.34027777778</v>
      </c>
      <c r="B169" t="n">
        <v>0.3288865</v>
      </c>
    </row>
    <row r="170">
      <c r="A170" s="1" t="n">
        <v>42900</v>
      </c>
      <c r="B170" t="n">
        <v>0.3134226</v>
      </c>
    </row>
    <row r="171">
      <c r="A171" s="1" t="n">
        <v>42901.54513888889</v>
      </c>
      <c r="B171" t="n">
        <v>0.3130998</v>
      </c>
    </row>
    <row r="172">
      <c r="A172" s="1" t="n">
        <v>42902.92013888889</v>
      </c>
      <c r="B172" t="n">
        <v>0.3183931</v>
      </c>
    </row>
    <row r="173">
      <c r="A173" s="1" t="n">
        <v>42903.68055555555</v>
      </c>
      <c r="B173" t="n">
        <v>0.3322454</v>
      </c>
    </row>
    <row r="174">
      <c r="A174" s="1" t="n">
        <v>42904.99652777778</v>
      </c>
      <c r="B174" t="n">
        <v>0.3449679</v>
      </c>
    </row>
    <row r="175">
      <c r="A175" s="1" t="n">
        <v>42905.03819444445</v>
      </c>
      <c r="B175" t="n">
        <v>0.3676868</v>
      </c>
    </row>
    <row r="176">
      <c r="A176" s="1" t="n">
        <v>42906.80208333334</v>
      </c>
      <c r="B176" t="n">
        <v>0.3658389</v>
      </c>
    </row>
    <row r="177">
      <c r="A177" s="1" t="n">
        <v>42907</v>
      </c>
      <c r="B177" t="n">
        <v>0.3381606</v>
      </c>
    </row>
    <row r="178">
      <c r="A178" s="1" t="n">
        <v>42908</v>
      </c>
      <c r="B178" t="n">
        <v>0.3114506</v>
      </c>
    </row>
    <row r="179">
      <c r="A179" s="1" t="n">
        <v>42909.26041666666</v>
      </c>
      <c r="B179" t="n">
        <v>0.3126497</v>
      </c>
    </row>
    <row r="180">
      <c r="A180" s="1" t="n">
        <v>42910.03819444445</v>
      </c>
      <c r="B180" t="n">
        <v>0.3012806</v>
      </c>
    </row>
    <row r="181">
      <c r="A181" s="1" t="n">
        <v>42911</v>
      </c>
      <c r="B181" t="n">
        <v>0.2952809</v>
      </c>
    </row>
    <row r="182">
      <c r="A182" s="1" t="n">
        <v>42912.73611111111</v>
      </c>
      <c r="B182" t="n">
        <v>0.3032565</v>
      </c>
    </row>
    <row r="183">
      <c r="A183" s="1" t="n">
        <v>42913.01041666666</v>
      </c>
      <c r="B183" t="n">
        <v>0.295721</v>
      </c>
    </row>
    <row r="184">
      <c r="A184" s="1" t="n">
        <v>42914.42708333334</v>
      </c>
      <c r="B184" t="n">
        <v>0.294636</v>
      </c>
    </row>
    <row r="185">
      <c r="A185" s="1" t="n">
        <v>42915.81597222222</v>
      </c>
      <c r="B185" t="n">
        <v>0.3108518</v>
      </c>
    </row>
    <row r="186">
      <c r="A186" s="1" t="n">
        <v>42916.31944444445</v>
      </c>
      <c r="B186" t="n">
        <v>0.2966166</v>
      </c>
    </row>
    <row r="187">
      <c r="A187" s="1" t="n">
        <v>42917</v>
      </c>
      <c r="B187" t="n">
        <v>0.2902386</v>
      </c>
    </row>
    <row r="188">
      <c r="A188" s="1" t="n">
        <v>42918.01041666666</v>
      </c>
      <c r="B188" t="n">
        <v>0.2848181</v>
      </c>
    </row>
    <row r="189">
      <c r="A189" s="1" t="n">
        <v>42919</v>
      </c>
      <c r="B189" t="n">
        <v>0.2809173</v>
      </c>
    </row>
    <row r="190">
      <c r="A190" s="1" t="n">
        <v>42920</v>
      </c>
      <c r="B190" t="n">
        <v>0.2772593</v>
      </c>
    </row>
    <row r="191">
      <c r="A191" s="1" t="n">
        <v>42921.01388888889</v>
      </c>
      <c r="B191" t="n">
        <v>0.2738192</v>
      </c>
    </row>
    <row r="192">
      <c r="A192" s="1" t="n">
        <v>42922.00694444445</v>
      </c>
      <c r="B192" t="n">
        <v>0.2702114</v>
      </c>
    </row>
    <row r="193">
      <c r="A193" s="1" t="n">
        <v>42923.09375</v>
      </c>
      <c r="B193" t="n">
        <v>0.2674402</v>
      </c>
    </row>
    <row r="194">
      <c r="A194" s="1" t="n">
        <v>42924.1875</v>
      </c>
      <c r="B194" t="n">
        <v>0.2651297</v>
      </c>
    </row>
    <row r="195">
      <c r="A195" s="1" t="n">
        <v>42928.37152777778</v>
      </c>
      <c r="B195" t="n">
        <v>0.2546414</v>
      </c>
    </row>
    <row r="196">
      <c r="A196" s="1" t="n">
        <v>42929</v>
      </c>
      <c r="B196" t="n">
        <v>0.2513465</v>
      </c>
    </row>
    <row r="197">
      <c r="A197" s="1" t="n">
        <v>42930</v>
      </c>
      <c r="B197" t="n">
        <v>0.2480473</v>
      </c>
    </row>
    <row r="198">
      <c r="A198" s="1" t="n">
        <v>42931.03125</v>
      </c>
      <c r="B198" t="n">
        <v>0.2899619</v>
      </c>
    </row>
    <row r="199">
      <c r="A199" s="1" t="n">
        <v>42932</v>
      </c>
      <c r="B199" t="n">
        <v>0.2571596</v>
      </c>
    </row>
    <row r="200">
      <c r="A200" s="1" t="n">
        <v>42933</v>
      </c>
      <c r="B200" t="n">
        <v>0.2509194</v>
      </c>
    </row>
    <row r="201">
      <c r="A201" s="1" t="n">
        <v>42934.01388888889</v>
      </c>
      <c r="B201" t="n">
        <v>0.248205</v>
      </c>
    </row>
    <row r="202">
      <c r="A202" s="1" t="n">
        <v>42935</v>
      </c>
      <c r="B202" t="n">
        <v>0.245372</v>
      </c>
    </row>
    <row r="203">
      <c r="A203" s="1" t="n">
        <v>42936.28472222222</v>
      </c>
      <c r="B203" t="n">
        <v>0.2425717</v>
      </c>
    </row>
    <row r="204">
      <c r="A204" s="1" t="n">
        <v>42937</v>
      </c>
      <c r="B204" t="n">
        <v>0.2398714</v>
      </c>
    </row>
    <row r="205">
      <c r="A205" s="1" t="n">
        <v>42938.06597222222</v>
      </c>
      <c r="B205" t="n">
        <v>0.2366367</v>
      </c>
    </row>
    <row r="206">
      <c r="A206" s="1" t="n">
        <v>42939</v>
      </c>
      <c r="B206" t="n">
        <v>0.2338072</v>
      </c>
    </row>
    <row r="207">
      <c r="A207" s="1" t="n">
        <v>42940.28472222222</v>
      </c>
      <c r="B207" t="n">
        <v>0.2302098</v>
      </c>
    </row>
    <row r="208">
      <c r="A208" s="1" t="n">
        <v>42941.03125</v>
      </c>
      <c r="B208" t="n">
        <v>0.2264608</v>
      </c>
    </row>
    <row r="209">
      <c r="A209" s="1" t="n">
        <v>42942.23263888889</v>
      </c>
      <c r="B209" t="n">
        <v>0.2225435</v>
      </c>
    </row>
    <row r="210">
      <c r="A210" s="1" t="n">
        <v>42943.26388888889</v>
      </c>
      <c r="B210" t="n">
        <v>0.2175795</v>
      </c>
    </row>
    <row r="211">
      <c r="A211" s="1" t="n">
        <v>42944.32986111111</v>
      </c>
      <c r="B211" t="n">
        <v>0.2124557</v>
      </c>
    </row>
    <row r="212">
      <c r="A212" s="1" t="n">
        <v>42945.35069444445</v>
      </c>
      <c r="B212" t="n">
        <v>0.2081984</v>
      </c>
    </row>
    <row r="213">
      <c r="A213" s="1" t="n">
        <v>42946.36805555555</v>
      </c>
      <c r="B213" t="n">
        <v>0.2059661</v>
      </c>
    </row>
    <row r="214">
      <c r="A214" s="1" t="n">
        <v>42947.30555555555</v>
      </c>
      <c r="B214" t="n">
        <v>0.2030479</v>
      </c>
    </row>
    <row r="215">
      <c r="A215" s="1" t="n">
        <v>42948.37847222222</v>
      </c>
      <c r="B215" t="n">
        <v>0.196979</v>
      </c>
    </row>
    <row r="216">
      <c r="A216" s="1" t="n">
        <v>42949.28472222222</v>
      </c>
      <c r="B216" t="n">
        <v>0.1948597</v>
      </c>
    </row>
    <row r="217">
      <c r="A217" s="1" t="n">
        <v>42950.34375</v>
      </c>
      <c r="B217" t="n">
        <v>0.1918677</v>
      </c>
    </row>
    <row r="218">
      <c r="A218" s="1" t="n">
        <v>42951.31597222222</v>
      </c>
      <c r="B218" t="n">
        <v>0.1892397</v>
      </c>
    </row>
    <row r="219">
      <c r="A219" s="1" t="n">
        <v>42952.35763888889</v>
      </c>
      <c r="B219" t="n">
        <v>0.1883583</v>
      </c>
    </row>
    <row r="220">
      <c r="A220" s="1" t="n">
        <v>42953.99652777778</v>
      </c>
      <c r="B220" t="n">
        <v>0.1829466</v>
      </c>
    </row>
    <row r="221">
      <c r="A221" s="1" t="n">
        <v>42954.29513888889</v>
      </c>
      <c r="B221" t="n">
        <v>0.1836654</v>
      </c>
    </row>
    <row r="222">
      <c r="A222" s="1" t="n">
        <v>42955.32986111111</v>
      </c>
      <c r="B222" t="n">
        <v>0.1802462</v>
      </c>
    </row>
    <row r="223">
      <c r="A223" s="1" t="n">
        <v>42956.29166666666</v>
      </c>
      <c r="B223" t="n">
        <v>0.1773834</v>
      </c>
    </row>
    <row r="224">
      <c r="A224" s="1" t="n">
        <v>42957.3125</v>
      </c>
      <c r="B224" t="n">
        <v>0.1753223</v>
      </c>
    </row>
    <row r="225">
      <c r="A225" s="1" t="n">
        <v>42958.60416666666</v>
      </c>
      <c r="B225" t="n">
        <v>0.2161641</v>
      </c>
    </row>
    <row r="226">
      <c r="A226" s="1" t="n">
        <v>42959</v>
      </c>
      <c r="B226" t="n">
        <v>0.2051217</v>
      </c>
    </row>
    <row r="227">
      <c r="A227" s="1" t="n">
        <v>42960.01736111111</v>
      </c>
      <c r="B227" t="n">
        <v>0.19831</v>
      </c>
    </row>
    <row r="228">
      <c r="A228" s="1" t="n">
        <v>42961</v>
      </c>
      <c r="B228" t="n">
        <v>0.1941071</v>
      </c>
    </row>
    <row r="229">
      <c r="A229" s="1" t="n">
        <v>42962.00347222222</v>
      </c>
      <c r="B229" t="n">
        <v>0.1892335</v>
      </c>
    </row>
    <row r="230">
      <c r="A230" s="1" t="n">
        <v>42963.00347222222</v>
      </c>
      <c r="B230" t="n">
        <v>0.1847855</v>
      </c>
    </row>
    <row r="231">
      <c r="A231" s="1" t="n">
        <v>42964.34375</v>
      </c>
      <c r="B231" t="n">
        <v>0.1837269</v>
      </c>
    </row>
    <row r="232">
      <c r="A232" s="1" t="n">
        <v>42965.26736111111</v>
      </c>
      <c r="B232" t="n">
        <v>0.2571666</v>
      </c>
    </row>
    <row r="233">
      <c r="A233" s="1" t="n">
        <v>42966.13194444445</v>
      </c>
      <c r="B233" t="n">
        <v>0.3471318</v>
      </c>
    </row>
    <row r="234">
      <c r="A234" s="1" t="n">
        <v>42967.1875</v>
      </c>
      <c r="B234" t="n">
        <v>0.3713378</v>
      </c>
    </row>
    <row r="235">
      <c r="A235" s="1" t="n">
        <v>42968.00347222222</v>
      </c>
      <c r="B235" t="n">
        <v>0.3019091</v>
      </c>
    </row>
    <row r="236">
      <c r="A236" s="1" t="n">
        <v>42969.01736111111</v>
      </c>
      <c r="B236" t="n">
        <v>0.2877302</v>
      </c>
    </row>
    <row r="237">
      <c r="A237" s="1" t="n">
        <v>42970</v>
      </c>
      <c r="B237" t="n">
        <v>0.280019</v>
      </c>
    </row>
    <row r="238">
      <c r="A238" s="1" t="n">
        <v>42971.03472222222</v>
      </c>
      <c r="B238" t="n">
        <v>0.2737195</v>
      </c>
    </row>
    <row r="239">
      <c r="A239" s="1" t="n">
        <v>42972</v>
      </c>
      <c r="B239" t="n">
        <v>0.2697866</v>
      </c>
    </row>
    <row r="240">
      <c r="A240" s="1" t="n">
        <v>42973.74652777778</v>
      </c>
      <c r="B240" t="n">
        <v>0.2900347</v>
      </c>
    </row>
    <row r="241">
      <c r="A241" s="1" t="n">
        <v>42974</v>
      </c>
      <c r="B241" t="n">
        <v>0.2761869</v>
      </c>
    </row>
    <row r="242">
      <c r="A242" s="1" t="n">
        <v>42975.16319444445</v>
      </c>
      <c r="B242" t="n">
        <v>0.2982785</v>
      </c>
    </row>
    <row r="243">
      <c r="A243" s="1" t="n">
        <v>42976</v>
      </c>
      <c r="B243" t="n">
        <v>0.2740613</v>
      </c>
    </row>
    <row r="244">
      <c r="A244" s="1" t="n">
        <v>42977.00694444445</v>
      </c>
      <c r="B244" t="n">
        <v>0.2693619</v>
      </c>
    </row>
    <row r="245">
      <c r="A245" s="1" t="n">
        <v>42978.01388888889</v>
      </c>
      <c r="B245" t="n">
        <v>0.2654041</v>
      </c>
    </row>
    <row r="246">
      <c r="A246" s="1" t="n">
        <v>42979.11805555555</v>
      </c>
      <c r="B246" t="n">
        <v>0.261182</v>
      </c>
    </row>
    <row r="247">
      <c r="A247" s="1" t="n">
        <v>42980.09027777778</v>
      </c>
      <c r="B247" t="n">
        <v>0.2579316</v>
      </c>
    </row>
    <row r="248">
      <c r="A248" s="1" t="n">
        <v>42981.02083333334</v>
      </c>
      <c r="B248" t="n">
        <v>0.2548491</v>
      </c>
    </row>
    <row r="249">
      <c r="A249" s="1" t="n">
        <v>42982.00347222222</v>
      </c>
      <c r="B249" t="n">
        <v>0.2523808</v>
      </c>
    </row>
    <row r="250">
      <c r="A250" s="1" t="n">
        <v>42983</v>
      </c>
      <c r="B250" t="n">
        <v>0.2484587</v>
      </c>
    </row>
    <row r="251">
      <c r="A251" s="1" t="n">
        <v>42984.06597222222</v>
      </c>
      <c r="B251" t="n">
        <v>0.2453516</v>
      </c>
    </row>
    <row r="252">
      <c r="A252" s="1" t="n">
        <v>42985.32291666666</v>
      </c>
      <c r="B252" t="n">
        <v>0.2419057</v>
      </c>
    </row>
    <row r="253">
      <c r="A253" s="1" t="n">
        <v>42986.27430555555</v>
      </c>
      <c r="B253" t="n">
        <v>0.3167101</v>
      </c>
    </row>
    <row r="254">
      <c r="A254" s="1" t="n">
        <v>42987.00347222222</v>
      </c>
      <c r="B254" t="n">
        <v>0.2977119</v>
      </c>
    </row>
    <row r="255">
      <c r="A255" s="1" t="n">
        <v>42988.02083333334</v>
      </c>
      <c r="B255" t="n">
        <v>0.2824074</v>
      </c>
    </row>
    <row r="256">
      <c r="A256" s="1" t="n">
        <v>42989</v>
      </c>
      <c r="B256" t="n">
        <v>0.2751518</v>
      </c>
    </row>
    <row r="257">
      <c r="A257" s="1" t="n">
        <v>42990</v>
      </c>
      <c r="B257" t="n">
        <v>0.2684993</v>
      </c>
    </row>
    <row r="258">
      <c r="A258" s="1" t="n">
        <v>42991.12847222222</v>
      </c>
      <c r="B258" t="n">
        <v>0.3135352</v>
      </c>
    </row>
    <row r="259">
      <c r="A259" s="1" t="n">
        <v>42992</v>
      </c>
      <c r="B259" t="n">
        <v>0.2798108</v>
      </c>
    </row>
    <row r="260">
      <c r="A260" s="1" t="n">
        <v>42993.16666666666</v>
      </c>
      <c r="B260" t="n">
        <v>0.3398495</v>
      </c>
    </row>
    <row r="261">
      <c r="A261" s="1" t="n">
        <v>42994</v>
      </c>
      <c r="B261" t="n">
        <v>0.2983006</v>
      </c>
    </row>
    <row r="262">
      <c r="A262" s="1" t="n">
        <v>42995</v>
      </c>
      <c r="B262" t="n">
        <v>0.286983</v>
      </c>
    </row>
    <row r="263">
      <c r="A263" s="1" t="n">
        <v>42996</v>
      </c>
      <c r="B263" t="n">
        <v>0.2809533</v>
      </c>
    </row>
    <row r="264">
      <c r="A264" s="1" t="n">
        <v>42997</v>
      </c>
      <c r="B264" t="n">
        <v>0.2753729</v>
      </c>
    </row>
    <row r="265">
      <c r="A265" s="1" t="n">
        <v>42998.39236111111</v>
      </c>
      <c r="B265" t="n">
        <v>0.2935378</v>
      </c>
    </row>
    <row r="266">
      <c r="A266" s="1" t="n">
        <v>42999</v>
      </c>
      <c r="B266" t="n">
        <v>0.2747667</v>
      </c>
    </row>
    <row r="267">
      <c r="A267" s="1" t="n">
        <v>43000</v>
      </c>
      <c r="B267" t="n">
        <v>0.2676659</v>
      </c>
    </row>
    <row r="268">
      <c r="A268" s="1" t="n">
        <v>43001.98611111111</v>
      </c>
      <c r="B268" t="n">
        <v>0.2735487</v>
      </c>
    </row>
    <row r="269">
      <c r="A269" s="1" t="n">
        <v>43002.00694444445</v>
      </c>
      <c r="B269" t="n">
        <v>0.273627</v>
      </c>
    </row>
    <row r="270">
      <c r="A270" s="1" t="n">
        <v>43003.36458333334</v>
      </c>
      <c r="B270" t="n">
        <v>0.2642373</v>
      </c>
    </row>
    <row r="271">
      <c r="A271" s="1" t="n">
        <v>43004</v>
      </c>
      <c r="B271" t="n">
        <v>0.2617626</v>
      </c>
    </row>
    <row r="272">
      <c r="A272" s="1" t="n">
        <v>43005.00347222222</v>
      </c>
      <c r="B272" t="n">
        <v>0.2575768</v>
      </c>
    </row>
    <row r="273">
      <c r="A273" s="1" t="n">
        <v>43006.85069444445</v>
      </c>
      <c r="B273" t="n">
        <v>0.2621826</v>
      </c>
    </row>
    <row r="274">
      <c r="A274" s="1" t="n">
        <v>43007.85416666666</v>
      </c>
      <c r="B274" t="n">
        <v>0.3808508</v>
      </c>
    </row>
    <row r="275">
      <c r="A275" s="1" t="n">
        <v>43008.29166666666</v>
      </c>
      <c r="B275" t="n">
        <v>0.3718686</v>
      </c>
    </row>
    <row r="276">
      <c r="A276" s="1" t="n">
        <v>43009.84722222222</v>
      </c>
      <c r="B276" t="n">
        <v>0.3136028</v>
      </c>
    </row>
    <row r="277">
      <c r="A277" s="1" t="n">
        <v>43010</v>
      </c>
      <c r="B277" t="n">
        <v>0.3075216</v>
      </c>
    </row>
    <row r="278">
      <c r="A278" s="1" t="n">
        <v>43011.01736111111</v>
      </c>
      <c r="B278" t="n">
        <v>0.2952956</v>
      </c>
    </row>
    <row r="279">
      <c r="A279" s="1" t="n">
        <v>43012</v>
      </c>
      <c r="B279" t="n">
        <v>0.2892051</v>
      </c>
    </row>
    <row r="280">
      <c r="A280" s="1" t="n">
        <v>43013.34722222222</v>
      </c>
      <c r="B280" t="n">
        <v>0.289598</v>
      </c>
    </row>
    <row r="281">
      <c r="A281" s="1" t="n">
        <v>43014.39236111111</v>
      </c>
      <c r="B281" t="n">
        <v>0.2848109</v>
      </c>
    </row>
    <row r="282">
      <c r="A282" s="1" t="n">
        <v>43015.00347222222</v>
      </c>
      <c r="B282" t="n">
        <v>0.2817807</v>
      </c>
    </row>
    <row r="283">
      <c r="A283" s="1" t="n">
        <v>43016.81944444445</v>
      </c>
      <c r="B283" t="n">
        <v>0.2934501</v>
      </c>
    </row>
    <row r="284">
      <c r="A284" s="1" t="n">
        <v>43017.75</v>
      </c>
      <c r="B284" t="n">
        <v>0.2904716</v>
      </c>
    </row>
    <row r="285">
      <c r="A285" s="1" t="n">
        <v>43018.00347222222</v>
      </c>
      <c r="B285" t="n">
        <v>0.2856066</v>
      </c>
    </row>
    <row r="286">
      <c r="A286" s="1" t="n">
        <v>43019</v>
      </c>
      <c r="B286" t="n">
        <v>0.2757655</v>
      </c>
    </row>
    <row r="287">
      <c r="A287" s="1" t="n">
        <v>43020.01388888889</v>
      </c>
      <c r="B287" t="n">
        <v>0.2739331</v>
      </c>
    </row>
    <row r="288">
      <c r="A288" s="1" t="n">
        <v>43021.11458333334</v>
      </c>
      <c r="B288" t="n">
        <v>0.2706012</v>
      </c>
    </row>
    <row r="289">
      <c r="A289" s="1" t="n">
        <v>43022</v>
      </c>
      <c r="B289" t="n">
        <v>0.2680896</v>
      </c>
    </row>
    <row r="290">
      <c r="A290" s="1" t="n">
        <v>43023.1875</v>
      </c>
      <c r="B290" t="n">
        <v>0.2652986</v>
      </c>
    </row>
    <row r="291">
      <c r="A291" s="1" t="n">
        <v>43024</v>
      </c>
      <c r="B291" t="n">
        <v>0.2626029</v>
      </c>
    </row>
    <row r="292">
      <c r="A292" s="1" t="n">
        <v>43025.03819444445</v>
      </c>
      <c r="B292" t="n">
        <v>0.2597432</v>
      </c>
    </row>
    <row r="293">
      <c r="A293" s="1" t="n">
        <v>43026.02430555555</v>
      </c>
      <c r="B293" t="n">
        <v>0.2559305</v>
      </c>
    </row>
    <row r="294">
      <c r="A294" s="1" t="n">
        <v>43027.32638888889</v>
      </c>
      <c r="B294" t="n">
        <v>0.2536103</v>
      </c>
    </row>
    <row r="295">
      <c r="A295" s="1" t="n">
        <v>43028</v>
      </c>
      <c r="B295" t="n">
        <v>0.2530022</v>
      </c>
    </row>
    <row r="296">
      <c r="A296" s="1" t="n">
        <v>43029.10763888889</v>
      </c>
      <c r="B296" t="n">
        <v>0.2505201</v>
      </c>
    </row>
    <row r="297">
      <c r="A297" s="1" t="n">
        <v>43030.67013888889</v>
      </c>
      <c r="B297" t="n">
        <v>0.3723997</v>
      </c>
    </row>
    <row r="298">
      <c r="A298" s="1" t="n">
        <v>43031</v>
      </c>
      <c r="B298" t="n">
        <v>0.3235087</v>
      </c>
    </row>
    <row r="299">
      <c r="A299" s="1" t="n">
        <v>43032.31944444445</v>
      </c>
      <c r="B299" t="n">
        <v>0.3447806</v>
      </c>
    </row>
    <row r="300">
      <c r="A300" s="1" t="n">
        <v>43033</v>
      </c>
      <c r="B300" t="n">
        <v>0.3121399</v>
      </c>
    </row>
    <row r="301">
      <c r="A301" s="1" t="n">
        <v>43034.26388888889</v>
      </c>
      <c r="B301" t="n">
        <v>0.316258</v>
      </c>
    </row>
    <row r="302">
      <c r="A302" s="1" t="n">
        <v>43035.03125</v>
      </c>
      <c r="B302" t="n">
        <v>0.3000547</v>
      </c>
    </row>
    <row r="303">
      <c r="A303" s="1" t="n">
        <v>43036.39236111111</v>
      </c>
      <c r="B303" t="n">
        <v>0.3632615</v>
      </c>
    </row>
    <row r="304">
      <c r="A304" s="1" t="n">
        <v>43037.92013888889</v>
      </c>
      <c r="B304" t="n">
        <v>0.363636</v>
      </c>
    </row>
    <row r="305">
      <c r="A305" s="1" t="n">
        <v>43038</v>
      </c>
      <c r="B305" t="n">
        <v>0.3472883</v>
      </c>
    </row>
    <row r="306">
      <c r="A306" s="1" t="n">
        <v>43039.21527777778</v>
      </c>
      <c r="B306" t="n">
        <v>0.3331527</v>
      </c>
    </row>
    <row r="307">
      <c r="A307" s="1" t="n">
        <v>43040</v>
      </c>
      <c r="B307" t="n">
        <v>0.309506</v>
      </c>
    </row>
    <row r="308">
      <c r="A308" s="1" t="n">
        <v>43041.96180555555</v>
      </c>
      <c r="B308" t="n">
        <v>0.3158059</v>
      </c>
    </row>
    <row r="309">
      <c r="A309" s="1" t="n">
        <v>43042.11111111111</v>
      </c>
      <c r="B309" t="n">
        <v>0.3893309</v>
      </c>
    </row>
    <row r="310">
      <c r="A310" s="1" t="n">
        <v>43043.09722222222</v>
      </c>
      <c r="B310" t="n">
        <v>0.3689609</v>
      </c>
    </row>
    <row r="311">
      <c r="A311" s="1" t="n">
        <v>43044</v>
      </c>
      <c r="B311" t="n">
        <v>0.3153543</v>
      </c>
    </row>
    <row r="312">
      <c r="A312" s="1" t="n">
        <v>43045</v>
      </c>
      <c r="B312" t="n">
        <v>0.3009408</v>
      </c>
    </row>
    <row r="313">
      <c r="A313" s="1" t="n">
        <v>43046.80208333334</v>
      </c>
      <c r="B313" t="n">
        <v>0.3345464</v>
      </c>
    </row>
    <row r="314">
      <c r="A314" s="1" t="n">
        <v>43047.06944444445</v>
      </c>
      <c r="B314" t="n">
        <v>0.330848</v>
      </c>
    </row>
    <row r="315">
      <c r="A315" s="1" t="n">
        <v>43048.97569444445</v>
      </c>
      <c r="B315" t="n">
        <v>0.3272885</v>
      </c>
    </row>
    <row r="316">
      <c r="A316" s="1" t="n">
        <v>43049.05555555555</v>
      </c>
      <c r="B316" t="n">
        <v>0.3299356</v>
      </c>
    </row>
    <row r="317">
      <c r="A317" s="1" t="n">
        <v>43050.25347222222</v>
      </c>
      <c r="B317" t="n">
        <v>0.305951</v>
      </c>
    </row>
    <row r="318">
      <c r="A318" s="1" t="n">
        <v>43051</v>
      </c>
      <c r="B318" t="n">
        <v>0.2974986</v>
      </c>
    </row>
    <row r="319">
      <c r="A319" s="1" t="n">
        <v>43052</v>
      </c>
      <c r="B319" t="n">
        <v>0.2910766</v>
      </c>
    </row>
    <row r="320">
      <c r="A320" s="1" t="n">
        <v>43053.78472222222</v>
      </c>
      <c r="B320" t="n">
        <v>0.3684879</v>
      </c>
    </row>
    <row r="321">
      <c r="A321" s="1" t="n">
        <v>43054.69097222222</v>
      </c>
      <c r="B321" t="n">
        <v>0.3806965</v>
      </c>
    </row>
    <row r="322">
      <c r="A322" s="1" t="n">
        <v>43055.21180555555</v>
      </c>
      <c r="B322" t="n">
        <v>0.3892817</v>
      </c>
    </row>
    <row r="323">
      <c r="A323" s="1" t="n">
        <v>43056.94444444445</v>
      </c>
      <c r="B323" t="n">
        <v>0.340377</v>
      </c>
    </row>
    <row r="324">
      <c r="A324" s="1" t="n">
        <v>43057.10763888889</v>
      </c>
      <c r="B324" t="n">
        <v>0.3504155</v>
      </c>
    </row>
    <row r="325">
      <c r="A325" s="1" t="n">
        <v>43058.11458333334</v>
      </c>
      <c r="B325" t="n">
        <v>0.3603658</v>
      </c>
    </row>
    <row r="326">
      <c r="A326" s="1" t="n">
        <v>43059.19444444445</v>
      </c>
      <c r="B326" t="n">
        <v>0.4030314</v>
      </c>
    </row>
    <row r="327">
      <c r="A327" s="1" t="n">
        <v>43060.11111111111</v>
      </c>
      <c r="B327" t="n">
        <v>0.3551396</v>
      </c>
    </row>
    <row r="328">
      <c r="A328" s="1" t="n">
        <v>43061</v>
      </c>
      <c r="B328" t="n">
        <v>0.3113008</v>
      </c>
    </row>
    <row r="329">
      <c r="A329" s="1" t="n">
        <v>43062.02083333334</v>
      </c>
      <c r="B329" t="n">
        <v>0.3001507</v>
      </c>
    </row>
    <row r="330">
      <c r="A330" s="1" t="n">
        <v>43063.30902777778</v>
      </c>
      <c r="B330" t="n">
        <v>0.3059361</v>
      </c>
    </row>
    <row r="331">
      <c r="A331" s="1" t="n">
        <v>43064.01388888889</v>
      </c>
      <c r="B331" t="n">
        <v>0.2947532</v>
      </c>
    </row>
    <row r="332">
      <c r="A332" s="1" t="n">
        <v>43065.01388888889</v>
      </c>
      <c r="B332" t="n">
        <v>0.2892124</v>
      </c>
    </row>
    <row r="333">
      <c r="A333" s="1" t="n">
        <v>43066.65972222222</v>
      </c>
      <c r="B333" t="n">
        <v>0.3603658</v>
      </c>
    </row>
    <row r="334">
      <c r="A334" s="1" t="n">
        <v>43067</v>
      </c>
      <c r="B334" t="n">
        <v>0.325686</v>
      </c>
    </row>
    <row r="335">
      <c r="A335" s="1" t="n">
        <v>43068.69444444445</v>
      </c>
      <c r="B335" t="n">
        <v>0.386294</v>
      </c>
    </row>
    <row r="336">
      <c r="A336" s="1" t="n">
        <v>43069.78819444445</v>
      </c>
      <c r="B336" t="n">
        <v>0.3993287</v>
      </c>
    </row>
    <row r="337">
      <c r="A337" s="1" t="n">
        <v>43070.90625</v>
      </c>
      <c r="B337" t="n">
        <v>0.3713941</v>
      </c>
    </row>
    <row r="338">
      <c r="A338" s="1" t="n">
        <v>43071</v>
      </c>
      <c r="B338" t="n">
        <v>0.3553449</v>
      </c>
    </row>
    <row r="339">
      <c r="A339" s="1" t="n">
        <v>43072.8125</v>
      </c>
      <c r="B339" t="n">
        <v>0.3356182</v>
      </c>
    </row>
    <row r="340">
      <c r="A340" s="1" t="n">
        <v>43073</v>
      </c>
      <c r="B340" t="n">
        <v>0.3261054</v>
      </c>
    </row>
    <row r="341">
      <c r="A341" s="1" t="n">
        <v>43074</v>
      </c>
      <c r="B341" t="n">
        <v>0.3050889</v>
      </c>
    </row>
    <row r="342">
      <c r="A342" s="1" t="n">
        <v>43075.03819444445</v>
      </c>
      <c r="B342" t="n">
        <v>0.2969766</v>
      </c>
    </row>
    <row r="343">
      <c r="A343" s="1" t="n">
        <v>43076.05208333334</v>
      </c>
      <c r="B343" t="n">
        <v>0.2913391</v>
      </c>
    </row>
    <row r="344">
      <c r="A344" s="1" t="n">
        <v>43077.84027777778</v>
      </c>
      <c r="B344" t="n">
        <v>0.3271891</v>
      </c>
    </row>
    <row r="345">
      <c r="A345" s="1" t="n">
        <v>43078</v>
      </c>
      <c r="B345" t="n">
        <v>0.3108967</v>
      </c>
    </row>
    <row r="346">
      <c r="A346" s="1" t="n">
        <v>43079.12847222222</v>
      </c>
      <c r="B346" t="n">
        <v>0.3781736</v>
      </c>
    </row>
    <row r="347">
      <c r="A347" s="1" t="n">
        <v>43080.17361111111</v>
      </c>
      <c r="B347" t="n">
        <v>0.4077337</v>
      </c>
    </row>
    <row r="348">
      <c r="A348" s="1" t="n">
        <v>43081</v>
      </c>
      <c r="B348" t="n">
        <v>0.3262655</v>
      </c>
    </row>
    <row r="349">
      <c r="A349" s="1" t="n">
        <v>43082</v>
      </c>
      <c r="B349" t="n">
        <v>0.3077824</v>
      </c>
    </row>
    <row r="350">
      <c r="A350" s="1" t="n">
        <v>43083.37847222222</v>
      </c>
      <c r="B350" t="n">
        <v>0.2967268</v>
      </c>
    </row>
    <row r="351">
      <c r="A351" s="1" t="n">
        <v>43084.04166666666</v>
      </c>
      <c r="B351" t="n">
        <v>0.2924852</v>
      </c>
    </row>
    <row r="352">
      <c r="A352" s="1" t="n">
        <v>43085</v>
      </c>
      <c r="B352" t="n">
        <v>0.2879916</v>
      </c>
    </row>
    <row r="353">
      <c r="A353" s="1" t="n">
        <v>43086.05902777778</v>
      </c>
      <c r="B353" t="n">
        <v>0.283655</v>
      </c>
    </row>
    <row r="354">
      <c r="A354" s="1" t="n">
        <v>43087</v>
      </c>
      <c r="B354" t="n">
        <v>0.2796241</v>
      </c>
    </row>
    <row r="355">
      <c r="A355" s="1" t="n">
        <v>43088.02430555555</v>
      </c>
      <c r="B355" t="n">
        <v>0.2760226</v>
      </c>
    </row>
    <row r="356">
      <c r="A356" s="1" t="n">
        <v>43089</v>
      </c>
      <c r="B356" t="n">
        <v>0.2723397</v>
      </c>
    </row>
    <row r="357">
      <c r="A357" s="1" t="n">
        <v>43090.25694444445</v>
      </c>
      <c r="B357" t="n">
        <v>0.2685417</v>
      </c>
    </row>
    <row r="358">
      <c r="A358" s="1" t="n">
        <v>43091</v>
      </c>
      <c r="B358" t="n">
        <v>0.2655519</v>
      </c>
    </row>
    <row r="359">
      <c r="A359" s="1" t="n">
        <v>43092.29861111111</v>
      </c>
      <c r="B359" t="n">
        <v>0.2621126</v>
      </c>
    </row>
    <row r="360">
      <c r="A360" s="1" t="n">
        <v>43093.75</v>
      </c>
      <c r="B360" t="n">
        <v>0.3832995</v>
      </c>
    </row>
    <row r="361">
      <c r="A361" s="1" t="n">
        <v>43094</v>
      </c>
      <c r="B361" t="n">
        <v>0.3348469</v>
      </c>
    </row>
    <row r="362">
      <c r="A362" s="1" t="n">
        <v>43095.30902777778</v>
      </c>
      <c r="B362" t="n">
        <v>0.3435802</v>
      </c>
    </row>
    <row r="363">
      <c r="A363" s="1" t="n">
        <v>43096.29861111111</v>
      </c>
      <c r="B363" t="n">
        <v>0.3860406</v>
      </c>
    </row>
    <row r="364">
      <c r="A364" s="1" t="n">
        <v>43097.16666666666</v>
      </c>
      <c r="B364" t="n">
        <v>0.3691214</v>
      </c>
    </row>
    <row r="365">
      <c r="A365" s="1" t="n">
        <v>43098.35069444445</v>
      </c>
      <c r="B365" t="n">
        <v>0.3606041</v>
      </c>
    </row>
    <row r="366">
      <c r="A366" s="1" t="n">
        <v>43099</v>
      </c>
      <c r="B366" t="n">
        <v>0.3194286</v>
      </c>
    </row>
    <row r="367">
      <c r="A367" s="1" t="n">
        <v>43103.68402777778</v>
      </c>
      <c r="B367" t="n">
        <v>0.3091177</v>
      </c>
    </row>
    <row r="368">
      <c r="A368" s="1" t="n">
        <v>43104.14930555555</v>
      </c>
      <c r="B368" t="n">
        <v>0.354524</v>
      </c>
    </row>
    <row r="369">
      <c r="A369" s="1" t="n">
        <v>43105.01041666666</v>
      </c>
      <c r="B369" t="n">
        <v>0.3124323</v>
      </c>
    </row>
    <row r="370">
      <c r="A370" s="1" t="n">
        <v>43106.33680555555</v>
      </c>
      <c r="B370" t="n">
        <v>0.3041462</v>
      </c>
    </row>
    <row r="371">
      <c r="A371" s="1" t="n">
        <v>43107.77430555555</v>
      </c>
      <c r="B371" t="n">
        <v>0.3099543</v>
      </c>
    </row>
    <row r="372">
      <c r="A372" s="1" t="n">
        <v>43108.00347222222</v>
      </c>
      <c r="B372" t="n">
        <v>0.3026713</v>
      </c>
    </row>
    <row r="373">
      <c r="A373" s="1" t="n">
        <v>43109.32986111111</v>
      </c>
      <c r="B373" t="n">
        <v>0.3718686</v>
      </c>
    </row>
    <row r="374">
      <c r="A374" s="1" t="n">
        <v>43110</v>
      </c>
      <c r="B374" t="n">
        <v>0.3463266</v>
      </c>
    </row>
    <row r="375">
      <c r="A375" s="1" t="n">
        <v>43111.00694444445</v>
      </c>
      <c r="B375" t="n">
        <v>0.3121924</v>
      </c>
    </row>
    <row r="376">
      <c r="A376" s="1" t="n">
        <v>43112.25</v>
      </c>
      <c r="B376" t="n">
        <v>0.309506</v>
      </c>
    </row>
    <row r="377">
      <c r="A377" s="1" t="n">
        <v>43113.1875</v>
      </c>
      <c r="B377" t="n">
        <v>0.3207914</v>
      </c>
    </row>
    <row r="378">
      <c r="A378" s="1" t="n">
        <v>43114.02430555555</v>
      </c>
      <c r="B378" t="n">
        <v>0.3015023</v>
      </c>
    </row>
    <row r="379">
      <c r="A379" s="1" t="n">
        <v>43115.32638888889</v>
      </c>
      <c r="B379" t="n">
        <v>0.3161073</v>
      </c>
    </row>
    <row r="380">
      <c r="A380" s="1" t="n">
        <v>43116</v>
      </c>
      <c r="B380" t="n">
        <v>0.3063824</v>
      </c>
    </row>
    <row r="381">
      <c r="A381" s="1" t="n">
        <v>43117.30555555555</v>
      </c>
      <c r="B381" t="n">
        <v>0.3752377</v>
      </c>
    </row>
    <row r="382">
      <c r="A382" s="1" t="n">
        <v>43118.00694444445</v>
      </c>
      <c r="B382" t="n">
        <v>0.3199886</v>
      </c>
    </row>
    <row r="383">
      <c r="A383" s="1" t="n">
        <v>43119</v>
      </c>
      <c r="B383" t="n">
        <v>0.3067098</v>
      </c>
    </row>
    <row r="384">
      <c r="A384" s="1" t="n">
        <v>43120</v>
      </c>
      <c r="B384" t="n">
        <v>0.30004</v>
      </c>
    </row>
    <row r="385">
      <c r="A385" s="1" t="n">
        <v>43121.04166666666</v>
      </c>
      <c r="B385" t="n">
        <v>0.2947825</v>
      </c>
    </row>
    <row r="386">
      <c r="A386" s="1" t="n">
        <v>43122</v>
      </c>
      <c r="B386" t="n">
        <v>0.2901366</v>
      </c>
    </row>
    <row r="387">
      <c r="A387" s="1" t="n">
        <v>43123</v>
      </c>
      <c r="B387" t="n">
        <v>0.2866277</v>
      </c>
    </row>
    <row r="388">
      <c r="A388" s="1" t="n">
        <v>43124</v>
      </c>
      <c r="B388" t="n">
        <v>0.2830778</v>
      </c>
    </row>
    <row r="389">
      <c r="A389" s="1" t="n">
        <v>43125</v>
      </c>
      <c r="B389" t="n">
        <v>0.2787991</v>
      </c>
    </row>
    <row r="390">
      <c r="A390" s="1" t="n">
        <v>43126.09375</v>
      </c>
      <c r="B390" t="n">
        <v>0.2761297</v>
      </c>
    </row>
    <row r="391">
      <c r="A391" s="1" t="n">
        <v>43127.00694444445</v>
      </c>
      <c r="B391" t="n">
        <v>0.2730933</v>
      </c>
    </row>
    <row r="392">
      <c r="A392" s="1" t="n">
        <v>43128.11805555555</v>
      </c>
      <c r="B392" t="n">
        <v>0.269638</v>
      </c>
    </row>
    <row r="393">
      <c r="A393" s="1" t="n">
        <v>43129</v>
      </c>
      <c r="B393" t="n">
        <v>0.2668195</v>
      </c>
    </row>
    <row r="394">
      <c r="A394" s="1" t="n">
        <v>43130.25</v>
      </c>
      <c r="B394" t="n">
        <v>0.2631846</v>
      </c>
    </row>
    <row r="395">
      <c r="A395" s="1" t="n">
        <v>43131.00347222222</v>
      </c>
      <c r="B395" t="n">
        <v>0.2614548</v>
      </c>
    </row>
    <row r="396">
      <c r="A396" s="1" t="n">
        <v>43132.25347222222</v>
      </c>
      <c r="B396" t="n">
        <v>0.2575142</v>
      </c>
    </row>
    <row r="397">
      <c r="A397" s="1" t="n">
        <v>43133.99652777778</v>
      </c>
      <c r="B397" t="n">
        <v>0.2778462</v>
      </c>
    </row>
    <row r="398">
      <c r="A398" s="1" t="n">
        <v>43134.32986111111</v>
      </c>
      <c r="B398" t="n">
        <v>0.3452488</v>
      </c>
    </row>
    <row r="399">
      <c r="A399" s="1" t="n">
        <v>43135</v>
      </c>
      <c r="B399" t="n">
        <v>0.302812</v>
      </c>
    </row>
    <row r="400">
      <c r="A400" s="1" t="n">
        <v>43136.96527777778</v>
      </c>
      <c r="B400" t="n">
        <v>0.2935378</v>
      </c>
    </row>
    <row r="401">
      <c r="A401" s="1" t="n">
        <v>43137</v>
      </c>
      <c r="B401" t="n">
        <v>0.293004</v>
      </c>
    </row>
    <row r="402">
      <c r="A402" s="1" t="n">
        <v>43138.35763888889</v>
      </c>
      <c r="B402" t="n">
        <v>0.2809245</v>
      </c>
    </row>
    <row r="403">
      <c r="A403" s="1" t="n">
        <v>43139.38541666666</v>
      </c>
      <c r="B403" t="n">
        <v>0.2757583</v>
      </c>
    </row>
    <row r="404">
      <c r="A404" s="1" t="n">
        <v>43140.85416666666</v>
      </c>
      <c r="B404" t="n">
        <v>0.3158361</v>
      </c>
    </row>
    <row r="405">
      <c r="A405" s="1" t="n">
        <v>43141</v>
      </c>
      <c r="B405" t="n">
        <v>0.3003648</v>
      </c>
    </row>
    <row r="406">
      <c r="A406" s="1" t="n">
        <v>43142.77777777778</v>
      </c>
      <c r="B406" t="n">
        <v>0.3499524</v>
      </c>
    </row>
    <row r="407">
      <c r="A407" s="1" t="n">
        <v>43143</v>
      </c>
      <c r="B407" t="n">
        <v>0.3244215</v>
      </c>
    </row>
    <row r="408">
      <c r="A408" s="1" t="n">
        <v>43144.01736111111</v>
      </c>
      <c r="B408" t="n">
        <v>0.3049107</v>
      </c>
    </row>
    <row r="409">
      <c r="A409" s="1" t="n">
        <v>43145.82986111111</v>
      </c>
      <c r="B409" t="n">
        <v>0.338749</v>
      </c>
    </row>
    <row r="410">
      <c r="A410" s="1" t="n">
        <v>43146</v>
      </c>
      <c r="B410" t="n">
        <v>0.3290549</v>
      </c>
    </row>
    <row r="411">
      <c r="A411" s="1" t="n">
        <v>43147</v>
      </c>
      <c r="B411" t="n">
        <v>0.3044282</v>
      </c>
    </row>
    <row r="412">
      <c r="A412" s="1" t="n">
        <v>43148.75694444445</v>
      </c>
      <c r="B412" t="n">
        <v>0.3661026</v>
      </c>
    </row>
    <row r="413">
      <c r="A413" s="1" t="n">
        <v>43149</v>
      </c>
      <c r="B413" t="n">
        <v>0.3303495</v>
      </c>
    </row>
    <row r="414">
      <c r="A414" s="1" t="n">
        <v>43150.32291666666</v>
      </c>
      <c r="B414" t="n">
        <v>0.3762961</v>
      </c>
    </row>
    <row r="415">
      <c r="A415" s="1" t="n">
        <v>43151</v>
      </c>
      <c r="B415" t="n">
        <v>0.3194286</v>
      </c>
    </row>
    <row r="416">
      <c r="A416" s="1" t="n">
        <v>43152.17361111111</v>
      </c>
      <c r="B416" t="n">
        <v>0.3373097</v>
      </c>
    </row>
    <row r="417">
      <c r="A417" s="1" t="n">
        <v>43153.3125</v>
      </c>
      <c r="B417" t="n">
        <v>0.3299433</v>
      </c>
    </row>
    <row r="418">
      <c r="A418" s="1" t="n">
        <v>43154.23958333334</v>
      </c>
      <c r="B418" t="n">
        <v>0.385224</v>
      </c>
    </row>
    <row r="419">
      <c r="A419" s="1" t="n">
        <v>43155.04861111111</v>
      </c>
      <c r="B419" t="n">
        <v>0.367863</v>
      </c>
    </row>
    <row r="420">
      <c r="A420" s="1" t="n">
        <v>43156</v>
      </c>
      <c r="B420" t="n">
        <v>0.3135502</v>
      </c>
    </row>
    <row r="421">
      <c r="A421" s="1" t="n">
        <v>43157</v>
      </c>
      <c r="B421" t="n">
        <v>0.3014802</v>
      </c>
    </row>
    <row r="422">
      <c r="A422" s="1" t="n">
        <v>43158</v>
      </c>
      <c r="B422" t="n">
        <v>0.2939769</v>
      </c>
    </row>
    <row r="423">
      <c r="A423" s="1" t="n">
        <v>43159.3125</v>
      </c>
      <c r="B423" t="n">
        <v>0.2878536</v>
      </c>
    </row>
    <row r="424">
      <c r="A424" s="1" t="n">
        <v>43160.00347222222</v>
      </c>
      <c r="B424" t="n">
        <v>0.2831067</v>
      </c>
    </row>
    <row r="425">
      <c r="A425" s="1" t="n">
        <v>43161</v>
      </c>
      <c r="B425" t="n">
        <v>0.2796241</v>
      </c>
    </row>
    <row r="426">
      <c r="A426" s="1" t="n">
        <v>43162</v>
      </c>
      <c r="B426" t="n">
        <v>0.2772521</v>
      </c>
    </row>
    <row r="427">
      <c r="A427" s="1" t="n">
        <v>43163.01041666666</v>
      </c>
      <c r="B427" t="n">
        <v>0.2741824</v>
      </c>
    </row>
    <row r="428">
      <c r="A428" s="1" t="n">
        <v>43164.37152777778</v>
      </c>
      <c r="B428" t="n">
        <v>0.2711187</v>
      </c>
    </row>
    <row r="429">
      <c r="A429" s="1" t="n">
        <v>43165</v>
      </c>
      <c r="B429" t="n">
        <v>0.2701264</v>
      </c>
    </row>
    <row r="430">
      <c r="A430" s="1" t="n">
        <v>43166.00694444445</v>
      </c>
      <c r="B430" t="n">
        <v>0.2679342</v>
      </c>
    </row>
    <row r="431">
      <c r="A431" s="1" t="n">
        <v>43167.29513888889</v>
      </c>
      <c r="B431" t="n">
        <v>0.2642584</v>
      </c>
    </row>
    <row r="432">
      <c r="A432" s="1" t="n">
        <v>43168.05555555555</v>
      </c>
      <c r="B432" t="n">
        <v>0.2617696</v>
      </c>
    </row>
    <row r="433">
      <c r="A433" s="1" t="n">
        <v>43169.01388888889</v>
      </c>
      <c r="B433" t="n">
        <v>0.2569442</v>
      </c>
    </row>
    <row r="434">
      <c r="A434" s="1" t="n">
        <v>43170.125</v>
      </c>
      <c r="B434" t="n">
        <v>0.2521738</v>
      </c>
    </row>
    <row r="435">
      <c r="A435" s="1" t="n">
        <v>43171.3125</v>
      </c>
      <c r="B435" t="n">
        <v>0.2472251</v>
      </c>
    </row>
    <row r="436">
      <c r="A436" s="1" t="n">
        <v>43172.27430555555</v>
      </c>
      <c r="B436" t="n">
        <v>0.2419057</v>
      </c>
    </row>
    <row r="437">
      <c r="A437" s="1" t="n">
        <v>43173.26041666666</v>
      </c>
      <c r="B437" t="n">
        <v>0.2370343</v>
      </c>
    </row>
    <row r="438">
      <c r="A438" s="1" t="n">
        <v>43174.29166666666</v>
      </c>
      <c r="B438" t="n">
        <v>0.2317986</v>
      </c>
    </row>
    <row r="439">
      <c r="A439" s="1" t="n">
        <v>43175.32291666666</v>
      </c>
      <c r="B439" t="n">
        <v>0.2283391</v>
      </c>
    </row>
    <row r="440">
      <c r="A440" s="1" t="n">
        <v>43176.30902777778</v>
      </c>
      <c r="B440" t="n">
        <v>0.2222473</v>
      </c>
    </row>
    <row r="441">
      <c r="A441" s="1" t="n">
        <v>43177.28472222222</v>
      </c>
      <c r="B441" t="n">
        <v>0.2198826</v>
      </c>
    </row>
    <row r="442">
      <c r="A442" s="1" t="n">
        <v>43178.81597222222</v>
      </c>
      <c r="B442" t="n">
        <v>0.348823</v>
      </c>
    </row>
    <row r="443">
      <c r="A443" s="1" t="n">
        <v>43179</v>
      </c>
      <c r="B443" t="n">
        <v>0.3283738</v>
      </c>
    </row>
    <row r="444">
      <c r="A444" s="1" t="n">
        <v>43180.3125</v>
      </c>
      <c r="B444" t="n">
        <v>0.2992656</v>
      </c>
    </row>
    <row r="445">
      <c r="A445" s="1" t="n">
        <v>43181</v>
      </c>
      <c r="B445" t="n">
        <v>0.291485</v>
      </c>
    </row>
    <row r="446">
      <c r="A446" s="1" t="n">
        <v>43182.3125</v>
      </c>
      <c r="B446" t="n">
        <v>0.3481337</v>
      </c>
    </row>
    <row r="447">
      <c r="A447" s="1" t="n">
        <v>43183.3125</v>
      </c>
      <c r="B447" t="n">
        <v>0.3519009</v>
      </c>
    </row>
    <row r="448">
      <c r="A448" s="1" t="n">
        <v>43184.39583333334</v>
      </c>
      <c r="B448" t="n">
        <v>0.3100515</v>
      </c>
    </row>
    <row r="449">
      <c r="A449" s="1" t="n">
        <v>43185</v>
      </c>
      <c r="B449" t="n">
        <v>0.3021755</v>
      </c>
    </row>
    <row r="450">
      <c r="A450" s="1" t="n">
        <v>43186.01388888889</v>
      </c>
      <c r="B450" t="n">
        <v>0.2943942</v>
      </c>
    </row>
    <row r="451">
      <c r="A451" s="1" t="n">
        <v>43187.04166666666</v>
      </c>
      <c r="B451" t="n">
        <v>0.2889797</v>
      </c>
    </row>
    <row r="452">
      <c r="A452" s="1" t="n">
        <v>43188.66319444445</v>
      </c>
      <c r="B452" t="n">
        <v>0.290042</v>
      </c>
    </row>
    <row r="453">
      <c r="A453" s="1" t="n">
        <v>43189.89930555555</v>
      </c>
      <c r="B453" t="n">
        <v>0.3314774</v>
      </c>
    </row>
    <row r="454">
      <c r="A454" s="1" t="n">
        <v>43190.89236111111</v>
      </c>
      <c r="B454" t="n">
        <v>0.3239802</v>
      </c>
    </row>
    <row r="455">
      <c r="A455" s="1" t="n">
        <v>43191.16666666666</v>
      </c>
      <c r="B455" t="n">
        <v>0.3762315</v>
      </c>
    </row>
    <row r="456">
      <c r="A456" s="1" t="n">
        <v>43192.60763888889</v>
      </c>
      <c r="B456" t="n">
        <v>0.3523099</v>
      </c>
    </row>
    <row r="457">
      <c r="A457" s="1" t="n">
        <v>43193</v>
      </c>
      <c r="B457" t="n">
        <v>0.3274947</v>
      </c>
    </row>
    <row r="458">
      <c r="A458" s="1" t="n">
        <v>43194.75347222222</v>
      </c>
      <c r="B458" t="n">
        <v>0.3308634</v>
      </c>
    </row>
    <row r="459">
      <c r="A459" s="1" t="n">
        <v>43195</v>
      </c>
      <c r="B459" t="n">
        <v>0.3239345</v>
      </c>
    </row>
    <row r="460">
      <c r="A460" s="1" t="n">
        <v>43196.3125</v>
      </c>
      <c r="B460" t="n">
        <v>0.3401132</v>
      </c>
    </row>
    <row r="461">
      <c r="A461" s="1" t="n">
        <v>43197.35416666666</v>
      </c>
      <c r="B461" t="n">
        <v>0.3117502</v>
      </c>
    </row>
    <row r="462">
      <c r="A462" s="1" t="n">
        <v>43198</v>
      </c>
      <c r="B462" t="n">
        <v>0.3037012</v>
      </c>
    </row>
    <row r="463">
      <c r="A463" s="1" t="n">
        <v>43199.79513888889</v>
      </c>
      <c r="B463" t="n">
        <v>0.352129</v>
      </c>
    </row>
    <row r="464">
      <c r="A464" s="1" t="n">
        <v>43200.99652777778</v>
      </c>
      <c r="B464" t="n">
        <v>0.3365526</v>
      </c>
    </row>
    <row r="465">
      <c r="A465" s="1" t="n">
        <v>43201.10416666666</v>
      </c>
      <c r="B465" t="n">
        <v>0.3766923</v>
      </c>
    </row>
    <row r="466">
      <c r="A466" s="1" t="n">
        <v>43202.11111111111</v>
      </c>
      <c r="B466" t="n">
        <v>0.387406</v>
      </c>
    </row>
    <row r="467">
      <c r="A467" s="1" t="n">
        <v>43203.99652777778</v>
      </c>
      <c r="B467" t="n">
        <v>0.3750277</v>
      </c>
    </row>
    <row r="468">
      <c r="A468" s="1" t="n">
        <v>43204.03472222222</v>
      </c>
      <c r="B468" t="n">
        <v>0.3777686</v>
      </c>
    </row>
    <row r="469">
      <c r="A469" s="1" t="n">
        <v>43205.81944444445</v>
      </c>
      <c r="B469" t="n">
        <v>0.3897655</v>
      </c>
    </row>
    <row r="470">
      <c r="A470" s="1" t="n">
        <v>43206.64583333334</v>
      </c>
      <c r="B470" t="n">
        <v>0.4011532</v>
      </c>
    </row>
    <row r="471">
      <c r="A471" s="1" t="n">
        <v>43207</v>
      </c>
      <c r="B471" t="n">
        <v>0.3335221</v>
      </c>
    </row>
    <row r="472">
      <c r="A472" s="1" t="n">
        <v>43208.30902777778</v>
      </c>
      <c r="B472" t="n">
        <v>0.3081626</v>
      </c>
    </row>
    <row r="473">
      <c r="A473" s="1" t="n">
        <v>43209</v>
      </c>
      <c r="B473" t="n">
        <v>0.302812</v>
      </c>
    </row>
    <row r="474">
      <c r="A474" s="1" t="n">
        <v>43210.34722222222</v>
      </c>
      <c r="B474" t="n">
        <v>0.2967488</v>
      </c>
    </row>
    <row r="475">
      <c r="A475" s="1" t="n">
        <v>43211.02083333334</v>
      </c>
      <c r="B475" t="n">
        <v>0.294658</v>
      </c>
    </row>
    <row r="476">
      <c r="A476" s="1" t="n">
        <v>43212</v>
      </c>
      <c r="B476" t="n">
        <v>0.2904716</v>
      </c>
    </row>
    <row r="477">
      <c r="A477" s="1" t="n">
        <v>43213.02430555555</v>
      </c>
      <c r="B477" t="n">
        <v>0.2878536</v>
      </c>
    </row>
    <row r="478">
      <c r="A478" s="1" t="n">
        <v>43214.30902777778</v>
      </c>
      <c r="B478" t="n">
        <v>0.2839077</v>
      </c>
    </row>
    <row r="479">
      <c r="A479" s="1" t="n">
        <v>43215</v>
      </c>
      <c r="B479" t="n">
        <v>0.2817807</v>
      </c>
    </row>
    <row r="480">
      <c r="A480" s="1" t="n">
        <v>43216.23611111111</v>
      </c>
      <c r="B480" t="n">
        <v>0.2892052</v>
      </c>
    </row>
    <row r="481">
      <c r="A481" s="1" t="n">
        <v>43217.86111111111</v>
      </c>
      <c r="B481" t="n">
        <v>0.286664</v>
      </c>
    </row>
    <row r="482">
      <c r="A482" s="1" t="n">
        <v>43218</v>
      </c>
      <c r="B482" t="n">
        <v>0.2852448</v>
      </c>
    </row>
    <row r="483">
      <c r="A483" s="1" t="n">
        <v>43219.27083333334</v>
      </c>
      <c r="B483" t="n">
        <v>0.3171625</v>
      </c>
    </row>
    <row r="484">
      <c r="A484" s="1" t="n">
        <v>43220</v>
      </c>
      <c r="B484" t="n">
        <v>0.2966754</v>
      </c>
    </row>
    <row r="485">
      <c r="A485" s="1" t="n">
        <v>43221.6875</v>
      </c>
      <c r="B485" t="n">
        <v>0.2923464</v>
      </c>
    </row>
    <row r="486">
      <c r="A486" s="1" t="n">
        <v>43222.36805555555</v>
      </c>
      <c r="B486" t="n">
        <v>0.2922222</v>
      </c>
    </row>
    <row r="487">
      <c r="A487" s="1" t="n">
        <v>43223.61805555555</v>
      </c>
      <c r="B487" t="n">
        <v>0.3795437</v>
      </c>
    </row>
    <row r="488">
      <c r="A488" s="1" t="n">
        <v>43224</v>
      </c>
      <c r="B488" t="n">
        <v>0.3249164</v>
      </c>
    </row>
    <row r="489">
      <c r="A489" s="1" t="n">
        <v>43225.47916666666</v>
      </c>
      <c r="B489" t="n">
        <v>0.335541</v>
      </c>
    </row>
    <row r="490">
      <c r="A490" s="1" t="n">
        <v>43226</v>
      </c>
      <c r="B490" t="n">
        <v>0.3204505</v>
      </c>
    </row>
    <row r="491">
      <c r="A491" s="1" t="n">
        <v>43227.30902777778</v>
      </c>
      <c r="B491" t="n">
        <v>0.3144367</v>
      </c>
    </row>
    <row r="492">
      <c r="A492" s="1" t="n">
        <v>43228.39583333334</v>
      </c>
      <c r="B492" t="n">
        <v>0.3326836</v>
      </c>
    </row>
    <row r="493">
      <c r="A493" s="1" t="n">
        <v>43229.11458333334</v>
      </c>
      <c r="B493" t="n">
        <v>0.368496</v>
      </c>
    </row>
    <row r="494">
      <c r="A494" s="1" t="n">
        <v>43230.3125</v>
      </c>
      <c r="B494" t="n">
        <v>0.3203369</v>
      </c>
    </row>
    <row r="495">
      <c r="A495" s="1" t="n">
        <v>43231.92013888889</v>
      </c>
      <c r="B495" t="n">
        <v>0.3414952</v>
      </c>
    </row>
    <row r="496">
      <c r="A496" s="1" t="n">
        <v>43232</v>
      </c>
      <c r="B496" t="n">
        <v>0.3368382</v>
      </c>
    </row>
    <row r="497">
      <c r="A497" s="1" t="n">
        <v>43233.3125</v>
      </c>
      <c r="B497" t="n">
        <v>0.3918923</v>
      </c>
    </row>
    <row r="498">
      <c r="A498" s="1" t="n">
        <v>43234.3125</v>
      </c>
      <c r="B498" t="n">
        <v>0.3207914</v>
      </c>
    </row>
    <row r="499">
      <c r="A499" s="1" t="n">
        <v>43235</v>
      </c>
      <c r="B499" t="n">
        <v>0.3099693</v>
      </c>
    </row>
    <row r="500">
      <c r="A500" s="1" t="n">
        <v>43236.01388888889</v>
      </c>
      <c r="B500" t="n">
        <v>0.3014875</v>
      </c>
    </row>
    <row r="501">
      <c r="A501" s="1" t="n">
        <v>43237.3125</v>
      </c>
      <c r="B501" t="n">
        <v>0.2975059</v>
      </c>
    </row>
    <row r="502">
      <c r="A502" s="1" t="n">
        <v>43238.91319444445</v>
      </c>
      <c r="B502" t="n">
        <v>0.3203369</v>
      </c>
    </row>
    <row r="503">
      <c r="A503" s="1" t="n">
        <v>43239</v>
      </c>
      <c r="B503" t="n">
        <v>0.3161902</v>
      </c>
    </row>
    <row r="504">
      <c r="A504" s="1" t="n">
        <v>43240</v>
      </c>
      <c r="B504" t="n">
        <v>0.309506</v>
      </c>
    </row>
    <row r="505">
      <c r="A505" s="1" t="n">
        <v>43241.42013888889</v>
      </c>
      <c r="B505" t="n">
        <v>0.3328758</v>
      </c>
    </row>
    <row r="506">
      <c r="A506" s="1" t="n">
        <v>43242</v>
      </c>
      <c r="B506" t="n">
        <v>0.3139858</v>
      </c>
    </row>
    <row r="507">
      <c r="A507" s="1" t="n">
        <v>43243.17361111111</v>
      </c>
      <c r="B507" t="n">
        <v>0.317238</v>
      </c>
    </row>
    <row r="508">
      <c r="A508" s="1" t="n">
        <v>43244</v>
      </c>
      <c r="B508" t="n">
        <v>0.3068214</v>
      </c>
    </row>
    <row r="509">
      <c r="A509" s="1" t="n">
        <v>43245</v>
      </c>
      <c r="B509" t="n">
        <v>0.2991624</v>
      </c>
    </row>
    <row r="510">
      <c r="A510" s="1" t="n">
        <v>43246.04166666666</v>
      </c>
      <c r="B510" t="n">
        <v>0.2937647</v>
      </c>
    </row>
    <row r="511">
      <c r="A511" s="1" t="n">
        <v>43247</v>
      </c>
      <c r="B511" t="n">
        <v>0.2917842</v>
      </c>
    </row>
    <row r="512">
      <c r="A512" s="1" t="n">
        <v>43248.33680555555</v>
      </c>
      <c r="B512" t="n">
        <v>0.3324299</v>
      </c>
    </row>
    <row r="513">
      <c r="A513" s="1" t="n">
        <v>43249.00347222222</v>
      </c>
      <c r="B513" t="n">
        <v>0.3090579</v>
      </c>
    </row>
    <row r="514">
      <c r="A514" s="1" t="n">
        <v>43250.23263888889</v>
      </c>
      <c r="B514" t="n">
        <v>0.304933</v>
      </c>
    </row>
    <row r="515">
      <c r="A515" s="1" t="n">
        <v>43251.8125</v>
      </c>
      <c r="B515" t="n">
        <v>0.2997079</v>
      </c>
    </row>
    <row r="516">
      <c r="A516" s="1" t="n">
        <v>43252.57638888889</v>
      </c>
      <c r="B516" t="n">
        <v>0.3738498</v>
      </c>
    </row>
    <row r="517">
      <c r="A517" s="1" t="n">
        <v>43253</v>
      </c>
      <c r="B517" t="n">
        <v>0.3261741</v>
      </c>
    </row>
    <row r="518">
      <c r="A518" s="1" t="n">
        <v>43254.09375</v>
      </c>
      <c r="B518" t="n">
        <v>0.3267234</v>
      </c>
    </row>
    <row r="519">
      <c r="A519" s="1" t="n">
        <v>43255</v>
      </c>
      <c r="B519" t="n">
        <v>0.3099543</v>
      </c>
    </row>
    <row r="520">
      <c r="A520" s="1" t="n">
        <v>43256.02777777778</v>
      </c>
      <c r="B520" t="n">
        <v>0.3026343</v>
      </c>
    </row>
    <row r="521">
      <c r="A521" s="1" t="n">
        <v>43257</v>
      </c>
      <c r="B521" t="n">
        <v>0.2971089</v>
      </c>
    </row>
    <row r="522">
      <c r="A522" s="1" t="n">
        <v>43258.04861111111</v>
      </c>
      <c r="B522" t="n">
        <v>0.2938891</v>
      </c>
    </row>
    <row r="523">
      <c r="A523" s="1" t="n">
        <v>43259</v>
      </c>
      <c r="B523" t="n">
        <v>0.2898964</v>
      </c>
    </row>
    <row r="524">
      <c r="A524" s="1" t="n">
        <v>43260.09375</v>
      </c>
      <c r="B524" t="n">
        <v>0.2860554</v>
      </c>
    </row>
    <row r="525">
      <c r="A525" s="1" t="n">
        <v>43261</v>
      </c>
      <c r="B525" t="n">
        <v>0.282811</v>
      </c>
    </row>
    <row r="526">
      <c r="A526" s="1" t="n">
        <v>43262.97569444445</v>
      </c>
      <c r="B526" t="n">
        <v>0.3180229</v>
      </c>
    </row>
    <row r="527">
      <c r="A527" s="1" t="n">
        <v>43263</v>
      </c>
      <c r="B527" t="n">
        <v>0.3171625</v>
      </c>
    </row>
    <row r="528">
      <c r="A528" s="1" t="n">
        <v>43264.00694444445</v>
      </c>
      <c r="B528" t="n">
        <v>0.2915945</v>
      </c>
    </row>
    <row r="529">
      <c r="A529" s="1" t="n">
        <v>43265</v>
      </c>
      <c r="B529" t="n">
        <v>0.2856789</v>
      </c>
    </row>
    <row r="530">
      <c r="A530" s="1" t="n">
        <v>43266</v>
      </c>
      <c r="B530" t="n">
        <v>0.2813201</v>
      </c>
    </row>
    <row r="531">
      <c r="A531" s="1" t="n">
        <v>43267.04861111111</v>
      </c>
      <c r="B531" t="n">
        <v>0.2783332</v>
      </c>
    </row>
    <row r="532">
      <c r="A532" s="1" t="n">
        <v>43268</v>
      </c>
      <c r="B532" t="n">
        <v>0.2744745</v>
      </c>
    </row>
    <row r="533">
      <c r="A533" s="1" t="n">
        <v>43269</v>
      </c>
      <c r="B533" t="n">
        <v>0.2714947</v>
      </c>
    </row>
    <row r="534">
      <c r="A534" s="1" t="n">
        <v>43270.04861111111</v>
      </c>
      <c r="B534" t="n">
        <v>0.2687891</v>
      </c>
    </row>
    <row r="535">
      <c r="A535" s="1" t="n">
        <v>43271</v>
      </c>
      <c r="B535" t="n">
        <v>0.2659742</v>
      </c>
    </row>
    <row r="536">
      <c r="A536" s="1" t="n">
        <v>43272.99652777778</v>
      </c>
      <c r="B536" t="n">
        <v>0.2638792</v>
      </c>
    </row>
    <row r="537">
      <c r="A537" s="1" t="n">
        <v>43273.07986111111</v>
      </c>
      <c r="B537" t="n">
        <v>0.2642865</v>
      </c>
    </row>
    <row r="538">
      <c r="A538" s="1" t="n">
        <v>43274.63541666666</v>
      </c>
      <c r="B538" t="n">
        <v>0.2733921</v>
      </c>
    </row>
    <row r="539">
      <c r="A539" s="1" t="n">
        <v>43275.01736111111</v>
      </c>
      <c r="B539" t="n">
        <v>0.2675671</v>
      </c>
    </row>
    <row r="540">
      <c r="A540" s="1" t="n">
        <v>43276.05208333334</v>
      </c>
      <c r="B540" t="n">
        <v>0.2623787</v>
      </c>
    </row>
    <row r="541">
      <c r="A541" s="1" t="n">
        <v>43277.30208333334</v>
      </c>
      <c r="B541" t="n">
        <v>0.2601201</v>
      </c>
    </row>
    <row r="542">
      <c r="A542" s="1" t="n">
        <v>43278.99652777778</v>
      </c>
      <c r="B542" t="n">
        <v>0.2888561</v>
      </c>
    </row>
    <row r="543">
      <c r="A543" s="1" t="n">
        <v>43279.21875</v>
      </c>
      <c r="B543" t="n">
        <v>0.311563</v>
      </c>
    </row>
    <row r="544">
      <c r="A544" s="1" t="n">
        <v>43280.80902777778</v>
      </c>
      <c r="B544" t="n">
        <v>0.2839582</v>
      </c>
    </row>
    <row r="545">
      <c r="A545" s="1" t="n">
        <v>43281.70486111111</v>
      </c>
      <c r="B545" t="n">
        <v>0.3749633</v>
      </c>
    </row>
    <row r="546">
      <c r="A546" s="1" t="n">
        <v>43282</v>
      </c>
      <c r="B546" t="n">
        <v>0.3276322</v>
      </c>
    </row>
    <row r="547">
      <c r="A547" s="1" t="n">
        <v>43283.00347222222</v>
      </c>
      <c r="B547" t="n">
        <v>0.3095135</v>
      </c>
    </row>
    <row r="548">
      <c r="A548" s="1" t="n">
        <v>43284.35763888889</v>
      </c>
      <c r="B548" t="n">
        <v>0.3125072</v>
      </c>
    </row>
    <row r="549">
      <c r="A549" s="1" t="n">
        <v>43285</v>
      </c>
      <c r="B549" t="n">
        <v>0.302812</v>
      </c>
    </row>
    <row r="550">
      <c r="A550" s="1" t="n">
        <v>43286.00347222222</v>
      </c>
      <c r="B550" t="n">
        <v>0.2953029</v>
      </c>
    </row>
    <row r="551">
      <c r="A551" s="1" t="n">
        <v>43287.00347222222</v>
      </c>
      <c r="B551" t="n">
        <v>0.2904935</v>
      </c>
    </row>
    <row r="552">
      <c r="A552" s="1" t="n">
        <v>43288.77083333334</v>
      </c>
      <c r="B552" t="n">
        <v>0.3081253</v>
      </c>
    </row>
    <row r="553">
      <c r="A553" s="1" t="n">
        <v>43289</v>
      </c>
      <c r="B553" t="n">
        <v>0.2974986</v>
      </c>
    </row>
    <row r="554">
      <c r="A554" s="1" t="n">
        <v>43290</v>
      </c>
      <c r="B554" t="n">
        <v>0.286012</v>
      </c>
    </row>
    <row r="555">
      <c r="A555" s="1" t="n">
        <v>43291.82986111111</v>
      </c>
      <c r="B555" t="n">
        <v>0.2840521</v>
      </c>
    </row>
    <row r="556">
      <c r="A556" s="1" t="n">
        <v>43292</v>
      </c>
      <c r="B556" t="n">
        <v>0.2835107</v>
      </c>
    </row>
    <row r="557">
      <c r="A557" s="1" t="n">
        <v>43293.3125</v>
      </c>
      <c r="B557" t="n">
        <v>0.2783476</v>
      </c>
    </row>
    <row r="558">
      <c r="A558" s="1" t="n">
        <v>43294</v>
      </c>
      <c r="B558" t="n">
        <v>0.2757583</v>
      </c>
    </row>
    <row r="559">
      <c r="A559" s="1" t="n">
        <v>43295.0625</v>
      </c>
      <c r="B559" t="n">
        <v>0.2731431</v>
      </c>
    </row>
    <row r="560">
      <c r="A560" s="1" t="n">
        <v>43296.40972222222</v>
      </c>
      <c r="B560" t="n">
        <v>0.2697229</v>
      </c>
    </row>
    <row r="561">
      <c r="A561" s="1" t="n">
        <v>43297.3125</v>
      </c>
      <c r="B561" t="n">
        <v>0.2672426</v>
      </c>
    </row>
    <row r="562">
      <c r="A562" s="1" t="n">
        <v>43298.00694444445</v>
      </c>
      <c r="B562" t="n">
        <v>0.2646728</v>
      </c>
    </row>
    <row r="563">
      <c r="A563" s="1" t="n">
        <v>43299.10416666666</v>
      </c>
      <c r="B563" t="n">
        <v>0.2621826</v>
      </c>
    </row>
    <row r="564">
      <c r="A564" s="1" t="n">
        <v>43300.16319444445</v>
      </c>
      <c r="B564" t="n">
        <v>0.2600852</v>
      </c>
    </row>
    <row r="565">
      <c r="A565" s="1" t="n">
        <v>43301</v>
      </c>
      <c r="B565" t="n">
        <v>0.2579525</v>
      </c>
    </row>
    <row r="566">
      <c r="A566" s="1" t="n">
        <v>43302.47916666666</v>
      </c>
      <c r="B566" t="n">
        <v>0.2542329</v>
      </c>
    </row>
    <row r="567">
      <c r="A567" s="1" t="n">
        <v>43303.35416666666</v>
      </c>
      <c r="B567" t="n">
        <v>0.2539285</v>
      </c>
    </row>
    <row r="568">
      <c r="A568" s="1" t="n">
        <v>43304.00694444445</v>
      </c>
      <c r="B568" t="n">
        <v>0.2530022</v>
      </c>
    </row>
    <row r="569">
      <c r="A569" s="1" t="n">
        <v>43305.90277777778</v>
      </c>
      <c r="B569" t="n">
        <v>0.2518634</v>
      </c>
    </row>
    <row r="570">
      <c r="A570" s="1" t="n">
        <v>43306.04166666666</v>
      </c>
      <c r="B570" t="n">
        <v>0.2518565</v>
      </c>
    </row>
    <row r="571">
      <c r="A571" s="1" t="n">
        <v>43307.01041666666</v>
      </c>
      <c r="B571" t="n">
        <v>0.2500798</v>
      </c>
    </row>
    <row r="572">
      <c r="A572" s="1" t="n">
        <v>43308.40625</v>
      </c>
      <c r="B572" t="n">
        <v>0.246397</v>
      </c>
    </row>
    <row r="573">
      <c r="A573" s="1" t="n">
        <v>43309.42013888889</v>
      </c>
      <c r="B573" t="n">
        <v>0.2485274</v>
      </c>
    </row>
    <row r="574">
      <c r="A574" s="1" t="n">
        <v>43310.875</v>
      </c>
      <c r="B574" t="n">
        <v>0.2630304</v>
      </c>
    </row>
    <row r="575">
      <c r="A575" s="1" t="n">
        <v>43311.99652777778</v>
      </c>
      <c r="B575" t="n">
        <v>0.2956039</v>
      </c>
    </row>
    <row r="576">
      <c r="A576" s="1" t="n">
        <v>43312.19444444445</v>
      </c>
      <c r="B576" t="n">
        <v>0.3326836</v>
      </c>
    </row>
    <row r="577">
      <c r="A577" s="1" t="n">
        <v>43313</v>
      </c>
      <c r="B577" t="n">
        <v>0.2917039</v>
      </c>
    </row>
    <row r="578">
      <c r="A578" s="1" t="n">
        <v>43314</v>
      </c>
      <c r="B578" t="n">
        <v>0.2861206</v>
      </c>
    </row>
    <row r="579">
      <c r="A579" s="1" t="n">
        <v>43315.98263888889</v>
      </c>
      <c r="B579" t="n">
        <v>0.3532075</v>
      </c>
    </row>
    <row r="580">
      <c r="A580" s="1" t="n">
        <v>43316.06597222222</v>
      </c>
      <c r="B580" t="n">
        <v>0.3564274</v>
      </c>
    </row>
    <row r="581">
      <c r="A581" s="1" t="n">
        <v>43317.29861111111</v>
      </c>
      <c r="B581" t="n">
        <v>0.3187255</v>
      </c>
    </row>
    <row r="582">
      <c r="A582" s="1" t="n">
        <v>43318</v>
      </c>
      <c r="B582" t="n">
        <v>0.3050369</v>
      </c>
    </row>
    <row r="583">
      <c r="A583" s="1" t="n">
        <v>43319</v>
      </c>
      <c r="B583" t="n">
        <v>0.2964184</v>
      </c>
    </row>
    <row r="584">
      <c r="A584" s="1" t="n">
        <v>43320.3125</v>
      </c>
      <c r="B584" t="n">
        <v>0.289598</v>
      </c>
    </row>
    <row r="585">
      <c r="A585" s="1" t="n">
        <v>43321</v>
      </c>
      <c r="B585" t="n">
        <v>0.2856789</v>
      </c>
    </row>
    <row r="586">
      <c r="A586" s="1" t="n">
        <v>43322.12152777778</v>
      </c>
      <c r="B586" t="n">
        <v>0.2816944</v>
      </c>
    </row>
    <row r="587">
      <c r="A587" s="1" t="n">
        <v>43323</v>
      </c>
      <c r="B587" t="n">
        <v>0.2778891</v>
      </c>
    </row>
    <row r="588">
      <c r="A588" s="1" t="n">
        <v>43324</v>
      </c>
      <c r="B588" t="n">
        <v>0.2736198</v>
      </c>
    </row>
    <row r="589">
      <c r="A589" s="1" t="n">
        <v>43325.71875</v>
      </c>
      <c r="B589" t="n">
        <v>0.3343152</v>
      </c>
    </row>
    <row r="590">
      <c r="A590" s="1" t="n">
        <v>43326.67361111111</v>
      </c>
      <c r="B590" t="n">
        <v>0.3322685</v>
      </c>
    </row>
    <row r="591">
      <c r="A591" s="1" t="n">
        <v>43327</v>
      </c>
      <c r="B591" t="n">
        <v>0.3166574</v>
      </c>
    </row>
    <row r="592">
      <c r="A592" s="1" t="n">
        <v>43328</v>
      </c>
      <c r="B592" t="n">
        <v>0.2999958</v>
      </c>
    </row>
    <row r="593">
      <c r="A593" s="1" t="n">
        <v>43329</v>
      </c>
      <c r="B593" t="n">
        <v>0.2923756</v>
      </c>
    </row>
    <row r="594">
      <c r="A594" s="1" t="n">
        <v>43330</v>
      </c>
      <c r="B594" t="n">
        <v>0.287041</v>
      </c>
    </row>
    <row r="595">
      <c r="A595" s="1" t="n">
        <v>43331</v>
      </c>
      <c r="B595" t="n">
        <v>0.2830778</v>
      </c>
    </row>
    <row r="596">
      <c r="A596" s="1" t="n">
        <v>43332</v>
      </c>
      <c r="B596" t="n">
        <v>0.2796241</v>
      </c>
    </row>
    <row r="597">
      <c r="A597" s="1" t="n">
        <v>43333.01041666666</v>
      </c>
      <c r="B597" t="n">
        <v>0.2758083</v>
      </c>
    </row>
    <row r="598">
      <c r="A598" s="1" t="n">
        <v>43334.01041666666</v>
      </c>
      <c r="B598" t="n">
        <v>0.2719845</v>
      </c>
    </row>
    <row r="599">
      <c r="A599" s="1" t="n">
        <v>43335</v>
      </c>
      <c r="B599" t="n">
        <v>0.2680896</v>
      </c>
    </row>
    <row r="600">
      <c r="A600" s="1" t="n">
        <v>43336.07638888889</v>
      </c>
      <c r="B600" t="n">
        <v>0.2644269</v>
      </c>
    </row>
    <row r="601">
      <c r="A601" s="1" t="n">
        <v>43337.13541666666</v>
      </c>
      <c r="B601" t="n">
        <v>0.2602108</v>
      </c>
    </row>
    <row r="602">
      <c r="A602" s="1" t="n">
        <v>43338</v>
      </c>
      <c r="B602" t="n">
        <v>0.2563261</v>
      </c>
    </row>
    <row r="603">
      <c r="A603" s="1" t="n">
        <v>43339.01388888889</v>
      </c>
      <c r="B603" t="n">
        <v>0.2538523</v>
      </c>
    </row>
    <row r="604">
      <c r="A604" s="1" t="n">
        <v>43340.09027777778</v>
      </c>
      <c r="B604" t="n">
        <v>0.2496673</v>
      </c>
    </row>
    <row r="605">
      <c r="A605" s="1" t="n">
        <v>43342.39236111111</v>
      </c>
      <c r="B605" t="n">
        <v>0.2427212</v>
      </c>
    </row>
    <row r="606">
      <c r="A606" s="1" t="n">
        <v>43343.06597222222</v>
      </c>
      <c r="B606" t="n">
        <v>0.2402778</v>
      </c>
    </row>
    <row r="607">
      <c r="A607" s="1" t="n">
        <v>43344.99305555555</v>
      </c>
      <c r="B607" t="n">
        <v>0.2398714</v>
      </c>
    </row>
    <row r="608">
      <c r="A608" s="1" t="n">
        <v>43345.76736111111</v>
      </c>
      <c r="B608" t="n">
        <v>0.2521738</v>
      </c>
    </row>
    <row r="609">
      <c r="A609" s="1" t="n">
        <v>43346</v>
      </c>
      <c r="B609" t="n">
        <v>0.2501073</v>
      </c>
    </row>
    <row r="610">
      <c r="A610" s="1" t="n">
        <v>43347</v>
      </c>
      <c r="B610" t="n">
        <v>0.2446623</v>
      </c>
    </row>
    <row r="611">
      <c r="A611" s="1" t="n">
        <v>43348.31597222222</v>
      </c>
      <c r="B611" t="n">
        <v>0.2424629</v>
      </c>
    </row>
    <row r="612">
      <c r="A612" s="1" t="n">
        <v>43349.02430555555</v>
      </c>
      <c r="B612" t="n">
        <v>0.2412202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42596</v>
      </c>
      <c r="B44" t="n">
        <v>0</v>
      </c>
    </row>
    <row r="45">
      <c r="A45" s="1" t="n">
        <v>42598</v>
      </c>
      <c r="B45" t="n">
        <v>0</v>
      </c>
    </row>
    <row r="46">
      <c r="A46" s="1" t="n">
        <v>42599</v>
      </c>
      <c r="B46" t="n">
        <v>0</v>
      </c>
    </row>
    <row r="47">
      <c r="A47" s="1" t="n">
        <v>42600</v>
      </c>
      <c r="B47" t="n">
        <v>0</v>
      </c>
    </row>
    <row r="48">
      <c r="A48" s="1" t="n">
        <v>42601</v>
      </c>
      <c r="B48" t="n">
        <v>0</v>
      </c>
    </row>
    <row r="49">
      <c r="A49" s="1" t="n">
        <v>42602</v>
      </c>
      <c r="B49" t="n">
        <v>0</v>
      </c>
    </row>
    <row r="50">
      <c r="A50" s="1" t="n">
        <v>42603</v>
      </c>
      <c r="B50" t="n">
        <v>0</v>
      </c>
    </row>
    <row r="51">
      <c r="A51" s="1" t="n">
        <v>42604</v>
      </c>
      <c r="B51" t="n">
        <v>0</v>
      </c>
    </row>
    <row r="52">
      <c r="A52" s="1" t="n">
        <v>42605</v>
      </c>
      <c r="B52" t="n">
        <v>0</v>
      </c>
    </row>
    <row r="53">
      <c r="A53" s="1" t="n">
        <v>42606</v>
      </c>
      <c r="B53" t="n">
        <v>0</v>
      </c>
    </row>
    <row r="54">
      <c r="A54" s="1" t="n">
        <v>42607</v>
      </c>
      <c r="B54" t="n">
        <v>0</v>
      </c>
    </row>
    <row r="55">
      <c r="A55" s="1" t="n">
        <v>42610</v>
      </c>
      <c r="B55" t="n">
        <v>0</v>
      </c>
    </row>
    <row r="56">
      <c r="A56" s="1" t="n">
        <v>42611</v>
      </c>
      <c r="B56" t="n">
        <v>0</v>
      </c>
    </row>
    <row r="57">
      <c r="A57" s="1" t="n">
        <v>42612</v>
      </c>
      <c r="B57" t="n">
        <v>0</v>
      </c>
    </row>
    <row r="58">
      <c r="A58" s="1" t="n">
        <v>42613</v>
      </c>
      <c r="B58" t="n">
        <v>0</v>
      </c>
    </row>
    <row r="59">
      <c r="A59" s="1" t="n">
        <v>42614</v>
      </c>
      <c r="B59" t="n">
        <v>0</v>
      </c>
    </row>
    <row r="60">
      <c r="A60" s="1" t="n">
        <v>42615</v>
      </c>
      <c r="B60" t="n">
        <v>0</v>
      </c>
    </row>
    <row r="61">
      <c r="A61" s="1" t="n">
        <v>42616</v>
      </c>
      <c r="B61" t="n">
        <v>0</v>
      </c>
    </row>
    <row r="62">
      <c r="A62" s="1" t="n">
        <v>42617</v>
      </c>
      <c r="B62" t="n">
        <v>0</v>
      </c>
    </row>
    <row r="63">
      <c r="A63" s="1" t="n">
        <v>42618</v>
      </c>
      <c r="B63" t="n">
        <v>0</v>
      </c>
    </row>
    <row r="64">
      <c r="A64" s="1" t="n">
        <v>42619</v>
      </c>
      <c r="B64" t="n">
        <v>0</v>
      </c>
    </row>
    <row r="65">
      <c r="A65" s="1" t="n">
        <v>42620</v>
      </c>
      <c r="B65" t="n">
        <v>0</v>
      </c>
    </row>
    <row r="66">
      <c r="A66" s="1" t="n">
        <v>42621</v>
      </c>
      <c r="B66" t="n">
        <v>0</v>
      </c>
    </row>
    <row r="67">
      <c r="A67" s="1" t="n">
        <v>42622</v>
      </c>
      <c r="B67" t="n">
        <v>0</v>
      </c>
    </row>
    <row r="68">
      <c r="A68" s="1" t="n">
        <v>42623</v>
      </c>
      <c r="B68" t="n">
        <v>0</v>
      </c>
    </row>
    <row r="69">
      <c r="A69" s="1" t="n">
        <v>42624</v>
      </c>
      <c r="B69" t="n">
        <v>0</v>
      </c>
    </row>
    <row r="70">
      <c r="A70" s="1" t="n">
        <v>42625</v>
      </c>
      <c r="B70" t="n">
        <v>0</v>
      </c>
    </row>
    <row r="71">
      <c r="A71" s="1" t="n">
        <v>42626</v>
      </c>
      <c r="B71" t="n">
        <v>0</v>
      </c>
    </row>
    <row r="72">
      <c r="A72" s="1" t="n">
        <v>42627</v>
      </c>
      <c r="B72" t="n">
        <v>0</v>
      </c>
    </row>
    <row r="73">
      <c r="A73" s="1" t="n">
        <v>42628</v>
      </c>
      <c r="B73" t="n">
        <v>0</v>
      </c>
    </row>
    <row r="74">
      <c r="A74" s="1" t="n">
        <v>42629</v>
      </c>
      <c r="B74" t="n">
        <v>0</v>
      </c>
    </row>
    <row r="75">
      <c r="A75" s="1" t="n">
        <v>42630</v>
      </c>
      <c r="B75" t="n">
        <v>0</v>
      </c>
    </row>
    <row r="76">
      <c r="A76" s="1" t="n">
        <v>42631</v>
      </c>
      <c r="B76" t="n">
        <v>0</v>
      </c>
    </row>
    <row r="77">
      <c r="A77" s="1" t="n">
        <v>42632</v>
      </c>
      <c r="B77" t="n">
        <v>0</v>
      </c>
    </row>
    <row r="78">
      <c r="A78" s="1" t="n">
        <v>42633</v>
      </c>
      <c r="B78" t="n">
        <v>0</v>
      </c>
    </row>
    <row r="79">
      <c r="A79" s="1" t="n">
        <v>42634</v>
      </c>
      <c r="B79" t="n">
        <v>0</v>
      </c>
    </row>
    <row r="80">
      <c r="A80" s="1" t="n">
        <v>42635</v>
      </c>
      <c r="B80" t="n">
        <v>0</v>
      </c>
    </row>
    <row r="81">
      <c r="A81" s="1" t="n">
        <v>42636</v>
      </c>
      <c r="B81" t="n">
        <v>0</v>
      </c>
    </row>
    <row r="82">
      <c r="A82" s="1" t="n">
        <v>42637</v>
      </c>
      <c r="B82" t="n">
        <v>0</v>
      </c>
    </row>
    <row r="83">
      <c r="A83" s="1" t="n">
        <v>42638</v>
      </c>
      <c r="B83" t="n">
        <v>0</v>
      </c>
    </row>
    <row r="84">
      <c r="A84" s="1" t="n">
        <v>42639</v>
      </c>
      <c r="B84" t="n">
        <v>0</v>
      </c>
    </row>
    <row r="85">
      <c r="A85" s="1" t="n">
        <v>42640</v>
      </c>
      <c r="B85" t="n">
        <v>0</v>
      </c>
    </row>
    <row r="86">
      <c r="A86" s="1" t="n">
        <v>42641</v>
      </c>
      <c r="B86" t="n">
        <v>0</v>
      </c>
    </row>
    <row r="87">
      <c r="A87" s="1" t="n">
        <v>42642</v>
      </c>
      <c r="B87" t="n">
        <v>0</v>
      </c>
    </row>
    <row r="88">
      <c r="A88" s="1" t="n">
        <v>42783</v>
      </c>
      <c r="B88" t="n">
        <v>0</v>
      </c>
    </row>
    <row r="89">
      <c r="A89" s="1" t="n">
        <v>42784</v>
      </c>
      <c r="B89" t="n">
        <v>0</v>
      </c>
    </row>
    <row r="90">
      <c r="A90" s="1" t="n">
        <v>42785</v>
      </c>
      <c r="B90" t="n">
        <v>0</v>
      </c>
    </row>
    <row r="91">
      <c r="A91" s="1" t="n">
        <v>42786</v>
      </c>
      <c r="B91" t="n">
        <v>0</v>
      </c>
    </row>
    <row r="92">
      <c r="A92" s="1" t="n">
        <v>42787</v>
      </c>
      <c r="B92" t="n">
        <v>0</v>
      </c>
    </row>
    <row r="93">
      <c r="A93" s="1" t="n">
        <v>42788</v>
      </c>
      <c r="B93" t="n">
        <v>0</v>
      </c>
    </row>
    <row r="94">
      <c r="A94" s="1" t="n">
        <v>42789</v>
      </c>
      <c r="B94" t="n">
        <v>0</v>
      </c>
    </row>
    <row r="95">
      <c r="A95" s="1" t="n">
        <v>42790</v>
      </c>
      <c r="B95" t="n">
        <v>0</v>
      </c>
    </row>
    <row r="96">
      <c r="A96" s="1" t="n">
        <v>42791</v>
      </c>
      <c r="B96" t="n">
        <v>0</v>
      </c>
    </row>
    <row r="97">
      <c r="A97" s="1" t="n">
        <v>42792</v>
      </c>
      <c r="B97" t="n">
        <v>0</v>
      </c>
    </row>
    <row r="98">
      <c r="A98" s="1" t="n">
        <v>42793</v>
      </c>
      <c r="B98" t="n">
        <v>0</v>
      </c>
    </row>
    <row r="99">
      <c r="A99" s="1" t="n">
        <v>42794</v>
      </c>
      <c r="B99" t="n">
        <v>0</v>
      </c>
    </row>
    <row r="100">
      <c r="A100" s="1" t="n">
        <v>42795</v>
      </c>
      <c r="B100" t="n">
        <v>0</v>
      </c>
    </row>
    <row r="101">
      <c r="A101" s="1" t="n">
        <v>42796</v>
      </c>
      <c r="B101" t="n">
        <v>0</v>
      </c>
    </row>
    <row r="102">
      <c r="A102" s="1" t="n">
        <v>42797</v>
      </c>
      <c r="B102" t="n">
        <v>0</v>
      </c>
    </row>
    <row r="103">
      <c r="A103" s="1" t="n">
        <v>42798</v>
      </c>
      <c r="B103" t="n">
        <v>0</v>
      </c>
    </row>
    <row r="104">
      <c r="A104" s="1" t="n">
        <v>42799</v>
      </c>
      <c r="B104" t="n">
        <v>0</v>
      </c>
    </row>
    <row r="105">
      <c r="A105" s="1" t="n">
        <v>42800</v>
      </c>
      <c r="B105" t="n">
        <v>0</v>
      </c>
    </row>
    <row r="106">
      <c r="A106" s="1" t="n">
        <v>42801</v>
      </c>
      <c r="B106" t="n">
        <v>0</v>
      </c>
    </row>
    <row r="107">
      <c r="A107" s="1" t="n">
        <v>42802</v>
      </c>
      <c r="B107" t="n">
        <v>0</v>
      </c>
    </row>
    <row r="108">
      <c r="A108" s="1" t="n">
        <v>42803</v>
      </c>
      <c r="B108" t="n">
        <v>0</v>
      </c>
    </row>
    <row r="109">
      <c r="A109" s="1" t="n">
        <v>42804</v>
      </c>
      <c r="B109" t="n">
        <v>0</v>
      </c>
    </row>
    <row r="110">
      <c r="A110" s="1" t="n">
        <v>42807</v>
      </c>
      <c r="B110" t="n">
        <v>0</v>
      </c>
    </row>
    <row r="111">
      <c r="A111" s="1" t="n">
        <v>42808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42873</v>
      </c>
      <c r="B125" t="n">
        <v>0</v>
      </c>
    </row>
    <row r="126">
      <c r="A126" s="1" t="n">
        <v>42874</v>
      </c>
      <c r="B126" t="n">
        <v>0</v>
      </c>
    </row>
    <row r="127">
      <c r="A127" s="1" t="n">
        <v>42875</v>
      </c>
      <c r="B127" t="n">
        <v>0</v>
      </c>
    </row>
    <row r="128">
      <c r="A128" s="1" t="n">
        <v>42876</v>
      </c>
      <c r="B128" t="n">
        <v>0</v>
      </c>
    </row>
    <row r="129">
      <c r="A129" s="1" t="n">
        <v>42877</v>
      </c>
      <c r="B129" t="n">
        <v>0</v>
      </c>
    </row>
    <row r="130">
      <c r="A130" s="1" t="n">
        <v>42878</v>
      </c>
      <c r="B130" t="n">
        <v>0</v>
      </c>
    </row>
    <row r="131">
      <c r="A131" s="1" t="n">
        <v>42879</v>
      </c>
      <c r="B131" t="n">
        <v>0</v>
      </c>
    </row>
    <row r="132">
      <c r="A132" s="1" t="n">
        <v>42880</v>
      </c>
      <c r="B132" t="n">
        <v>0</v>
      </c>
    </row>
    <row r="133">
      <c r="A133" s="1" t="n">
        <v>42881</v>
      </c>
      <c r="B133" t="n">
        <v>0</v>
      </c>
    </row>
    <row r="134">
      <c r="A134" s="1" t="n">
        <v>42882</v>
      </c>
      <c r="B134" t="n">
        <v>0</v>
      </c>
    </row>
    <row r="135">
      <c r="A135" s="1" t="n">
        <v>42883</v>
      </c>
      <c r="B135" t="n">
        <v>0</v>
      </c>
    </row>
    <row r="136">
      <c r="A136" s="1" t="n">
        <v>42884</v>
      </c>
      <c r="B136" t="n">
        <v>0</v>
      </c>
    </row>
    <row r="137">
      <c r="A137" s="1" t="n">
        <v>42885</v>
      </c>
      <c r="B137" t="n">
        <v>0</v>
      </c>
    </row>
    <row r="138">
      <c r="A138" s="1" t="n">
        <v>42886.73611111111</v>
      </c>
      <c r="B138" t="n">
        <v>0.26275</v>
      </c>
    </row>
    <row r="139">
      <c r="A139" s="1" t="n">
        <v>42887.96527777778</v>
      </c>
      <c r="B139" t="n">
        <v>0.2597363</v>
      </c>
    </row>
    <row r="140">
      <c r="A140" s="1" t="n">
        <v>42888.71875</v>
      </c>
      <c r="B140" t="n">
        <v>0.2567427</v>
      </c>
    </row>
    <row r="141">
      <c r="A141" s="1" t="n">
        <v>42889.98611111111</v>
      </c>
      <c r="B141" t="n">
        <v>0.2539077</v>
      </c>
    </row>
    <row r="142">
      <c r="A142" s="1" t="n">
        <v>42890.99652777778</v>
      </c>
      <c r="B142" t="n">
        <v>0.2517186</v>
      </c>
    </row>
    <row r="143">
      <c r="A143" s="1" t="n">
        <v>42891.72569444445</v>
      </c>
      <c r="B143" t="n">
        <v>0.2480678</v>
      </c>
    </row>
    <row r="144">
      <c r="A144" s="1" t="n">
        <v>42892.61805555555</v>
      </c>
      <c r="B144" t="n">
        <v>0.2459731</v>
      </c>
    </row>
    <row r="145">
      <c r="A145" s="1" t="n">
        <v>42893</v>
      </c>
      <c r="B145" t="n">
        <v>0.2459936</v>
      </c>
    </row>
    <row r="146">
      <c r="A146" s="1" t="n">
        <v>42894.99652777778</v>
      </c>
      <c r="B146" t="n">
        <v>0.2886381</v>
      </c>
    </row>
    <row r="147">
      <c r="A147" s="1" t="n">
        <v>42895.99652777778</v>
      </c>
      <c r="B147" t="n">
        <v>0.2796241</v>
      </c>
    </row>
    <row r="148">
      <c r="A148" s="1" t="n">
        <v>42896.98263888889</v>
      </c>
      <c r="B148" t="n">
        <v>0.2736198</v>
      </c>
    </row>
    <row r="149">
      <c r="A149" s="1" t="n">
        <v>42897.07638888889</v>
      </c>
      <c r="B149" t="n">
        <v>0.2735416</v>
      </c>
    </row>
    <row r="150">
      <c r="A150" s="1" t="n">
        <v>42898.98611111111</v>
      </c>
      <c r="B150" t="n">
        <v>0.3161977</v>
      </c>
    </row>
    <row r="151">
      <c r="A151" s="1" t="n">
        <v>42899.98263888889</v>
      </c>
      <c r="B151" t="n">
        <v>0.313325</v>
      </c>
    </row>
    <row r="152">
      <c r="A152" s="1" t="n">
        <v>42900.96875</v>
      </c>
      <c r="B152" t="n">
        <v>0.304213</v>
      </c>
    </row>
    <row r="153">
      <c r="A153" s="1" t="n">
        <v>42901.46875</v>
      </c>
      <c r="B153" t="n">
        <v>0.3011624</v>
      </c>
    </row>
    <row r="154">
      <c r="A154" s="1" t="n">
        <v>42902.875</v>
      </c>
      <c r="B154" t="n">
        <v>0.2973295</v>
      </c>
    </row>
    <row r="155">
      <c r="A155" s="1" t="n">
        <v>42903.63541666666</v>
      </c>
      <c r="B155" t="n">
        <v>0.30083</v>
      </c>
    </row>
    <row r="156">
      <c r="A156" s="1" t="n">
        <v>42904.91666666666</v>
      </c>
      <c r="B156" t="n">
        <v>0.3023678</v>
      </c>
    </row>
    <row r="157">
      <c r="A157" s="1" t="n">
        <v>42905.99652777778</v>
      </c>
      <c r="B157" t="n">
        <v>0.3124773</v>
      </c>
    </row>
    <row r="158">
      <c r="A158" s="1" t="n">
        <v>42906.71875</v>
      </c>
      <c r="B158" t="n">
        <v>0.3037012</v>
      </c>
    </row>
    <row r="159">
      <c r="A159" s="1" t="n">
        <v>42907.99652777778</v>
      </c>
      <c r="B159" t="n">
        <v>0.3116454</v>
      </c>
    </row>
    <row r="160">
      <c r="A160" s="1" t="n">
        <v>42908.99652777778</v>
      </c>
      <c r="B160" t="n">
        <v>0.3019239</v>
      </c>
    </row>
    <row r="161">
      <c r="A161" s="1" t="n">
        <v>42909.21875</v>
      </c>
      <c r="B161" t="n">
        <v>0.3006158</v>
      </c>
    </row>
    <row r="162">
      <c r="A162" s="1" t="n">
        <v>42910.95833333334</v>
      </c>
      <c r="B162" t="n">
        <v>0.2952662</v>
      </c>
    </row>
    <row r="163">
      <c r="A163" s="1" t="n">
        <v>42911.99652777778</v>
      </c>
      <c r="B163" t="n">
        <v>0.2904789</v>
      </c>
    </row>
    <row r="164">
      <c r="A164" s="1" t="n">
        <v>42912.64583333334</v>
      </c>
      <c r="B164" t="n">
        <v>0.2872948</v>
      </c>
    </row>
    <row r="165">
      <c r="A165" s="1" t="n">
        <v>42913.61805555555</v>
      </c>
      <c r="B165" t="n">
        <v>0.2909307</v>
      </c>
    </row>
    <row r="166">
      <c r="A166" s="1" t="n">
        <v>42914.31597222222</v>
      </c>
      <c r="B166" t="n">
        <v>0.2900638</v>
      </c>
    </row>
    <row r="167">
      <c r="A167" s="1" t="n">
        <v>42917.96180555555</v>
      </c>
      <c r="B167" t="n">
        <v>0.2848109</v>
      </c>
    </row>
    <row r="168">
      <c r="A168" s="1" t="n">
        <v>42918.94791666666</v>
      </c>
      <c r="B168" t="n">
        <v>0.2809173</v>
      </c>
    </row>
    <row r="169">
      <c r="A169" s="1" t="n">
        <v>42919.99652777778</v>
      </c>
      <c r="B169" t="n">
        <v>0.2773237</v>
      </c>
    </row>
    <row r="170">
      <c r="A170" s="1" t="n">
        <v>42920.88541666666</v>
      </c>
      <c r="B170" t="n">
        <v>0.2736198</v>
      </c>
    </row>
    <row r="171">
      <c r="A171" s="1" t="n">
        <v>42921.99305555555</v>
      </c>
      <c r="B171" t="n">
        <v>0.2701973</v>
      </c>
    </row>
    <row r="172">
      <c r="A172" s="1" t="n">
        <v>42922.89583333334</v>
      </c>
      <c r="B172" t="n">
        <v>0.2672426</v>
      </c>
    </row>
    <row r="173">
      <c r="A173" s="1" t="n">
        <v>42923.99305555555</v>
      </c>
      <c r="B173" t="n">
        <v>0.2650524</v>
      </c>
    </row>
    <row r="174">
      <c r="A174" s="1" t="n">
        <v>42929.69791666666</v>
      </c>
      <c r="B174" t="n">
        <v>0.247636</v>
      </c>
    </row>
    <row r="175">
      <c r="A175" s="1" t="n">
        <v>42930.70138888889</v>
      </c>
      <c r="B175" t="n">
        <v>0.2444031</v>
      </c>
    </row>
    <row r="176">
      <c r="A176" s="1" t="n">
        <v>42931</v>
      </c>
      <c r="B176" t="n">
        <v>0.2449079</v>
      </c>
    </row>
    <row r="177">
      <c r="A177" s="1" t="n">
        <v>42932.9375</v>
      </c>
      <c r="B177" t="n">
        <v>0.2509332</v>
      </c>
    </row>
    <row r="178">
      <c r="A178" s="1" t="n">
        <v>42933.65625</v>
      </c>
      <c r="B178" t="n">
        <v>0.2481638</v>
      </c>
    </row>
    <row r="179">
      <c r="A179" s="1" t="n">
        <v>42934.625</v>
      </c>
      <c r="B179" t="n">
        <v>0.2452082</v>
      </c>
    </row>
    <row r="180">
      <c r="A180" s="1" t="n">
        <v>42935.67013888889</v>
      </c>
      <c r="B180" t="n">
        <v>0.2423133</v>
      </c>
    </row>
    <row r="181">
      <c r="A181" s="1" t="n">
        <v>42936.72569444445</v>
      </c>
      <c r="B181" t="n">
        <v>0.2398511</v>
      </c>
    </row>
    <row r="182">
      <c r="A182" s="1" t="n">
        <v>42937.69097222222</v>
      </c>
      <c r="B182" t="n">
        <v>0.2362259</v>
      </c>
    </row>
    <row r="183">
      <c r="A183" s="1" t="n">
        <v>42938.70833333334</v>
      </c>
      <c r="B183" t="n">
        <v>0.23307</v>
      </c>
    </row>
    <row r="184">
      <c r="A184" s="1" t="n">
        <v>42939.70138888889</v>
      </c>
      <c r="B184" t="n">
        <v>0.2293969</v>
      </c>
    </row>
    <row r="185">
      <c r="A185" s="1" t="n">
        <v>42940.69791666666</v>
      </c>
      <c r="B185" t="n">
        <v>0.2254146</v>
      </c>
    </row>
    <row r="186">
      <c r="A186" s="1" t="n">
        <v>42941.76041666666</v>
      </c>
      <c r="B186" t="n">
        <v>0.2210769</v>
      </c>
    </row>
    <row r="187">
      <c r="A187" s="1" t="n">
        <v>42942.79166666666</v>
      </c>
      <c r="B187" t="n">
        <v>0.2161771</v>
      </c>
    </row>
    <row r="188">
      <c r="A188" s="1" t="n">
        <v>42943.70486111111</v>
      </c>
      <c r="B188" t="n">
        <v>0.2105167</v>
      </c>
    </row>
    <row r="189">
      <c r="A189" s="1" t="n">
        <v>42944.70138888889</v>
      </c>
      <c r="B189" t="n">
        <v>0.2063312</v>
      </c>
    </row>
    <row r="190">
      <c r="A190" s="1" t="n">
        <v>42946.73958333334</v>
      </c>
      <c r="B190" t="n">
        <v>0.2012991</v>
      </c>
    </row>
    <row r="191">
      <c r="A191" s="1" t="n">
        <v>42947.76388888889</v>
      </c>
      <c r="B191" t="n">
        <v>0.1952364</v>
      </c>
    </row>
    <row r="192">
      <c r="A192" s="1" t="n">
        <v>42948.68402777778</v>
      </c>
      <c r="B192" t="n">
        <v>0.1933554</v>
      </c>
    </row>
    <row r="193">
      <c r="A193" s="1" t="n">
        <v>42949.71527777778</v>
      </c>
      <c r="B193" t="n">
        <v>0.1905272</v>
      </c>
    </row>
    <row r="194">
      <c r="A194" s="1" t="n">
        <v>42950.66666666666</v>
      </c>
      <c r="B194" t="n">
        <v>0.1877013</v>
      </c>
    </row>
    <row r="195">
      <c r="A195" s="1" t="n">
        <v>42951.69097222222</v>
      </c>
      <c r="B195" t="n">
        <v>0.18785</v>
      </c>
    </row>
    <row r="196">
      <c r="A196" s="1" t="n">
        <v>42952.65277777778</v>
      </c>
      <c r="B196" t="n">
        <v>0.1862661</v>
      </c>
    </row>
    <row r="197">
      <c r="A197" s="1" t="n">
        <v>42954.74652777778</v>
      </c>
      <c r="B197" t="n">
        <v>0.1796418</v>
      </c>
    </row>
    <row r="198">
      <c r="A198" s="1" t="n">
        <v>42955.74305555555</v>
      </c>
      <c r="B198" t="n">
        <v>0.1763578</v>
      </c>
    </row>
    <row r="199">
      <c r="A199" s="1" t="n">
        <v>42956.68055555555</v>
      </c>
      <c r="B199" t="n">
        <v>0.1745364</v>
      </c>
    </row>
    <row r="200">
      <c r="A200" s="1" t="n">
        <v>42957.67361111111</v>
      </c>
      <c r="B200" t="n">
        <v>0.1706792</v>
      </c>
    </row>
    <row r="201">
      <c r="A201" s="1" t="n">
        <v>42958</v>
      </c>
      <c r="B201" t="n">
        <v>0.170931</v>
      </c>
    </row>
    <row r="202">
      <c r="A202" s="1" t="n">
        <v>42959.95486111111</v>
      </c>
      <c r="B202" t="n">
        <v>0.1982595</v>
      </c>
    </row>
    <row r="203">
      <c r="A203" s="1" t="n">
        <v>42960.99305555555</v>
      </c>
      <c r="B203" t="n">
        <v>0.1940945</v>
      </c>
    </row>
    <row r="204">
      <c r="A204" s="1" t="n">
        <v>42961.71180555555</v>
      </c>
      <c r="B204" t="n">
        <v>0.1888733</v>
      </c>
    </row>
    <row r="205">
      <c r="A205" s="1" t="n">
        <v>42962.69097222222</v>
      </c>
      <c r="B205" t="n">
        <v>0.1844468</v>
      </c>
    </row>
    <row r="206">
      <c r="A206" s="1" t="n">
        <v>42963.72222222222</v>
      </c>
      <c r="B206" t="n">
        <v>0.1809185</v>
      </c>
    </row>
    <row r="207">
      <c r="A207" s="1" t="n">
        <v>42964.69791666666</v>
      </c>
      <c r="B207" t="n">
        <v>0.1806983</v>
      </c>
    </row>
    <row r="208">
      <c r="A208" s="1" t="n">
        <v>42965.02083333334</v>
      </c>
      <c r="B208" t="n">
        <v>0.1811264</v>
      </c>
    </row>
    <row r="209">
      <c r="A209" s="1" t="n">
        <v>42966</v>
      </c>
      <c r="B209" t="n">
        <v>0.2335622</v>
      </c>
    </row>
    <row r="210">
      <c r="A210" s="1" t="n">
        <v>42967.04861111111</v>
      </c>
      <c r="B210" t="n">
        <v>0.2875198</v>
      </c>
    </row>
    <row r="211">
      <c r="A211" s="1" t="n">
        <v>42968.98958333334</v>
      </c>
      <c r="B211" t="n">
        <v>0.2874907</v>
      </c>
    </row>
    <row r="212">
      <c r="A212" s="1" t="n">
        <v>42969.94444444445</v>
      </c>
      <c r="B212" t="n">
        <v>0.2799185</v>
      </c>
    </row>
    <row r="213">
      <c r="A213" s="1" t="n">
        <v>42970.97569444445</v>
      </c>
      <c r="B213" t="n">
        <v>0.2736198</v>
      </c>
    </row>
    <row r="214">
      <c r="A214" s="1" t="n">
        <v>42971.96180555555</v>
      </c>
      <c r="B214" t="n">
        <v>0.2697866</v>
      </c>
    </row>
    <row r="215">
      <c r="A215" s="1" t="n">
        <v>42972.99305555555</v>
      </c>
      <c r="B215" t="n">
        <v>0.2655589</v>
      </c>
    </row>
    <row r="216">
      <c r="A216" s="1" t="n">
        <v>42973.6875</v>
      </c>
      <c r="B216" t="n">
        <v>0.2619726</v>
      </c>
    </row>
    <row r="217">
      <c r="A217" s="1" t="n">
        <v>42974.99652777778</v>
      </c>
      <c r="B217" t="n">
        <v>0.2655237</v>
      </c>
    </row>
    <row r="218">
      <c r="A218" s="1" t="n">
        <v>42975.03472222222</v>
      </c>
      <c r="B218" t="n">
        <v>0.2651367</v>
      </c>
    </row>
    <row r="219">
      <c r="A219" s="1" t="n">
        <v>42976.90277777778</v>
      </c>
      <c r="B219" t="n">
        <v>0.26927</v>
      </c>
    </row>
    <row r="220">
      <c r="A220" s="1" t="n">
        <v>42977.88888888889</v>
      </c>
      <c r="B220" t="n">
        <v>0.2651438</v>
      </c>
    </row>
    <row r="221">
      <c r="A221" s="1" t="n">
        <v>42978.98611111111</v>
      </c>
      <c r="B221" t="n">
        <v>0.2609373</v>
      </c>
    </row>
    <row r="222">
      <c r="A222" s="1" t="n">
        <v>42979.70486111111</v>
      </c>
      <c r="B222" t="n">
        <v>0.2570971</v>
      </c>
    </row>
    <row r="223">
      <c r="A223" s="1" t="n">
        <v>42980.6875</v>
      </c>
      <c r="B223" t="n">
        <v>0.2546621</v>
      </c>
    </row>
    <row r="224">
      <c r="A224" s="1" t="n">
        <v>42981.67708333334</v>
      </c>
      <c r="B224" t="n">
        <v>0.2513602</v>
      </c>
    </row>
    <row r="225">
      <c r="A225" s="1" t="n">
        <v>42982.70486111111</v>
      </c>
      <c r="B225" t="n">
        <v>0.2479582</v>
      </c>
    </row>
    <row r="226">
      <c r="A226" s="1" t="n">
        <v>42983.69444444445</v>
      </c>
      <c r="B226" t="n">
        <v>0.2447646</v>
      </c>
    </row>
    <row r="227">
      <c r="A227" s="1" t="n">
        <v>42984.70138888889</v>
      </c>
      <c r="B227" t="n">
        <v>0.2409489</v>
      </c>
    </row>
    <row r="228">
      <c r="A228" s="1" t="n">
        <v>42985.60069444445</v>
      </c>
      <c r="B228" t="n">
        <v>0.240034</v>
      </c>
    </row>
    <row r="229">
      <c r="A229" s="1" t="n">
        <v>42986</v>
      </c>
      <c r="B229" t="n">
        <v>0.2412202</v>
      </c>
    </row>
    <row r="230">
      <c r="A230" s="1" t="n">
        <v>42987.99652777778</v>
      </c>
      <c r="B230" t="n">
        <v>0.2824939</v>
      </c>
    </row>
    <row r="231">
      <c r="A231" s="1" t="n">
        <v>42988.99305555555</v>
      </c>
      <c r="B231" t="n">
        <v>0.2752089</v>
      </c>
    </row>
    <row r="232">
      <c r="A232" s="1" t="n">
        <v>42989.92013888889</v>
      </c>
      <c r="B232" t="n">
        <v>0.2685134</v>
      </c>
    </row>
    <row r="233">
      <c r="A233" s="1" t="n">
        <v>42990.97222222222</v>
      </c>
      <c r="B233" t="n">
        <v>0.2639845</v>
      </c>
    </row>
    <row r="234">
      <c r="A234" s="1" t="n">
        <v>42991</v>
      </c>
      <c r="B234" t="n">
        <v>0.2640758</v>
      </c>
    </row>
    <row r="235">
      <c r="A235" s="1" t="n">
        <v>42992.98611111111</v>
      </c>
      <c r="B235" t="n">
        <v>0.2725245</v>
      </c>
    </row>
    <row r="236">
      <c r="A236" s="1" t="n">
        <v>42993.10416666666</v>
      </c>
      <c r="B236" t="n">
        <v>0.2725174</v>
      </c>
    </row>
    <row r="237">
      <c r="A237" s="1" t="n">
        <v>42994.99305555555</v>
      </c>
      <c r="B237" t="n">
        <v>0.286983</v>
      </c>
    </row>
    <row r="238">
      <c r="A238" s="1" t="n">
        <v>42995.99652777778</v>
      </c>
      <c r="B238" t="n">
        <v>0.2810036</v>
      </c>
    </row>
    <row r="239">
      <c r="A239" s="1" t="n">
        <v>42996.99305555555</v>
      </c>
      <c r="B239" t="n">
        <v>0.2754158</v>
      </c>
    </row>
    <row r="240">
      <c r="A240" s="1" t="n">
        <v>42997.71875</v>
      </c>
      <c r="B240" t="n">
        <v>0.2702114</v>
      </c>
    </row>
    <row r="241">
      <c r="A241" s="1" t="n">
        <v>42998.25</v>
      </c>
      <c r="B241" t="n">
        <v>0.2698007</v>
      </c>
    </row>
    <row r="242">
      <c r="A242" s="1" t="n">
        <v>42999.95138888889</v>
      </c>
      <c r="B242" t="n">
        <v>0.2676659</v>
      </c>
    </row>
    <row r="243">
      <c r="A243" s="1" t="n">
        <v>43000.67013888889</v>
      </c>
      <c r="B243" t="n">
        <v>0.2634441</v>
      </c>
    </row>
    <row r="244">
      <c r="A244" s="1" t="n">
        <v>43001.85069444445</v>
      </c>
      <c r="B244" t="n">
        <v>0.2613288</v>
      </c>
    </row>
    <row r="245">
      <c r="A245" s="1" t="n">
        <v>43002.99652777778</v>
      </c>
      <c r="B245" t="n">
        <v>0.2628341</v>
      </c>
    </row>
    <row r="246">
      <c r="A246" s="1" t="n">
        <v>43003.9375</v>
      </c>
      <c r="B246" t="n">
        <v>0.2617206</v>
      </c>
    </row>
    <row r="247">
      <c r="A247" s="1" t="n">
        <v>43004.98611111111</v>
      </c>
      <c r="B247" t="n">
        <v>0.2575698</v>
      </c>
    </row>
    <row r="248">
      <c r="A248" s="1" t="n">
        <v>43005.67708333334</v>
      </c>
      <c r="B248" t="n">
        <v>0.2530022</v>
      </c>
    </row>
    <row r="249">
      <c r="A249" s="1" t="n">
        <v>43006.61458333334</v>
      </c>
      <c r="B249" t="n">
        <v>0.2516979</v>
      </c>
    </row>
    <row r="250">
      <c r="A250" s="1" t="n">
        <v>43007.76041666666</v>
      </c>
      <c r="B250" t="n">
        <v>0.2544337</v>
      </c>
    </row>
    <row r="251">
      <c r="A251" s="1" t="n">
        <v>43008.99305555555</v>
      </c>
      <c r="B251" t="n">
        <v>0.3135502</v>
      </c>
    </row>
    <row r="252">
      <c r="A252" s="1" t="n">
        <v>43009.79166666666</v>
      </c>
      <c r="B252" t="n">
        <v>0.3008817</v>
      </c>
    </row>
    <row r="253">
      <c r="A253" s="1" t="n">
        <v>43010.99652777778</v>
      </c>
      <c r="B253" t="n">
        <v>0.2953322</v>
      </c>
    </row>
    <row r="254">
      <c r="A254" s="1" t="n">
        <v>43011.99652777778</v>
      </c>
      <c r="B254" t="n">
        <v>0.2891906</v>
      </c>
    </row>
    <row r="255">
      <c r="A255" s="1" t="n">
        <v>43012.51388888889</v>
      </c>
      <c r="B255" t="n">
        <v>0.2873383</v>
      </c>
    </row>
    <row r="256">
      <c r="A256" s="1" t="n">
        <v>43013.18055555555</v>
      </c>
      <c r="B256" t="n">
        <v>0.286983</v>
      </c>
    </row>
    <row r="257">
      <c r="A257" s="1" t="n">
        <v>43015.99305555555</v>
      </c>
      <c r="B257" t="n">
        <v>0.2786773</v>
      </c>
    </row>
    <row r="258">
      <c r="A258" s="1" t="n">
        <v>43016.65625</v>
      </c>
      <c r="B258" t="n">
        <v>0.2742536</v>
      </c>
    </row>
    <row r="259">
      <c r="A259" s="1" t="n">
        <v>43017.54513888889</v>
      </c>
      <c r="B259" t="n">
        <v>0.2786916</v>
      </c>
    </row>
    <row r="260">
      <c r="A260" s="1" t="n">
        <v>43018.99652777778</v>
      </c>
      <c r="B260" t="n">
        <v>0.2757655</v>
      </c>
    </row>
    <row r="261">
      <c r="A261" s="1" t="n">
        <v>43019.69791666666</v>
      </c>
      <c r="B261" t="n">
        <v>0.2727661</v>
      </c>
    </row>
    <row r="262">
      <c r="A262" s="1" t="n">
        <v>43020.93402777778</v>
      </c>
      <c r="B262" t="n">
        <v>0.2702823</v>
      </c>
    </row>
    <row r="263">
      <c r="A263" s="1" t="n">
        <v>43021.89236111111</v>
      </c>
      <c r="B263" t="n">
        <v>0.2680825</v>
      </c>
    </row>
    <row r="264">
      <c r="A264" s="1" t="n">
        <v>43022.9375</v>
      </c>
      <c r="B264" t="n">
        <v>0.2651367</v>
      </c>
    </row>
    <row r="265">
      <c r="A265" s="1" t="n">
        <v>43023.65972222222</v>
      </c>
      <c r="B265" t="n">
        <v>0.2625889</v>
      </c>
    </row>
    <row r="266">
      <c r="A266" s="1" t="n">
        <v>43024.66319444445</v>
      </c>
      <c r="B266" t="n">
        <v>0.2595619</v>
      </c>
    </row>
    <row r="267">
      <c r="A267" s="1" t="n">
        <v>43025.64930555555</v>
      </c>
      <c r="B267" t="n">
        <v>0.2554936</v>
      </c>
    </row>
    <row r="268">
      <c r="A268" s="1" t="n">
        <v>43026.69444444445</v>
      </c>
      <c r="B268" t="n">
        <v>0.253016</v>
      </c>
    </row>
    <row r="269">
      <c r="A269" s="1" t="n">
        <v>43027.68402777778</v>
      </c>
      <c r="B269" t="n">
        <v>0.2530022</v>
      </c>
    </row>
    <row r="270">
      <c r="A270" s="1" t="n">
        <v>43028.61458333334</v>
      </c>
      <c r="B270" t="n">
        <v>0.2501623</v>
      </c>
    </row>
    <row r="271">
      <c r="A271" s="1" t="n">
        <v>43029.71875</v>
      </c>
      <c r="B271" t="n">
        <v>0.2480404</v>
      </c>
    </row>
    <row r="272">
      <c r="A272" s="1" t="n">
        <v>43030</v>
      </c>
      <c r="B272" t="n">
        <v>0.2480473</v>
      </c>
    </row>
    <row r="273">
      <c r="A273" s="1" t="n">
        <v>43031.99652777778</v>
      </c>
      <c r="B273" t="n">
        <v>0.3014875</v>
      </c>
    </row>
    <row r="274">
      <c r="A274" s="1" t="n">
        <v>43032.03472222222</v>
      </c>
      <c r="B274" t="n">
        <v>0.3011624</v>
      </c>
    </row>
    <row r="275">
      <c r="A275" s="1" t="n">
        <v>43033.99652777778</v>
      </c>
      <c r="B275" t="n">
        <v>0.299981</v>
      </c>
    </row>
    <row r="276">
      <c r="A276" s="1" t="n">
        <v>43034.15277777778</v>
      </c>
      <c r="B276" t="n">
        <v>0.2988234</v>
      </c>
    </row>
    <row r="277">
      <c r="A277" s="1" t="n">
        <v>43035.92361111111</v>
      </c>
      <c r="B277" t="n">
        <v>0.2939769</v>
      </c>
    </row>
    <row r="278">
      <c r="A278" s="1" t="n">
        <v>43038.79513888889</v>
      </c>
      <c r="B278" t="n">
        <v>0.3117502</v>
      </c>
    </row>
    <row r="279">
      <c r="A279" s="1" t="n">
        <v>43039.98958333334</v>
      </c>
      <c r="B279" t="n">
        <v>0.309506</v>
      </c>
    </row>
    <row r="280">
      <c r="A280" s="1" t="n">
        <v>43040.98263888889</v>
      </c>
      <c r="B280" t="n">
        <v>0.2986982</v>
      </c>
    </row>
    <row r="281">
      <c r="A281" s="1" t="n">
        <v>43041.89583333334</v>
      </c>
      <c r="B281" t="n">
        <v>0.2952956</v>
      </c>
    </row>
    <row r="282">
      <c r="A282" s="1" t="n">
        <v>43042.04166666666</v>
      </c>
      <c r="B282" t="n">
        <v>0.3114057</v>
      </c>
    </row>
    <row r="283">
      <c r="A283" s="1" t="n">
        <v>43043.99652777778</v>
      </c>
      <c r="B283" t="n">
        <v>0.3153543</v>
      </c>
    </row>
    <row r="284">
      <c r="A284" s="1" t="n">
        <v>43044.96527777778</v>
      </c>
      <c r="B284" t="n">
        <v>0.3009112</v>
      </c>
    </row>
    <row r="285">
      <c r="A285" s="1" t="n">
        <v>43045.96180555555</v>
      </c>
      <c r="B285" t="n">
        <v>0.2930844</v>
      </c>
    </row>
    <row r="286">
      <c r="A286" s="1" t="n">
        <v>43046.66666666666</v>
      </c>
      <c r="B286" t="n">
        <v>0.2880061</v>
      </c>
    </row>
    <row r="287">
      <c r="A287" s="1" t="n">
        <v>43047.99652777778</v>
      </c>
      <c r="B287" t="n">
        <v>0.3063452</v>
      </c>
    </row>
    <row r="288">
      <c r="A288" s="1" t="n">
        <v>43048.93402777778</v>
      </c>
      <c r="B288" t="n">
        <v>0.2966166</v>
      </c>
    </row>
    <row r="289">
      <c r="A289" s="1" t="n">
        <v>43049.99652777778</v>
      </c>
      <c r="B289" t="n">
        <v>0.3051112</v>
      </c>
    </row>
    <row r="290">
      <c r="A290" s="1" t="n">
        <v>43050.99652777778</v>
      </c>
      <c r="B290" t="n">
        <v>0.2974986</v>
      </c>
    </row>
    <row r="291">
      <c r="A291" s="1" t="n">
        <v>43051.9375</v>
      </c>
      <c r="B291" t="n">
        <v>0.2909745</v>
      </c>
    </row>
    <row r="292">
      <c r="A292" s="1" t="n">
        <v>43052.57291666666</v>
      </c>
      <c r="B292" t="n">
        <v>0.2882893</v>
      </c>
    </row>
    <row r="293">
      <c r="A293" s="1" t="n">
        <v>43053.33333333334</v>
      </c>
      <c r="B293" t="n">
        <v>0.288798</v>
      </c>
    </row>
    <row r="294">
      <c r="A294" s="1" t="n">
        <v>43054.65972222222</v>
      </c>
      <c r="B294" t="n">
        <v>0.3272656</v>
      </c>
    </row>
    <row r="295">
      <c r="A295" s="1" t="n">
        <v>43058.70486111111</v>
      </c>
      <c r="B295" t="n">
        <v>0.3203445</v>
      </c>
    </row>
    <row r="296">
      <c r="A296" s="1" t="n">
        <v>43059.99652777778</v>
      </c>
      <c r="B296" t="n">
        <v>0.3194286</v>
      </c>
    </row>
    <row r="297">
      <c r="A297" s="1" t="n">
        <v>43060.99652777778</v>
      </c>
      <c r="B297" t="n">
        <v>0.3113008</v>
      </c>
    </row>
    <row r="298">
      <c r="A298" s="1" t="n">
        <v>43061.98611111111</v>
      </c>
      <c r="B298" t="n">
        <v>0.2999072</v>
      </c>
    </row>
    <row r="299">
      <c r="A299" s="1" t="n">
        <v>43062.85416666666</v>
      </c>
      <c r="B299" t="n">
        <v>0.2943942</v>
      </c>
    </row>
    <row r="300">
      <c r="A300" s="1" t="n">
        <v>43063.18402777778</v>
      </c>
      <c r="B300" t="n">
        <v>0.2939769</v>
      </c>
    </row>
    <row r="301">
      <c r="A301" s="1" t="n">
        <v>43064.94791666666</v>
      </c>
      <c r="B301" t="n">
        <v>0.2891615</v>
      </c>
    </row>
    <row r="302">
      <c r="A302" s="1" t="n">
        <v>43065.95486111111</v>
      </c>
      <c r="B302" t="n">
        <v>0.2855559</v>
      </c>
    </row>
    <row r="303">
      <c r="A303" s="1" t="n">
        <v>43066.54166666666</v>
      </c>
      <c r="B303" t="n">
        <v>0.2831355</v>
      </c>
    </row>
    <row r="304">
      <c r="A304" s="1" t="n">
        <v>43067.99652777778</v>
      </c>
      <c r="B304" t="n">
        <v>0.3068214</v>
      </c>
    </row>
    <row r="305">
      <c r="A305" s="1" t="n">
        <v>43068.63194444445</v>
      </c>
      <c r="B305" t="n">
        <v>0.3014802</v>
      </c>
    </row>
    <row r="306">
      <c r="A306" s="1" t="n">
        <v>43069.71180555555</v>
      </c>
      <c r="B306" t="n">
        <v>0.3149932</v>
      </c>
    </row>
    <row r="307">
      <c r="A307" s="1" t="n">
        <v>43070.61458333334</v>
      </c>
      <c r="B307" t="n">
        <v>0.3230678</v>
      </c>
    </row>
    <row r="308">
      <c r="A308" s="1" t="n">
        <v>43071.97916666666</v>
      </c>
      <c r="B308" t="n">
        <v>0.3100216</v>
      </c>
    </row>
    <row r="309">
      <c r="A309" s="1" t="n">
        <v>43072.69444444445</v>
      </c>
      <c r="B309" t="n">
        <v>0.3019387</v>
      </c>
    </row>
    <row r="310">
      <c r="A310" s="1" t="n">
        <v>43073.99652777778</v>
      </c>
      <c r="B310" t="n">
        <v>0.3052078</v>
      </c>
    </row>
    <row r="311">
      <c r="A311" s="1" t="n">
        <v>43074.99652777778</v>
      </c>
      <c r="B311" t="n">
        <v>0.2967636</v>
      </c>
    </row>
    <row r="312">
      <c r="A312" s="1" t="n">
        <v>43075.99652777778</v>
      </c>
      <c r="B312" t="n">
        <v>0.2912516</v>
      </c>
    </row>
    <row r="313">
      <c r="A313" s="1" t="n">
        <v>43076.92708333334</v>
      </c>
      <c r="B313" t="n">
        <v>0.286548</v>
      </c>
    </row>
    <row r="314">
      <c r="A314" s="1" t="n">
        <v>43077.72222222222</v>
      </c>
      <c r="B314" t="n">
        <v>0.2830778</v>
      </c>
    </row>
    <row r="315">
      <c r="A315" s="1" t="n">
        <v>43078.70486111111</v>
      </c>
      <c r="B315" t="n">
        <v>0.2977487</v>
      </c>
    </row>
    <row r="316">
      <c r="A316" s="1" t="n">
        <v>43079.01388888889</v>
      </c>
      <c r="B316" t="n">
        <v>0.2974986</v>
      </c>
    </row>
    <row r="317">
      <c r="A317" s="1" t="n">
        <v>43080.84375</v>
      </c>
      <c r="B317" t="n">
        <v>0.3209733</v>
      </c>
    </row>
    <row r="318">
      <c r="A318" s="1" t="n">
        <v>43081.97569444445</v>
      </c>
      <c r="B318" t="n">
        <v>0.3077451</v>
      </c>
    </row>
    <row r="319">
      <c r="A319" s="1" t="n">
        <v>43082.68055555555</v>
      </c>
      <c r="B319" t="n">
        <v>0.3001507</v>
      </c>
    </row>
    <row r="320">
      <c r="A320" s="1" t="n">
        <v>43084.92013888889</v>
      </c>
      <c r="B320" t="n">
        <v>0.2878536</v>
      </c>
    </row>
    <row r="321">
      <c r="A321" s="1" t="n">
        <v>43085.95486111111</v>
      </c>
      <c r="B321" t="n">
        <v>0.2835107</v>
      </c>
    </row>
    <row r="322">
      <c r="A322" s="1" t="n">
        <v>43086.88194444445</v>
      </c>
      <c r="B322" t="n">
        <v>0.2796241</v>
      </c>
    </row>
    <row r="323">
      <c r="A323" s="1" t="n">
        <v>43087.69097222222</v>
      </c>
      <c r="B323" t="n">
        <v>0.2757583</v>
      </c>
    </row>
    <row r="324">
      <c r="A324" s="1" t="n">
        <v>43088.66666666666</v>
      </c>
      <c r="B324" t="n">
        <v>0.2722048</v>
      </c>
    </row>
    <row r="325">
      <c r="A325" s="1" t="n">
        <v>43089.66666666666</v>
      </c>
      <c r="B325" t="n">
        <v>0.2685134</v>
      </c>
    </row>
    <row r="326">
      <c r="A326" s="1" t="n">
        <v>43090.68055555555</v>
      </c>
      <c r="B326" t="n">
        <v>0.2651297</v>
      </c>
    </row>
    <row r="327">
      <c r="A327" s="1" t="n">
        <v>43091.65972222222</v>
      </c>
      <c r="B327" t="n">
        <v>0.2617696</v>
      </c>
    </row>
    <row r="328">
      <c r="A328" s="1" t="n">
        <v>43096.22222222222</v>
      </c>
      <c r="B328" t="n">
        <v>0.3150684</v>
      </c>
    </row>
    <row r="329">
      <c r="A329" s="1" t="n">
        <v>43097.79861111111</v>
      </c>
      <c r="B329" t="n">
        <v>0.3265556</v>
      </c>
    </row>
    <row r="330">
      <c r="A330" s="1" t="n">
        <v>43098.99652777778</v>
      </c>
      <c r="B330" t="n">
        <v>0.3194437</v>
      </c>
    </row>
    <row r="331">
      <c r="A331" s="1" t="n">
        <v>43099.69791666666</v>
      </c>
      <c r="B331" t="n">
        <v>0.309648</v>
      </c>
    </row>
    <row r="332">
      <c r="A332" s="1" t="n">
        <v>43104.04861111111</v>
      </c>
      <c r="B332" t="n">
        <v>0.3059287</v>
      </c>
    </row>
    <row r="333">
      <c r="A333" s="1" t="n">
        <v>43105.99305555555</v>
      </c>
      <c r="B333" t="n">
        <v>0.3014802</v>
      </c>
    </row>
    <row r="334">
      <c r="A334" s="1" t="n">
        <v>43106.97569444445</v>
      </c>
      <c r="B334" t="n">
        <v>0.2974986</v>
      </c>
    </row>
    <row r="335">
      <c r="A335" s="1" t="n">
        <v>43107.70486111111</v>
      </c>
      <c r="B335" t="n">
        <v>0.2926605</v>
      </c>
    </row>
    <row r="336">
      <c r="A336" s="1" t="n">
        <v>43110.99652777778</v>
      </c>
      <c r="B336" t="n">
        <v>0.3121324</v>
      </c>
    </row>
    <row r="337">
      <c r="A337" s="1" t="n">
        <v>43111.99305555555</v>
      </c>
      <c r="B337" t="n">
        <v>0.3033529</v>
      </c>
    </row>
    <row r="338">
      <c r="A338" s="1" t="n">
        <v>43112.97222222222</v>
      </c>
      <c r="B338" t="n">
        <v>0.3000917</v>
      </c>
    </row>
    <row r="339">
      <c r="A339" s="1" t="n">
        <v>43113.14583333334</v>
      </c>
      <c r="B339" t="n">
        <v>0.2989266</v>
      </c>
    </row>
    <row r="340">
      <c r="A340" s="1" t="n">
        <v>43116.99652777778</v>
      </c>
      <c r="B340" t="n">
        <v>0.2986614</v>
      </c>
    </row>
    <row r="341">
      <c r="A341" s="1" t="n">
        <v>43117.21180555555</v>
      </c>
      <c r="B341" t="n">
        <v>0.2974986</v>
      </c>
    </row>
    <row r="342">
      <c r="A342" s="1" t="n">
        <v>43118.96875</v>
      </c>
      <c r="B342" t="n">
        <v>0.3067247</v>
      </c>
    </row>
    <row r="343">
      <c r="A343" s="1" t="n">
        <v>43119.79513888889</v>
      </c>
      <c r="B343" t="n">
        <v>0.2999367</v>
      </c>
    </row>
    <row r="344">
      <c r="A344" s="1" t="n">
        <v>43120.98958333334</v>
      </c>
      <c r="B344" t="n">
        <v>0.2944602</v>
      </c>
    </row>
    <row r="345">
      <c r="A345" s="1" t="n">
        <v>43121.89930555555</v>
      </c>
      <c r="B345" t="n">
        <v>0.2900565</v>
      </c>
    </row>
    <row r="346">
      <c r="A346" s="1" t="n">
        <v>43122.99652777778</v>
      </c>
      <c r="B346" t="n">
        <v>0.2865697</v>
      </c>
    </row>
    <row r="347">
      <c r="A347" s="1" t="n">
        <v>43123.9375</v>
      </c>
      <c r="B347" t="n">
        <v>0.2830778</v>
      </c>
    </row>
    <row r="348">
      <c r="A348" s="1" t="n">
        <v>43124.98611111111</v>
      </c>
      <c r="B348" t="n">
        <v>0.2787848</v>
      </c>
    </row>
    <row r="349">
      <c r="A349" s="1" t="n">
        <v>43125.80555555555</v>
      </c>
      <c r="B349" t="n">
        <v>0.2757798</v>
      </c>
    </row>
    <row r="350">
      <c r="A350" s="1" t="n">
        <v>43126.98958333334</v>
      </c>
      <c r="B350" t="n">
        <v>0.2730933</v>
      </c>
    </row>
    <row r="351">
      <c r="A351" s="1" t="n">
        <v>43127.68055555555</v>
      </c>
      <c r="B351" t="n">
        <v>0.2693619</v>
      </c>
    </row>
    <row r="352">
      <c r="A352" s="1" t="n">
        <v>43128.74305555555</v>
      </c>
      <c r="B352" t="n">
        <v>0.2668195</v>
      </c>
    </row>
    <row r="353">
      <c r="A353" s="1" t="n">
        <v>43129.68055555555</v>
      </c>
      <c r="B353" t="n">
        <v>0.262694</v>
      </c>
    </row>
    <row r="354">
      <c r="A354" s="1" t="n">
        <v>43130.99652777778</v>
      </c>
      <c r="B354" t="n">
        <v>0.2614198</v>
      </c>
    </row>
    <row r="355">
      <c r="A355" s="1" t="n">
        <v>43131.71875</v>
      </c>
      <c r="B355" t="n">
        <v>0.2569442</v>
      </c>
    </row>
    <row r="356">
      <c r="A356" s="1" t="n">
        <v>43132.73611111111</v>
      </c>
      <c r="B356" t="n">
        <v>0.2534306</v>
      </c>
    </row>
    <row r="357">
      <c r="A357" s="1" t="n">
        <v>43133.625</v>
      </c>
      <c r="B357" t="n">
        <v>0.2512707</v>
      </c>
    </row>
    <row r="358">
      <c r="A358" s="1" t="n">
        <v>43134.27083333334</v>
      </c>
      <c r="B358" t="n">
        <v>0.2681249</v>
      </c>
    </row>
    <row r="359">
      <c r="A359" s="1" t="n">
        <v>43135.98611111111</v>
      </c>
      <c r="B359" t="n">
        <v>0.2891615</v>
      </c>
    </row>
    <row r="360">
      <c r="A360" s="1" t="n">
        <v>43136.72916666666</v>
      </c>
      <c r="B360" t="n">
        <v>0.2832798</v>
      </c>
    </row>
    <row r="361">
      <c r="A361" s="1" t="n">
        <v>43140.77777777778</v>
      </c>
      <c r="B361" t="n">
        <v>0.2676588</v>
      </c>
    </row>
    <row r="362">
      <c r="A362" s="1" t="n">
        <v>43141.96180555555</v>
      </c>
      <c r="B362" t="n">
        <v>0.2796241</v>
      </c>
    </row>
    <row r="363">
      <c r="A363" s="1" t="n">
        <v>43142.71180555555</v>
      </c>
      <c r="B363" t="n">
        <v>0.2761726</v>
      </c>
    </row>
    <row r="364">
      <c r="A364" s="1" t="n">
        <v>43143.72916666666</v>
      </c>
      <c r="B364" t="n">
        <v>0.3028194</v>
      </c>
    </row>
    <row r="365">
      <c r="A365" s="1" t="n">
        <v>43144.96527777778</v>
      </c>
      <c r="B365" t="n">
        <v>0.2966019</v>
      </c>
    </row>
    <row r="366">
      <c r="A366" s="1" t="n">
        <v>43145.77430555555</v>
      </c>
      <c r="B366" t="n">
        <v>0.2922953</v>
      </c>
    </row>
    <row r="367">
      <c r="A367" s="1" t="n">
        <v>43146.96875</v>
      </c>
      <c r="B367" t="n">
        <v>0.3044727</v>
      </c>
    </row>
    <row r="368">
      <c r="A368" s="1" t="n">
        <v>43147.97569444445</v>
      </c>
      <c r="B368" t="n">
        <v>0.2957357</v>
      </c>
    </row>
    <row r="369">
      <c r="A369" s="1" t="n">
        <v>43148.70138888889</v>
      </c>
      <c r="B369" t="n">
        <v>0.2909672</v>
      </c>
    </row>
    <row r="370">
      <c r="A370" s="1" t="n">
        <v>43151.99652777778</v>
      </c>
      <c r="B370" t="n">
        <v>0.3037012</v>
      </c>
    </row>
    <row r="371">
      <c r="A371" s="1" t="n">
        <v>43154.11805555555</v>
      </c>
      <c r="B371" t="n">
        <v>0.3078942</v>
      </c>
    </row>
    <row r="372">
      <c r="A372" s="1" t="n">
        <v>43155.99652777778</v>
      </c>
      <c r="B372" t="n">
        <v>0.3135502</v>
      </c>
    </row>
    <row r="373">
      <c r="A373" s="1" t="n">
        <v>43156.97916666666</v>
      </c>
      <c r="B373" t="n">
        <v>0.3014802</v>
      </c>
    </row>
    <row r="374">
      <c r="A374" s="1" t="n">
        <v>43157.97569444445</v>
      </c>
      <c r="B374" t="n">
        <v>0.2939769</v>
      </c>
    </row>
    <row r="375">
      <c r="A375" s="1" t="n">
        <v>43160.77777777778</v>
      </c>
      <c r="B375" t="n">
        <v>0.2796097</v>
      </c>
    </row>
    <row r="376">
      <c r="A376" s="1" t="n">
        <v>43161.98958333334</v>
      </c>
      <c r="B376" t="n">
        <v>0.2772378</v>
      </c>
    </row>
    <row r="377">
      <c r="A377" s="1" t="n">
        <v>43162.77777777778</v>
      </c>
      <c r="B377" t="n">
        <v>0.2741325</v>
      </c>
    </row>
    <row r="378">
      <c r="A378" s="1" t="n">
        <v>43163.61805555555</v>
      </c>
      <c r="B378" t="n">
        <v>0.2706366</v>
      </c>
    </row>
    <row r="379">
      <c r="A379" s="1" t="n">
        <v>43164.73611111111</v>
      </c>
      <c r="B379" t="n">
        <v>0.2698432</v>
      </c>
    </row>
    <row r="380">
      <c r="A380" s="1" t="n">
        <v>43165.98958333334</v>
      </c>
      <c r="B380" t="n">
        <v>0.2678919</v>
      </c>
    </row>
    <row r="381">
      <c r="A381" s="1" t="n">
        <v>43166.69444444445</v>
      </c>
      <c r="B381" t="n">
        <v>0.2638722</v>
      </c>
    </row>
    <row r="382">
      <c r="A382" s="1" t="n">
        <v>43167.70833333334</v>
      </c>
      <c r="B382" t="n">
        <v>0.2616577</v>
      </c>
    </row>
    <row r="383">
      <c r="A383" s="1" t="n">
        <v>43168.72222222222</v>
      </c>
      <c r="B383" t="n">
        <v>0.2563192</v>
      </c>
    </row>
    <row r="384">
      <c r="A384" s="1" t="n">
        <v>43169.69791666666</v>
      </c>
      <c r="B384" t="n">
        <v>0.2512225</v>
      </c>
    </row>
    <row r="385">
      <c r="A385" s="1" t="n">
        <v>43172.70833333334</v>
      </c>
      <c r="B385" t="n">
        <v>0.2350288</v>
      </c>
    </row>
    <row r="386">
      <c r="A386" s="1" t="n">
        <v>43173.70486111111</v>
      </c>
      <c r="B386" t="n">
        <v>0.2297966</v>
      </c>
    </row>
    <row r="387">
      <c r="A387" s="1" t="n">
        <v>43174.65625</v>
      </c>
      <c r="B387" t="n">
        <v>0.226209</v>
      </c>
    </row>
    <row r="388">
      <c r="A388" s="1" t="n">
        <v>43175.72569444445</v>
      </c>
      <c r="B388" t="n">
        <v>0.2198826</v>
      </c>
    </row>
    <row r="389">
      <c r="A389" s="1" t="n">
        <v>43176.65625</v>
      </c>
      <c r="B389" t="n">
        <v>0.2174097</v>
      </c>
    </row>
    <row r="390">
      <c r="A390" s="1" t="n">
        <v>43185.95833333334</v>
      </c>
      <c r="B390" t="n">
        <v>0.2941453</v>
      </c>
    </row>
    <row r="391">
      <c r="A391" s="1" t="n">
        <v>43186.97222222222</v>
      </c>
      <c r="B391" t="n">
        <v>0.2887253</v>
      </c>
    </row>
    <row r="392">
      <c r="A392" s="1" t="n">
        <v>43187.90972222222</v>
      </c>
      <c r="B392" t="n">
        <v>0.2856789</v>
      </c>
    </row>
    <row r="393">
      <c r="A393" s="1" t="n">
        <v>43190.86458333334</v>
      </c>
      <c r="B393" t="n">
        <v>0.3010368</v>
      </c>
    </row>
    <row r="394">
      <c r="A394" s="1" t="n">
        <v>43191.11111111111</v>
      </c>
      <c r="B394" t="n">
        <v>0.3126872</v>
      </c>
    </row>
    <row r="395">
      <c r="A395" s="1" t="n">
        <v>43198.97916666666</v>
      </c>
      <c r="B395" t="n">
        <v>0.296176</v>
      </c>
    </row>
    <row r="396">
      <c r="A396" s="1" t="n">
        <v>43199.69791666666</v>
      </c>
      <c r="B396" t="n">
        <v>0.2907048</v>
      </c>
    </row>
    <row r="397">
      <c r="A397" s="1" t="n">
        <v>43200.95833333334</v>
      </c>
      <c r="B397" t="n">
        <v>0.3112185</v>
      </c>
    </row>
    <row r="398">
      <c r="A398" s="1" t="n">
        <v>43201.84375</v>
      </c>
      <c r="B398" t="n">
        <v>0.3189749</v>
      </c>
    </row>
    <row r="399">
      <c r="A399" s="1" t="n">
        <v>43202.99652777778</v>
      </c>
      <c r="B399" t="n">
        <v>0.3165292</v>
      </c>
    </row>
    <row r="400">
      <c r="A400" s="1" t="n">
        <v>43203.39583333334</v>
      </c>
      <c r="B400" t="n">
        <v>0.31056</v>
      </c>
    </row>
    <row r="401">
      <c r="A401" s="1" t="n">
        <v>43204.97569444445</v>
      </c>
      <c r="B401" t="n">
        <v>0.3213144</v>
      </c>
    </row>
    <row r="402">
      <c r="A402" s="1" t="n">
        <v>43205.75347222222</v>
      </c>
      <c r="B402" t="n">
        <v>0.3087147</v>
      </c>
    </row>
    <row r="403">
      <c r="A403" s="1" t="n">
        <v>43206.61111111111</v>
      </c>
      <c r="B403" t="n">
        <v>0.3179852</v>
      </c>
    </row>
    <row r="404">
      <c r="A404" s="1" t="n">
        <v>43209.70138888889</v>
      </c>
      <c r="B404" t="n">
        <v>0.2988161</v>
      </c>
    </row>
    <row r="405">
      <c r="A405" s="1" t="n">
        <v>43211.97222222222</v>
      </c>
      <c r="B405" t="n">
        <v>0.2904716</v>
      </c>
    </row>
    <row r="406">
      <c r="A406" s="1" t="n">
        <v>43212.95138888889</v>
      </c>
      <c r="B406" t="n">
        <v>0.2876939</v>
      </c>
    </row>
    <row r="407">
      <c r="A407" s="1" t="n">
        <v>43215.98958333334</v>
      </c>
      <c r="B407" t="n">
        <v>0.2796026</v>
      </c>
    </row>
    <row r="408">
      <c r="A408" s="1" t="n">
        <v>43216.09375</v>
      </c>
      <c r="B408" t="n">
        <v>0.2791935</v>
      </c>
    </row>
    <row r="409">
      <c r="A409" s="1" t="n">
        <v>43217.68055555555</v>
      </c>
      <c r="B409" t="n">
        <v>0.2789282</v>
      </c>
    </row>
    <row r="410">
      <c r="A410" s="1" t="n">
        <v>43218.95833333334</v>
      </c>
      <c r="B410" t="n">
        <v>0.2800477</v>
      </c>
    </row>
    <row r="411">
      <c r="A411" s="1" t="n">
        <v>43219.21527777778</v>
      </c>
      <c r="B411" t="n">
        <v>0.2795667</v>
      </c>
    </row>
    <row r="412">
      <c r="A412" s="1" t="n">
        <v>43220.95486111111</v>
      </c>
      <c r="B412" t="n">
        <v>0.2882893</v>
      </c>
    </row>
    <row r="413">
      <c r="A413" s="1" t="n">
        <v>43223.54166666666</v>
      </c>
      <c r="B413" t="n">
        <v>0.2848109</v>
      </c>
    </row>
    <row r="414">
      <c r="A414" s="1" t="n">
        <v>43235.98958333334</v>
      </c>
      <c r="B414" t="n">
        <v>0.3014802</v>
      </c>
    </row>
    <row r="415">
      <c r="A415" s="1" t="n">
        <v>43239.62847222222</v>
      </c>
      <c r="B415" t="n">
        <v>0.3020201</v>
      </c>
    </row>
    <row r="416">
      <c r="A416" s="1" t="n">
        <v>43240.99652777778</v>
      </c>
      <c r="B416" t="n">
        <v>0.3006231</v>
      </c>
    </row>
    <row r="417">
      <c r="A417" s="1" t="n">
        <v>43241.21875</v>
      </c>
      <c r="B417" t="n">
        <v>0.2992656</v>
      </c>
    </row>
    <row r="418">
      <c r="A418" s="1" t="n">
        <v>43242.99652777778</v>
      </c>
      <c r="B418" t="n">
        <v>0.3023382</v>
      </c>
    </row>
    <row r="419">
      <c r="A419" s="1" t="n">
        <v>43243.0625</v>
      </c>
      <c r="B419" t="n">
        <v>0.3019461</v>
      </c>
    </row>
    <row r="420">
      <c r="A420" s="1" t="n">
        <v>43244.95486111111</v>
      </c>
      <c r="B420" t="n">
        <v>0.2989635</v>
      </c>
    </row>
    <row r="421">
      <c r="A421" s="1" t="n">
        <v>43245.97916666666</v>
      </c>
      <c r="B421" t="n">
        <v>0.2935452</v>
      </c>
    </row>
    <row r="422">
      <c r="A422" s="1" t="n">
        <v>43246.63888888889</v>
      </c>
      <c r="B422" t="n">
        <v>0.291011</v>
      </c>
    </row>
    <row r="423">
      <c r="A423" s="1" t="n">
        <v>43247.84722222222</v>
      </c>
      <c r="B423" t="n">
        <v>0.2890088</v>
      </c>
    </row>
    <row r="424">
      <c r="A424" s="1" t="n">
        <v>43248.00347222222</v>
      </c>
      <c r="B424" t="n">
        <v>0.2892706</v>
      </c>
    </row>
    <row r="425">
      <c r="A425" s="1" t="n">
        <v>43249.99305555555</v>
      </c>
      <c r="B425" t="n">
        <v>0.299767</v>
      </c>
    </row>
    <row r="426">
      <c r="A426" s="1" t="n">
        <v>43250.96875</v>
      </c>
      <c r="B426" t="n">
        <v>0.2979105</v>
      </c>
    </row>
    <row r="427">
      <c r="A427" s="1" t="n">
        <v>43251.72569444445</v>
      </c>
      <c r="B427" t="n">
        <v>0.2927628</v>
      </c>
    </row>
    <row r="428">
      <c r="A428" s="1" t="n">
        <v>43252.48611111111</v>
      </c>
      <c r="B428" t="n">
        <v>0.2939769</v>
      </c>
    </row>
    <row r="429">
      <c r="A429" s="1" t="n">
        <v>43253.98611111111</v>
      </c>
      <c r="B429" t="n">
        <v>0.3090803</v>
      </c>
    </row>
    <row r="430">
      <c r="A430" s="1" t="n">
        <v>43254.02777777778</v>
      </c>
      <c r="B430" t="n">
        <v>0.3091102</v>
      </c>
    </row>
    <row r="431">
      <c r="A431" s="1" t="n">
        <v>43255.98958333334</v>
      </c>
      <c r="B431" t="n">
        <v>0.3023975</v>
      </c>
    </row>
    <row r="432">
      <c r="A432" s="1" t="n">
        <v>43256.95486111111</v>
      </c>
      <c r="B432" t="n">
        <v>0.2970574</v>
      </c>
    </row>
    <row r="433">
      <c r="A433" s="1" t="n">
        <v>43257.95486111111</v>
      </c>
      <c r="B433" t="n">
        <v>0.2935598</v>
      </c>
    </row>
    <row r="434">
      <c r="A434" s="1" t="n">
        <v>43258.99652777778</v>
      </c>
      <c r="B434" t="n">
        <v>0.2899619</v>
      </c>
    </row>
    <row r="435">
      <c r="A435" s="1" t="n">
        <v>43259.97916666666</v>
      </c>
      <c r="B435" t="n">
        <v>0.2857513</v>
      </c>
    </row>
    <row r="436">
      <c r="A436" s="1" t="n">
        <v>43260.99652777778</v>
      </c>
      <c r="B436" t="n">
        <v>0.2828615</v>
      </c>
    </row>
    <row r="437">
      <c r="A437" s="1" t="n">
        <v>43261.85763888889</v>
      </c>
      <c r="B437" t="n">
        <v>0.2802561</v>
      </c>
    </row>
    <row r="438">
      <c r="A438" s="1" t="n">
        <v>43262.08680555555</v>
      </c>
      <c r="B438" t="n">
        <v>0.2800549</v>
      </c>
    </row>
    <row r="439">
      <c r="A439" s="1" t="n">
        <v>43263.97916666666</v>
      </c>
      <c r="B439" t="n">
        <v>0.2913464</v>
      </c>
    </row>
    <row r="440">
      <c r="A440" s="1" t="n">
        <v>43264.97569444445</v>
      </c>
      <c r="B440" t="n">
        <v>0.2856717</v>
      </c>
    </row>
    <row r="441">
      <c r="A441" s="1" t="n">
        <v>43265.98958333334</v>
      </c>
      <c r="B441" t="n">
        <v>0.2812985</v>
      </c>
    </row>
    <row r="442">
      <c r="A442" s="1" t="n">
        <v>43266.95486111111</v>
      </c>
      <c r="B442" t="n">
        <v>0.2781613</v>
      </c>
    </row>
    <row r="443">
      <c r="A443" s="1" t="n">
        <v>43267.97916666666</v>
      </c>
      <c r="B443" t="n">
        <v>0.2744745</v>
      </c>
    </row>
    <row r="444">
      <c r="A444" s="1" t="n">
        <v>43268.99305555555</v>
      </c>
      <c r="B444" t="n">
        <v>0.2714876</v>
      </c>
    </row>
    <row r="445">
      <c r="A445" s="1" t="n">
        <v>43269.77430555555</v>
      </c>
      <c r="B445" t="n">
        <v>0.2685134</v>
      </c>
    </row>
    <row r="446">
      <c r="A446" s="1" t="n">
        <v>43270.72222222222</v>
      </c>
      <c r="B446" t="n">
        <v>0.2659742</v>
      </c>
    </row>
    <row r="447">
      <c r="A447" s="1" t="n">
        <v>43271.93055555555</v>
      </c>
      <c r="B447" t="n">
        <v>0.2638651</v>
      </c>
    </row>
    <row r="448">
      <c r="A448" s="1" t="n">
        <v>43272.71180555555</v>
      </c>
      <c r="B448" t="n">
        <v>0.2617556</v>
      </c>
    </row>
    <row r="449">
      <c r="A449" s="1" t="n">
        <v>43273.67361111111</v>
      </c>
      <c r="B449" t="n">
        <v>0.2621826</v>
      </c>
    </row>
    <row r="450">
      <c r="A450" s="1" t="n">
        <v>43274.51041666666</v>
      </c>
      <c r="B450" t="n">
        <v>0.2609513</v>
      </c>
    </row>
    <row r="451">
      <c r="A451" s="1" t="n">
        <v>43275.97569444445</v>
      </c>
      <c r="B451" t="n">
        <v>0.2621896</v>
      </c>
    </row>
    <row r="452">
      <c r="A452" s="1" t="n">
        <v>43276.72222222222</v>
      </c>
      <c r="B452" t="n">
        <v>0.259827</v>
      </c>
    </row>
    <row r="453">
      <c r="A453" s="1" t="n">
        <v>43277.81944444445</v>
      </c>
      <c r="B453" t="n">
        <v>0.2579943</v>
      </c>
    </row>
    <row r="454">
      <c r="A454" s="1" t="n">
        <v>43278.85416666666</v>
      </c>
      <c r="B454" t="n">
        <v>0.2554936</v>
      </c>
    </row>
    <row r="455">
      <c r="A455" s="1" t="n">
        <v>43279.98958333334</v>
      </c>
      <c r="B455" t="n">
        <v>0.2779035</v>
      </c>
    </row>
    <row r="456">
      <c r="A456" s="1" t="n">
        <v>43280.72569444445</v>
      </c>
      <c r="B456" t="n">
        <v>0.2709202</v>
      </c>
    </row>
    <row r="457">
      <c r="A457" s="1" t="n">
        <v>43281.65972222222</v>
      </c>
      <c r="B457" t="n">
        <v>0.2735772</v>
      </c>
    </row>
    <row r="458">
      <c r="A458" s="1" t="n">
        <v>43282.64236111111</v>
      </c>
      <c r="B458" t="n">
        <v>0.3072682</v>
      </c>
    </row>
    <row r="459">
      <c r="A459" s="1" t="n">
        <v>43285.99652777778</v>
      </c>
      <c r="B459" t="n">
        <v>0.2953249</v>
      </c>
    </row>
    <row r="460">
      <c r="A460" s="1" t="n">
        <v>43286.93055555555</v>
      </c>
      <c r="B460" t="n">
        <v>0.2904716</v>
      </c>
    </row>
    <row r="461">
      <c r="A461" s="1" t="n">
        <v>43287.97569444445</v>
      </c>
      <c r="B461" t="n">
        <v>0.2866785</v>
      </c>
    </row>
    <row r="462">
      <c r="A462" s="1" t="n">
        <v>43288.67361111111</v>
      </c>
      <c r="B462" t="n">
        <v>0.2835107</v>
      </c>
    </row>
    <row r="463">
      <c r="A463" s="1" t="n">
        <v>43289.93055555555</v>
      </c>
      <c r="B463" t="n">
        <v>0.2857948</v>
      </c>
    </row>
    <row r="464">
      <c r="A464" s="1" t="n">
        <v>43290.99652777778</v>
      </c>
      <c r="B464" t="n">
        <v>0.2823858</v>
      </c>
    </row>
    <row r="465">
      <c r="A465" s="1" t="n">
        <v>43291.69097222222</v>
      </c>
      <c r="B465" t="n">
        <v>0.2791935</v>
      </c>
    </row>
    <row r="466">
      <c r="A466" s="1" t="n">
        <v>43294.875</v>
      </c>
      <c r="B466" t="n">
        <v>0.2727946</v>
      </c>
    </row>
    <row r="467">
      <c r="A467" s="1" t="n">
        <v>43298.99652777778</v>
      </c>
      <c r="B467" t="n">
        <v>0.2620986</v>
      </c>
    </row>
    <row r="468">
      <c r="A468" s="1" t="n">
        <v>43299.98611111111</v>
      </c>
      <c r="B468" t="n">
        <v>0.2599595</v>
      </c>
    </row>
    <row r="469">
      <c r="A469" s="1" t="n">
        <v>43300.69791666666</v>
      </c>
      <c r="B469" t="n">
        <v>0.2576603</v>
      </c>
    </row>
    <row r="470">
      <c r="A470" s="1" t="n">
        <v>43304.72569444445</v>
      </c>
      <c r="B470" t="n">
        <v>0.2503412</v>
      </c>
    </row>
    <row r="471">
      <c r="A471" s="1" t="n">
        <v>43305.24305555555</v>
      </c>
      <c r="B471" t="n">
        <v>0.2501073</v>
      </c>
    </row>
    <row r="472">
      <c r="A472" s="1" t="n">
        <v>43306.92708333334</v>
      </c>
      <c r="B472" t="n">
        <v>0.2494955</v>
      </c>
    </row>
    <row r="473">
      <c r="A473" s="1" t="n">
        <v>43307.67708333334</v>
      </c>
      <c r="B473" t="n">
        <v>0.247184</v>
      </c>
    </row>
    <row r="474">
      <c r="A474" s="1" t="n">
        <v>43309.08333333334</v>
      </c>
      <c r="B474" t="n">
        <v>0.2435378</v>
      </c>
    </row>
    <row r="475">
      <c r="A475" s="1" t="n">
        <v>43310.77083333334</v>
      </c>
      <c r="B475" t="n">
        <v>0.246828</v>
      </c>
    </row>
    <row r="476">
      <c r="A476" s="1" t="n">
        <v>43311.36111111111</v>
      </c>
      <c r="B476" t="n">
        <v>0.2563261</v>
      </c>
    </row>
    <row r="477">
      <c r="A477" s="1" t="n">
        <v>43312.99652777778</v>
      </c>
      <c r="B477" t="n">
        <v>0.2917769</v>
      </c>
    </row>
    <row r="478">
      <c r="A478" s="1" t="n">
        <v>43313.72222222222</v>
      </c>
      <c r="B478" t="n">
        <v>0.2817807</v>
      </c>
    </row>
    <row r="479">
      <c r="A479" s="1" t="n">
        <v>43314.96527777778</v>
      </c>
      <c r="B479" t="n">
        <v>0.2779035</v>
      </c>
    </row>
    <row r="480">
      <c r="A480" s="1" t="n">
        <v>43315.78472222222</v>
      </c>
      <c r="B480" t="n">
        <v>0.2737266</v>
      </c>
    </row>
    <row r="481">
      <c r="A481" s="1" t="n">
        <v>43316.99652777778</v>
      </c>
      <c r="B481" t="n">
        <v>0.3081626</v>
      </c>
    </row>
    <row r="482">
      <c r="A482" s="1" t="n">
        <v>43317.99305555555</v>
      </c>
      <c r="B482" t="n">
        <v>0.3050369</v>
      </c>
    </row>
    <row r="483">
      <c r="A483" s="1" t="n">
        <v>43318.99652777778</v>
      </c>
      <c r="B483" t="n">
        <v>0.2965139</v>
      </c>
    </row>
    <row r="484">
      <c r="A484" s="1" t="n">
        <v>43321.99652777778</v>
      </c>
      <c r="B484" t="n">
        <v>0.281572</v>
      </c>
    </row>
    <row r="485">
      <c r="A485" s="1" t="n">
        <v>43322.99652777778</v>
      </c>
      <c r="B485" t="n">
        <v>0.2778605</v>
      </c>
    </row>
    <row r="486">
      <c r="A486" s="1" t="n">
        <v>43323.72222222222</v>
      </c>
      <c r="B486" t="n">
        <v>0.2733636</v>
      </c>
    </row>
    <row r="487">
      <c r="A487" s="1" t="n">
        <v>43324.78472222222</v>
      </c>
      <c r="B487" t="n">
        <v>0.2706366</v>
      </c>
    </row>
    <row r="488">
      <c r="A488" s="1" t="n">
        <v>43325.63194444445</v>
      </c>
      <c r="B488" t="n">
        <v>0.2676659</v>
      </c>
    </row>
    <row r="489">
      <c r="A489" s="1" t="n">
        <v>43326.57986111111</v>
      </c>
      <c r="B489" t="n">
        <v>0.2992656</v>
      </c>
    </row>
    <row r="490">
      <c r="A490" s="1" t="n">
        <v>43327.96875</v>
      </c>
      <c r="B490" t="n">
        <v>0.3000843</v>
      </c>
    </row>
    <row r="491">
      <c r="A491" s="1" t="n">
        <v>43328.94097222222</v>
      </c>
      <c r="B491" t="n">
        <v>0.2923172</v>
      </c>
    </row>
    <row r="492">
      <c r="A492" s="1" t="n">
        <v>43329.92361111111</v>
      </c>
      <c r="B492" t="n">
        <v>0.286983</v>
      </c>
    </row>
    <row r="493">
      <c r="A493" s="1" t="n">
        <v>43330.97569444445</v>
      </c>
      <c r="B493" t="n">
        <v>0.2830778</v>
      </c>
    </row>
    <row r="494">
      <c r="A494" s="1" t="n">
        <v>43331.86805555555</v>
      </c>
      <c r="B494" t="n">
        <v>0.2796241</v>
      </c>
    </row>
    <row r="495">
      <c r="A495" s="1" t="n">
        <v>43332.76736111111</v>
      </c>
      <c r="B495" t="n">
        <v>0.2757869</v>
      </c>
    </row>
    <row r="496">
      <c r="A496" s="1" t="n">
        <v>43333.99305555555</v>
      </c>
      <c r="B496" t="n">
        <v>0.2719561</v>
      </c>
    </row>
    <row r="497">
      <c r="A497" s="1" t="n">
        <v>43334.98611111111</v>
      </c>
      <c r="B497" t="n">
        <v>0.2680896</v>
      </c>
    </row>
    <row r="498">
      <c r="A498" s="1" t="n">
        <v>43335.8125</v>
      </c>
      <c r="B498" t="n">
        <v>0.2642865</v>
      </c>
    </row>
    <row r="499">
      <c r="A499" s="1" t="n">
        <v>43336.6875</v>
      </c>
      <c r="B499" t="n">
        <v>0.2596735</v>
      </c>
    </row>
    <row r="500">
      <c r="A500" s="1" t="n">
        <v>43337.66666666666</v>
      </c>
      <c r="B500" t="n">
        <v>0.2563261</v>
      </c>
    </row>
    <row r="501">
      <c r="A501" s="1" t="n">
        <v>43338.69444444445</v>
      </c>
      <c r="B501" t="n">
        <v>0.2534444</v>
      </c>
    </row>
    <row r="502">
      <c r="A502" s="1" t="n">
        <v>43339.73263888889</v>
      </c>
      <c r="B502" t="n">
        <v>0.2492276</v>
      </c>
    </row>
    <row r="503">
      <c r="A503" s="1" t="n">
        <v>43343.63194444445</v>
      </c>
      <c r="B503" t="n">
        <v>0.2358222</v>
      </c>
    </row>
    <row r="504">
      <c r="A504" s="1" t="n">
        <v>43344.6875</v>
      </c>
      <c r="B504" t="n">
        <v>0.2361048</v>
      </c>
    </row>
    <row r="505">
      <c r="A505" s="1" t="n">
        <v>43345.64930555555</v>
      </c>
      <c r="B505" t="n">
        <v>0.2382486</v>
      </c>
    </row>
    <row r="506">
      <c r="A506" s="1" t="n">
        <v>43346.97569444445</v>
      </c>
      <c r="B506" t="n">
        <v>0.2446418</v>
      </c>
    </row>
    <row r="507">
      <c r="A507" s="1" t="n">
        <v>43347.92013888889</v>
      </c>
      <c r="B507" t="n">
        <v>0.2423133</v>
      </c>
    </row>
    <row r="508">
      <c r="A508" s="1" t="n">
        <v>43348.61458333334</v>
      </c>
      <c r="B508" t="n">
        <v>0.2409895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42596</v>
      </c>
      <c r="B44" t="n">
        <v>0</v>
      </c>
    </row>
    <row r="45">
      <c r="A45" s="1" t="n">
        <v>42598</v>
      </c>
      <c r="B45" t="n">
        <v>0</v>
      </c>
    </row>
    <row r="46">
      <c r="A46" s="1" t="n">
        <v>42599</v>
      </c>
      <c r="B46" t="n">
        <v>0</v>
      </c>
    </row>
    <row r="47">
      <c r="A47" s="1" t="n">
        <v>42600</v>
      </c>
      <c r="B47" t="n">
        <v>0</v>
      </c>
    </row>
    <row r="48">
      <c r="A48" s="1" t="n">
        <v>42601</v>
      </c>
      <c r="B48" t="n">
        <v>0</v>
      </c>
    </row>
    <row r="49">
      <c r="A49" s="1" t="n">
        <v>42602</v>
      </c>
      <c r="B49" t="n">
        <v>0</v>
      </c>
    </row>
    <row r="50">
      <c r="A50" s="1" t="n">
        <v>42603</v>
      </c>
      <c r="B50" t="n">
        <v>0</v>
      </c>
    </row>
    <row r="51">
      <c r="A51" s="1" t="n">
        <v>42604</v>
      </c>
      <c r="B51" t="n">
        <v>0</v>
      </c>
    </row>
    <row r="52">
      <c r="A52" s="1" t="n">
        <v>42605</v>
      </c>
      <c r="B52" t="n">
        <v>0</v>
      </c>
    </row>
    <row r="53">
      <c r="A53" s="1" t="n">
        <v>42606</v>
      </c>
      <c r="B53" t="n">
        <v>0</v>
      </c>
    </row>
    <row r="54">
      <c r="A54" s="1" t="n">
        <v>42607</v>
      </c>
      <c r="B54" t="n">
        <v>0</v>
      </c>
    </row>
    <row r="55">
      <c r="A55" s="1" t="n">
        <v>42610</v>
      </c>
      <c r="B55" t="n">
        <v>0</v>
      </c>
    </row>
    <row r="56">
      <c r="A56" s="1" t="n">
        <v>42611</v>
      </c>
      <c r="B56" t="n">
        <v>0</v>
      </c>
    </row>
    <row r="57">
      <c r="A57" s="1" t="n">
        <v>42612</v>
      </c>
      <c r="B57" t="n">
        <v>0</v>
      </c>
    </row>
    <row r="58">
      <c r="A58" s="1" t="n">
        <v>42613</v>
      </c>
      <c r="B58" t="n">
        <v>0</v>
      </c>
    </row>
    <row r="59">
      <c r="A59" s="1" t="n">
        <v>42614</v>
      </c>
      <c r="B59" t="n">
        <v>0</v>
      </c>
    </row>
    <row r="60">
      <c r="A60" s="1" t="n">
        <v>42615</v>
      </c>
      <c r="B60" t="n">
        <v>0</v>
      </c>
    </row>
    <row r="61">
      <c r="A61" s="1" t="n">
        <v>42616</v>
      </c>
      <c r="B61" t="n">
        <v>0</v>
      </c>
    </row>
    <row r="62">
      <c r="A62" s="1" t="n">
        <v>42617</v>
      </c>
      <c r="B62" t="n">
        <v>0</v>
      </c>
    </row>
    <row r="63">
      <c r="A63" s="1" t="n">
        <v>42618</v>
      </c>
      <c r="B63" t="n">
        <v>0</v>
      </c>
    </row>
    <row r="64">
      <c r="A64" s="1" t="n">
        <v>42619</v>
      </c>
      <c r="B64" t="n">
        <v>0</v>
      </c>
    </row>
    <row r="65">
      <c r="A65" s="1" t="n">
        <v>42620</v>
      </c>
      <c r="B65" t="n">
        <v>0</v>
      </c>
    </row>
    <row r="66">
      <c r="A66" s="1" t="n">
        <v>42621</v>
      </c>
      <c r="B66" t="n">
        <v>0</v>
      </c>
    </row>
    <row r="67">
      <c r="A67" s="1" t="n">
        <v>42622</v>
      </c>
      <c r="B67" t="n">
        <v>0</v>
      </c>
    </row>
    <row r="68">
      <c r="A68" s="1" t="n">
        <v>42623</v>
      </c>
      <c r="B68" t="n">
        <v>0</v>
      </c>
    </row>
    <row r="69">
      <c r="A69" s="1" t="n">
        <v>42624</v>
      </c>
      <c r="B69" t="n">
        <v>0</v>
      </c>
    </row>
    <row r="70">
      <c r="A70" s="1" t="n">
        <v>42625</v>
      </c>
      <c r="B70" t="n">
        <v>0</v>
      </c>
    </row>
    <row r="71">
      <c r="A71" s="1" t="n">
        <v>42626</v>
      </c>
      <c r="B71" t="n">
        <v>0</v>
      </c>
    </row>
    <row r="72">
      <c r="A72" s="1" t="n">
        <v>42627</v>
      </c>
      <c r="B72" t="n">
        <v>0</v>
      </c>
    </row>
    <row r="73">
      <c r="A73" s="1" t="n">
        <v>42628</v>
      </c>
      <c r="B73" t="n">
        <v>0</v>
      </c>
    </row>
    <row r="74">
      <c r="A74" s="1" t="n">
        <v>42629</v>
      </c>
      <c r="B74" t="n">
        <v>0</v>
      </c>
    </row>
    <row r="75">
      <c r="A75" s="1" t="n">
        <v>42630</v>
      </c>
      <c r="B75" t="n">
        <v>0</v>
      </c>
    </row>
    <row r="76">
      <c r="A76" s="1" t="n">
        <v>42631</v>
      </c>
      <c r="B76" t="n">
        <v>0</v>
      </c>
    </row>
    <row r="77">
      <c r="A77" s="1" t="n">
        <v>42632</v>
      </c>
      <c r="B77" t="n">
        <v>0</v>
      </c>
    </row>
    <row r="78">
      <c r="A78" s="1" t="n">
        <v>42633</v>
      </c>
      <c r="B78" t="n">
        <v>0</v>
      </c>
    </row>
    <row r="79">
      <c r="A79" s="1" t="n">
        <v>42634</v>
      </c>
      <c r="B79" t="n">
        <v>0</v>
      </c>
    </row>
    <row r="80">
      <c r="A80" s="1" t="n">
        <v>42635</v>
      </c>
      <c r="B80" t="n">
        <v>0</v>
      </c>
    </row>
    <row r="81">
      <c r="A81" s="1" t="n">
        <v>42636</v>
      </c>
      <c r="B81" t="n">
        <v>0</v>
      </c>
    </row>
    <row r="82">
      <c r="A82" s="1" t="n">
        <v>42637</v>
      </c>
      <c r="B82" t="n">
        <v>0</v>
      </c>
    </row>
    <row r="83">
      <c r="A83" s="1" t="n">
        <v>42638</v>
      </c>
      <c r="B83" t="n">
        <v>0</v>
      </c>
    </row>
    <row r="84">
      <c r="A84" s="1" t="n">
        <v>42639</v>
      </c>
      <c r="B84" t="n">
        <v>0</v>
      </c>
    </row>
    <row r="85">
      <c r="A85" s="1" t="n">
        <v>42640</v>
      </c>
      <c r="B85" t="n">
        <v>0</v>
      </c>
    </row>
    <row r="86">
      <c r="A86" s="1" t="n">
        <v>42641</v>
      </c>
      <c r="B86" t="n">
        <v>0</v>
      </c>
    </row>
    <row r="87">
      <c r="A87" s="1" t="n">
        <v>42642</v>
      </c>
      <c r="B87" t="n">
        <v>0</v>
      </c>
    </row>
    <row r="88">
      <c r="A88" s="1" t="n">
        <v>42783.47916666666</v>
      </c>
      <c r="B88" t="n">
        <v>0.2162422</v>
      </c>
    </row>
    <row r="89">
      <c r="A89" s="1" t="n">
        <v>42784</v>
      </c>
      <c r="B89" t="n">
        <v>0</v>
      </c>
    </row>
    <row r="90">
      <c r="A90" s="1" t="n">
        <v>42785</v>
      </c>
      <c r="B90" t="n">
        <v>0</v>
      </c>
    </row>
    <row r="91">
      <c r="A91" s="1" t="n">
        <v>42786</v>
      </c>
      <c r="B91" t="n">
        <v>0</v>
      </c>
    </row>
    <row r="92">
      <c r="A92" s="1" t="n">
        <v>42787</v>
      </c>
      <c r="B92" t="n">
        <v>0</v>
      </c>
    </row>
    <row r="93">
      <c r="A93" s="1" t="n">
        <v>42788</v>
      </c>
      <c r="B93" t="n">
        <v>0</v>
      </c>
    </row>
    <row r="94">
      <c r="A94" s="1" t="n">
        <v>42789</v>
      </c>
      <c r="B94" t="n">
        <v>0</v>
      </c>
    </row>
    <row r="95">
      <c r="A95" s="1" t="n">
        <v>42790.39236111111</v>
      </c>
      <c r="B95" t="n">
        <v>0.1975022</v>
      </c>
    </row>
    <row r="96">
      <c r="A96" s="1" t="n">
        <v>42791.43402777778</v>
      </c>
      <c r="B96" t="n">
        <v>0.1956134</v>
      </c>
    </row>
    <row r="97">
      <c r="A97" s="1" t="n">
        <v>42792</v>
      </c>
      <c r="B97" t="n">
        <v>0</v>
      </c>
    </row>
    <row r="98">
      <c r="A98" s="1" t="n">
        <v>42793.4375</v>
      </c>
      <c r="B98" t="n">
        <v>0.2319992</v>
      </c>
    </row>
    <row r="99">
      <c r="A99" s="1" t="n">
        <v>42794</v>
      </c>
      <c r="B99" t="n">
        <v>0</v>
      </c>
    </row>
    <row r="100">
      <c r="A100" s="1" t="n">
        <v>42795.47569444445</v>
      </c>
      <c r="B100" t="n">
        <v>0.282429</v>
      </c>
    </row>
    <row r="101">
      <c r="A101" s="1" t="n">
        <v>42796.43402777778</v>
      </c>
      <c r="B101" t="n">
        <v>0.3099394</v>
      </c>
    </row>
    <row r="102">
      <c r="A102" s="1" t="n">
        <v>42797</v>
      </c>
      <c r="B102" t="n">
        <v>0</v>
      </c>
    </row>
    <row r="103">
      <c r="A103" s="1" t="n">
        <v>42798</v>
      </c>
      <c r="B103" t="n">
        <v>0</v>
      </c>
    </row>
    <row r="104">
      <c r="A104" s="1" t="n">
        <v>42799</v>
      </c>
      <c r="B104" t="n">
        <v>0</v>
      </c>
    </row>
    <row r="105">
      <c r="A105" s="1" t="n">
        <v>42800</v>
      </c>
      <c r="B105" t="n">
        <v>0</v>
      </c>
    </row>
    <row r="106">
      <c r="A106" s="1" t="n">
        <v>42801</v>
      </c>
      <c r="B106" t="n">
        <v>0</v>
      </c>
    </row>
    <row r="107">
      <c r="A107" s="1" t="n">
        <v>42802</v>
      </c>
      <c r="B107" t="n">
        <v>0</v>
      </c>
    </row>
    <row r="108">
      <c r="A108" s="1" t="n">
        <v>42803</v>
      </c>
      <c r="B108" t="n">
        <v>0</v>
      </c>
    </row>
    <row r="109">
      <c r="A109" s="1" t="n">
        <v>42804</v>
      </c>
      <c r="B109" t="n">
        <v>0</v>
      </c>
    </row>
    <row r="110">
      <c r="A110" s="1" t="n">
        <v>42807</v>
      </c>
      <c r="B110" t="n">
        <v>0</v>
      </c>
    </row>
    <row r="111">
      <c r="A111" s="1" t="n">
        <v>42808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42873</v>
      </c>
      <c r="B125" t="n">
        <v>0</v>
      </c>
    </row>
    <row r="126">
      <c r="A126" s="1" t="n">
        <v>42874</v>
      </c>
      <c r="B126" t="n">
        <v>0</v>
      </c>
    </row>
    <row r="127">
      <c r="A127" s="1" t="n">
        <v>42875</v>
      </c>
      <c r="B127" t="n">
        <v>0</v>
      </c>
    </row>
    <row r="128">
      <c r="A128" s="1" t="n">
        <v>42876</v>
      </c>
      <c r="B128" t="n">
        <v>0</v>
      </c>
    </row>
    <row r="129">
      <c r="A129" s="1" t="n">
        <v>42877</v>
      </c>
      <c r="B129" t="n">
        <v>0</v>
      </c>
    </row>
    <row r="130">
      <c r="A130" s="1" t="n">
        <v>42878</v>
      </c>
      <c r="B130" t="n">
        <v>0</v>
      </c>
    </row>
    <row r="131">
      <c r="A131" s="1" t="n">
        <v>42879</v>
      </c>
      <c r="B131" t="n">
        <v>0</v>
      </c>
    </row>
    <row r="132">
      <c r="A132" s="1" t="n">
        <v>42880</v>
      </c>
      <c r="B132" t="n">
        <v>0</v>
      </c>
    </row>
    <row r="133">
      <c r="A133" s="1" t="n">
        <v>42881</v>
      </c>
      <c r="B133" t="n">
        <v>0</v>
      </c>
    </row>
    <row r="134">
      <c r="A134" s="1" t="n">
        <v>42882</v>
      </c>
      <c r="B134" t="n">
        <v>0</v>
      </c>
    </row>
    <row r="135">
      <c r="A135" s="1" t="n">
        <v>42883</v>
      </c>
      <c r="B135" t="n">
        <v>0</v>
      </c>
    </row>
    <row r="136">
      <c r="A136" s="1" t="n">
        <v>42884</v>
      </c>
      <c r="B136" t="n">
        <v>0</v>
      </c>
    </row>
    <row r="137">
      <c r="A137" s="1" t="n">
        <v>42885</v>
      </c>
      <c r="B137" t="n">
        <v>0</v>
      </c>
    </row>
    <row r="138">
      <c r="A138" s="1" t="n">
        <v>42886</v>
      </c>
      <c r="B138" t="n">
        <v>0.264708</v>
      </c>
    </row>
    <row r="139">
      <c r="A139" s="1" t="n">
        <v>42887.01388888889</v>
      </c>
      <c r="B139" t="n">
        <v>0.2629322</v>
      </c>
    </row>
    <row r="140">
      <c r="A140" s="1" t="n">
        <v>42888.16666666666</v>
      </c>
      <c r="B140" t="n">
        <v>0.2599944</v>
      </c>
    </row>
    <row r="141">
      <c r="A141" s="1" t="n">
        <v>42889.125</v>
      </c>
      <c r="B141" t="n">
        <v>0.2568747</v>
      </c>
    </row>
    <row r="142">
      <c r="A142" s="1" t="n">
        <v>42890.00694444445</v>
      </c>
      <c r="B142" t="n">
        <v>0.2539215</v>
      </c>
    </row>
    <row r="143">
      <c r="A143" s="1" t="n">
        <v>42891</v>
      </c>
      <c r="B143" t="n">
        <v>0.2517462</v>
      </c>
    </row>
    <row r="144">
      <c r="A144" s="1" t="n">
        <v>42892.30555555555</v>
      </c>
      <c r="B144" t="n">
        <v>0.248445</v>
      </c>
    </row>
    <row r="145">
      <c r="A145" s="1" t="n">
        <v>42893.99652777778</v>
      </c>
      <c r="B145" t="n">
        <v>0.2990445</v>
      </c>
    </row>
    <row r="146">
      <c r="A146" s="1" t="n">
        <v>42894.19097222222</v>
      </c>
      <c r="B146" t="n">
        <v>0.3121999</v>
      </c>
    </row>
    <row r="147">
      <c r="A147" s="1" t="n">
        <v>42895</v>
      </c>
      <c r="B147" t="n">
        <v>0.2884782</v>
      </c>
    </row>
    <row r="148">
      <c r="A148" s="1" t="n">
        <v>42896</v>
      </c>
      <c r="B148" t="n">
        <v>0.2796241</v>
      </c>
    </row>
    <row r="149">
      <c r="A149" s="1" t="n">
        <v>42897.94444444445</v>
      </c>
      <c r="B149" t="n">
        <v>0.348071</v>
      </c>
    </row>
    <row r="150">
      <c r="A150" s="1" t="n">
        <v>42898.08333333334</v>
      </c>
      <c r="B150" t="n">
        <v>0.3818263</v>
      </c>
    </row>
    <row r="151">
      <c r="A151" s="1" t="n">
        <v>42899.34027777778</v>
      </c>
      <c r="B151" t="n">
        <v>0.3288865</v>
      </c>
    </row>
    <row r="152">
      <c r="A152" s="1" t="n">
        <v>42900</v>
      </c>
      <c r="B152" t="n">
        <v>0.3134226</v>
      </c>
    </row>
    <row r="153">
      <c r="A153" s="1" t="n">
        <v>42901.54513888889</v>
      </c>
      <c r="B153" t="n">
        <v>0.3130998</v>
      </c>
    </row>
    <row r="154">
      <c r="A154" s="1" t="n">
        <v>42902.92013888889</v>
      </c>
      <c r="B154" t="n">
        <v>0.3183931</v>
      </c>
    </row>
    <row r="155">
      <c r="A155" s="1" t="n">
        <v>42903.68055555555</v>
      </c>
      <c r="B155" t="n">
        <v>0.3322454</v>
      </c>
    </row>
    <row r="156">
      <c r="A156" s="1" t="n">
        <v>42904.99652777778</v>
      </c>
      <c r="B156" t="n">
        <v>0.3449679</v>
      </c>
    </row>
    <row r="157">
      <c r="A157" s="1" t="n">
        <v>42905.03819444445</v>
      </c>
      <c r="B157" t="n">
        <v>0.3676868</v>
      </c>
    </row>
    <row r="158">
      <c r="A158" s="1" t="n">
        <v>42906.80208333334</v>
      </c>
      <c r="B158" t="n">
        <v>0.3658389</v>
      </c>
    </row>
    <row r="159">
      <c r="A159" s="1" t="n">
        <v>42907</v>
      </c>
      <c r="B159" t="n">
        <v>0.3381606</v>
      </c>
    </row>
    <row r="160">
      <c r="A160" s="1" t="n">
        <v>42908</v>
      </c>
      <c r="B160" t="n">
        <v>0.3114506</v>
      </c>
    </row>
    <row r="161">
      <c r="A161" s="1" t="n">
        <v>42909.26041666666</v>
      </c>
      <c r="B161" t="n">
        <v>0.3126497</v>
      </c>
    </row>
    <row r="162">
      <c r="A162" s="1" t="n">
        <v>42910.03819444445</v>
      </c>
      <c r="B162" t="n">
        <v>0.3012806</v>
      </c>
    </row>
    <row r="163">
      <c r="A163" s="1" t="n">
        <v>42911</v>
      </c>
      <c r="B163" t="n">
        <v>0.2952809</v>
      </c>
    </row>
    <row r="164">
      <c r="A164" s="1" t="n">
        <v>42912.73611111111</v>
      </c>
      <c r="B164" t="n">
        <v>0.3032565</v>
      </c>
    </row>
    <row r="165">
      <c r="A165" s="1" t="n">
        <v>42913.01041666666</v>
      </c>
      <c r="B165" t="n">
        <v>0.295721</v>
      </c>
    </row>
    <row r="166">
      <c r="A166" s="1" t="n">
        <v>42914.42708333334</v>
      </c>
      <c r="B166" t="n">
        <v>0.294636</v>
      </c>
    </row>
    <row r="167">
      <c r="A167" s="1" t="n">
        <v>42917</v>
      </c>
      <c r="B167" t="n">
        <v>0.2902386</v>
      </c>
    </row>
    <row r="168">
      <c r="A168" s="1" t="n">
        <v>42918.01041666666</v>
      </c>
      <c r="B168" t="n">
        <v>0.2848181</v>
      </c>
    </row>
    <row r="169">
      <c r="A169" s="1" t="n">
        <v>42919</v>
      </c>
      <c r="B169" t="n">
        <v>0.2809173</v>
      </c>
    </row>
    <row r="170">
      <c r="A170" s="1" t="n">
        <v>42920</v>
      </c>
      <c r="B170" t="n">
        <v>0.2772593</v>
      </c>
    </row>
    <row r="171">
      <c r="A171" s="1" t="n">
        <v>42921.01388888889</v>
      </c>
      <c r="B171" t="n">
        <v>0.2738192</v>
      </c>
    </row>
    <row r="172">
      <c r="A172" s="1" t="n">
        <v>42922.00694444445</v>
      </c>
      <c r="B172" t="n">
        <v>0.2702114</v>
      </c>
    </row>
    <row r="173">
      <c r="A173" s="1" t="n">
        <v>42923.09375</v>
      </c>
      <c r="B173" t="n">
        <v>0.2674402</v>
      </c>
    </row>
    <row r="174">
      <c r="A174" s="1" t="n">
        <v>42929</v>
      </c>
      <c r="B174" t="n">
        <v>0.2513465</v>
      </c>
    </row>
    <row r="175">
      <c r="A175" s="1" t="n">
        <v>42930</v>
      </c>
      <c r="B175" t="n">
        <v>0.2480473</v>
      </c>
    </row>
    <row r="176">
      <c r="A176" s="1" t="n">
        <v>42931.03125</v>
      </c>
      <c r="B176" t="n">
        <v>0.2899619</v>
      </c>
    </row>
    <row r="177">
      <c r="A177" s="1" t="n">
        <v>42932</v>
      </c>
      <c r="B177" t="n">
        <v>0.2571596</v>
      </c>
    </row>
    <row r="178">
      <c r="A178" s="1" t="n">
        <v>42933</v>
      </c>
      <c r="B178" t="n">
        <v>0.2509194</v>
      </c>
    </row>
    <row r="179">
      <c r="A179" s="1" t="n">
        <v>42934.01388888889</v>
      </c>
      <c r="B179" t="n">
        <v>0.248205</v>
      </c>
    </row>
    <row r="180">
      <c r="A180" s="1" t="n">
        <v>42935</v>
      </c>
      <c r="B180" t="n">
        <v>0.245372</v>
      </c>
    </row>
    <row r="181">
      <c r="A181" s="1" t="n">
        <v>42936.28472222222</v>
      </c>
      <c r="B181" t="n">
        <v>0.2425717</v>
      </c>
    </row>
    <row r="182">
      <c r="A182" s="1" t="n">
        <v>42937</v>
      </c>
      <c r="B182" t="n">
        <v>0.2398714</v>
      </c>
    </row>
    <row r="183">
      <c r="A183" s="1" t="n">
        <v>42938.06597222222</v>
      </c>
      <c r="B183" t="n">
        <v>0.2366367</v>
      </c>
    </row>
    <row r="184">
      <c r="A184" s="1" t="n">
        <v>42939</v>
      </c>
      <c r="B184" t="n">
        <v>0.2338072</v>
      </c>
    </row>
    <row r="185">
      <c r="A185" s="1" t="n">
        <v>42940.28472222222</v>
      </c>
      <c r="B185" t="n">
        <v>0.2302098</v>
      </c>
    </row>
    <row r="186">
      <c r="A186" s="1" t="n">
        <v>42941.03125</v>
      </c>
      <c r="B186" t="n">
        <v>0.2264608</v>
      </c>
    </row>
    <row r="187">
      <c r="A187" s="1" t="n">
        <v>42942.23263888889</v>
      </c>
      <c r="B187" t="n">
        <v>0.2225435</v>
      </c>
    </row>
    <row r="188">
      <c r="A188" s="1" t="n">
        <v>42943.26388888889</v>
      </c>
      <c r="B188" t="n">
        <v>0.2175795</v>
      </c>
    </row>
    <row r="189">
      <c r="A189" s="1" t="n">
        <v>42944.32986111111</v>
      </c>
      <c r="B189" t="n">
        <v>0.2124557</v>
      </c>
    </row>
    <row r="190">
      <c r="A190" s="1" t="n">
        <v>42946.36805555555</v>
      </c>
      <c r="B190" t="n">
        <v>0.2059661</v>
      </c>
    </row>
    <row r="191">
      <c r="A191" s="1" t="n">
        <v>42947.30555555555</v>
      </c>
      <c r="B191" t="n">
        <v>0.2030479</v>
      </c>
    </row>
    <row r="192">
      <c r="A192" s="1" t="n">
        <v>42948.37847222222</v>
      </c>
      <c r="B192" t="n">
        <v>0.196979</v>
      </c>
    </row>
    <row r="193">
      <c r="A193" s="1" t="n">
        <v>42949.28472222222</v>
      </c>
      <c r="B193" t="n">
        <v>0.1948597</v>
      </c>
    </row>
    <row r="194">
      <c r="A194" s="1" t="n">
        <v>42950.34375</v>
      </c>
      <c r="B194" t="n">
        <v>0.1918677</v>
      </c>
    </row>
    <row r="195">
      <c r="A195" s="1" t="n">
        <v>42951.31597222222</v>
      </c>
      <c r="B195" t="n">
        <v>0.1892397</v>
      </c>
    </row>
    <row r="196">
      <c r="A196" s="1" t="n">
        <v>42952.35763888889</v>
      </c>
      <c r="B196" t="n">
        <v>0.1883583</v>
      </c>
    </row>
    <row r="197">
      <c r="A197" s="1" t="n">
        <v>42954.29513888889</v>
      </c>
      <c r="B197" t="n">
        <v>0.1836654</v>
      </c>
    </row>
    <row r="198">
      <c r="A198" s="1" t="n">
        <v>42955.32986111111</v>
      </c>
      <c r="B198" t="n">
        <v>0.1802462</v>
      </c>
    </row>
    <row r="199">
      <c r="A199" s="1" t="n">
        <v>42956.29166666666</v>
      </c>
      <c r="B199" t="n">
        <v>0.1773834</v>
      </c>
    </row>
    <row r="200">
      <c r="A200" s="1" t="n">
        <v>42957.3125</v>
      </c>
      <c r="B200" t="n">
        <v>0.1753223</v>
      </c>
    </row>
    <row r="201">
      <c r="A201" s="1" t="n">
        <v>42958.60416666666</v>
      </c>
      <c r="B201" t="n">
        <v>0.2161641</v>
      </c>
    </row>
    <row r="202">
      <c r="A202" s="1" t="n">
        <v>42959</v>
      </c>
      <c r="B202" t="n">
        <v>0.2051217</v>
      </c>
    </row>
    <row r="203">
      <c r="A203" s="1" t="n">
        <v>42960.01736111111</v>
      </c>
      <c r="B203" t="n">
        <v>0.19831</v>
      </c>
    </row>
    <row r="204">
      <c r="A204" s="1" t="n">
        <v>42961</v>
      </c>
      <c r="B204" t="n">
        <v>0.1941071</v>
      </c>
    </row>
    <row r="205">
      <c r="A205" s="1" t="n">
        <v>42962.00347222222</v>
      </c>
      <c r="B205" t="n">
        <v>0.1892335</v>
      </c>
    </row>
    <row r="206">
      <c r="A206" s="1" t="n">
        <v>42963.00347222222</v>
      </c>
      <c r="B206" t="n">
        <v>0.1847855</v>
      </c>
    </row>
    <row r="207">
      <c r="A207" s="1" t="n">
        <v>42964.34375</v>
      </c>
      <c r="B207" t="n">
        <v>0.1837269</v>
      </c>
    </row>
    <row r="208">
      <c r="A208" s="1" t="n">
        <v>42965.26736111111</v>
      </c>
      <c r="B208" t="n">
        <v>0.2571666</v>
      </c>
    </row>
    <row r="209">
      <c r="A209" s="1" t="n">
        <v>42966.13194444445</v>
      </c>
      <c r="B209" t="n">
        <v>0.3471318</v>
      </c>
    </row>
    <row r="210">
      <c r="A210" s="1" t="n">
        <v>42967.1875</v>
      </c>
      <c r="B210" t="n">
        <v>0.3713378</v>
      </c>
    </row>
    <row r="211">
      <c r="A211" s="1" t="n">
        <v>42968.00347222222</v>
      </c>
      <c r="B211" t="n">
        <v>0.3019091</v>
      </c>
    </row>
    <row r="212">
      <c r="A212" s="1" t="n">
        <v>42969.01736111111</v>
      </c>
      <c r="B212" t="n">
        <v>0.2877302</v>
      </c>
    </row>
    <row r="213">
      <c r="A213" s="1" t="n">
        <v>42970</v>
      </c>
      <c r="B213" t="n">
        <v>0.280019</v>
      </c>
    </row>
    <row r="214">
      <c r="A214" s="1" t="n">
        <v>42971.03472222222</v>
      </c>
      <c r="B214" t="n">
        <v>0.2737195</v>
      </c>
    </row>
    <row r="215">
      <c r="A215" s="1" t="n">
        <v>42972</v>
      </c>
      <c r="B215" t="n">
        <v>0.2697866</v>
      </c>
    </row>
    <row r="216">
      <c r="A216" s="1" t="n">
        <v>42973.74652777778</v>
      </c>
      <c r="B216" t="n">
        <v>0.2900347</v>
      </c>
    </row>
    <row r="217">
      <c r="A217" s="1" t="n">
        <v>42974</v>
      </c>
      <c r="B217" t="n">
        <v>0.2761869</v>
      </c>
    </row>
    <row r="218">
      <c r="A218" s="1" t="n">
        <v>42975.16319444445</v>
      </c>
      <c r="B218" t="n">
        <v>0.2982785</v>
      </c>
    </row>
    <row r="219">
      <c r="A219" s="1" t="n">
        <v>42976</v>
      </c>
      <c r="B219" t="n">
        <v>0.2740613</v>
      </c>
    </row>
    <row r="220">
      <c r="A220" s="1" t="n">
        <v>42977.00694444445</v>
      </c>
      <c r="B220" t="n">
        <v>0.2693619</v>
      </c>
    </row>
    <row r="221">
      <c r="A221" s="1" t="n">
        <v>42978.01388888889</v>
      </c>
      <c r="B221" t="n">
        <v>0.2654041</v>
      </c>
    </row>
    <row r="222">
      <c r="A222" s="1" t="n">
        <v>42979.11805555555</v>
      </c>
      <c r="B222" t="n">
        <v>0.261182</v>
      </c>
    </row>
    <row r="223">
      <c r="A223" s="1" t="n">
        <v>42980.09027777778</v>
      </c>
      <c r="B223" t="n">
        <v>0.2579316</v>
      </c>
    </row>
    <row r="224">
      <c r="A224" s="1" t="n">
        <v>42981.02083333334</v>
      </c>
      <c r="B224" t="n">
        <v>0.2548491</v>
      </c>
    </row>
    <row r="225">
      <c r="A225" s="1" t="n">
        <v>42982.00347222222</v>
      </c>
      <c r="B225" t="n">
        <v>0.2523808</v>
      </c>
    </row>
    <row r="226">
      <c r="A226" s="1" t="n">
        <v>42983</v>
      </c>
      <c r="B226" t="n">
        <v>0.2484587</v>
      </c>
    </row>
    <row r="227">
      <c r="A227" s="1" t="n">
        <v>42984.06597222222</v>
      </c>
      <c r="B227" t="n">
        <v>0.2453516</v>
      </c>
    </row>
    <row r="228">
      <c r="A228" s="1" t="n">
        <v>42985.32291666666</v>
      </c>
      <c r="B228" t="n">
        <v>0.2419057</v>
      </c>
    </row>
    <row r="229">
      <c r="A229" s="1" t="n">
        <v>42986.27430555555</v>
      </c>
      <c r="B229" t="n">
        <v>0.3167101</v>
      </c>
    </row>
    <row r="230">
      <c r="A230" s="1" t="n">
        <v>42987.00347222222</v>
      </c>
      <c r="B230" t="n">
        <v>0.2977119</v>
      </c>
    </row>
    <row r="231">
      <c r="A231" s="1" t="n">
        <v>42988.02083333334</v>
      </c>
      <c r="B231" t="n">
        <v>0.2824074</v>
      </c>
    </row>
    <row r="232">
      <c r="A232" s="1" t="n">
        <v>42989</v>
      </c>
      <c r="B232" t="n">
        <v>0.2751518</v>
      </c>
    </row>
    <row r="233">
      <c r="A233" s="1" t="n">
        <v>42990</v>
      </c>
      <c r="B233" t="n">
        <v>0.2684993</v>
      </c>
    </row>
    <row r="234">
      <c r="A234" s="1" t="n">
        <v>42991.12847222222</v>
      </c>
      <c r="B234" t="n">
        <v>0.3135352</v>
      </c>
    </row>
    <row r="235">
      <c r="A235" s="1" t="n">
        <v>42992</v>
      </c>
      <c r="B235" t="n">
        <v>0.2798108</v>
      </c>
    </row>
    <row r="236">
      <c r="A236" s="1" t="n">
        <v>42993.16666666666</v>
      </c>
      <c r="B236" t="n">
        <v>0.3398495</v>
      </c>
    </row>
    <row r="237">
      <c r="A237" s="1" t="n">
        <v>42994</v>
      </c>
      <c r="B237" t="n">
        <v>0.2983006</v>
      </c>
    </row>
    <row r="238">
      <c r="A238" s="1" t="n">
        <v>42995</v>
      </c>
      <c r="B238" t="n">
        <v>0.286983</v>
      </c>
    </row>
    <row r="239">
      <c r="A239" s="1" t="n">
        <v>42996</v>
      </c>
      <c r="B239" t="n">
        <v>0.2809533</v>
      </c>
    </row>
    <row r="240">
      <c r="A240" s="1" t="n">
        <v>42997</v>
      </c>
      <c r="B240" t="n">
        <v>0.2753729</v>
      </c>
    </row>
    <row r="241">
      <c r="A241" s="1" t="n">
        <v>42998.39236111111</v>
      </c>
      <c r="B241" t="n">
        <v>0.2935378</v>
      </c>
    </row>
    <row r="242">
      <c r="A242" s="1" t="n">
        <v>42999</v>
      </c>
      <c r="B242" t="n">
        <v>0.2747667</v>
      </c>
    </row>
    <row r="243">
      <c r="A243" s="1" t="n">
        <v>43000</v>
      </c>
      <c r="B243" t="n">
        <v>0.2676659</v>
      </c>
    </row>
    <row r="244">
      <c r="A244" s="1" t="n">
        <v>43001.98611111111</v>
      </c>
      <c r="B244" t="n">
        <v>0.2735487</v>
      </c>
    </row>
    <row r="245">
      <c r="A245" s="1" t="n">
        <v>43002.00694444445</v>
      </c>
      <c r="B245" t="n">
        <v>0.273627</v>
      </c>
    </row>
    <row r="246">
      <c r="A246" s="1" t="n">
        <v>43003.36458333334</v>
      </c>
      <c r="B246" t="n">
        <v>0.2642373</v>
      </c>
    </row>
    <row r="247">
      <c r="A247" s="1" t="n">
        <v>43004</v>
      </c>
      <c r="B247" t="n">
        <v>0.2617626</v>
      </c>
    </row>
    <row r="248">
      <c r="A248" s="1" t="n">
        <v>43005.00347222222</v>
      </c>
      <c r="B248" t="n">
        <v>0.2575768</v>
      </c>
    </row>
    <row r="249">
      <c r="A249" s="1" t="n">
        <v>43006.85069444445</v>
      </c>
      <c r="B249" t="n">
        <v>0.2621826</v>
      </c>
    </row>
    <row r="250">
      <c r="A250" s="1" t="n">
        <v>43007.85416666666</v>
      </c>
      <c r="B250" t="n">
        <v>0.3808508</v>
      </c>
    </row>
    <row r="251">
      <c r="A251" s="1" t="n">
        <v>43008.29166666666</v>
      </c>
      <c r="B251" t="n">
        <v>0.3718686</v>
      </c>
    </row>
    <row r="252">
      <c r="A252" s="1" t="n">
        <v>43009.84722222222</v>
      </c>
      <c r="B252" t="n">
        <v>0.3136028</v>
      </c>
    </row>
    <row r="253">
      <c r="A253" s="1" t="n">
        <v>43010</v>
      </c>
      <c r="B253" t="n">
        <v>0.3075216</v>
      </c>
    </row>
    <row r="254">
      <c r="A254" s="1" t="n">
        <v>43011.01736111111</v>
      </c>
      <c r="B254" t="n">
        <v>0.2952956</v>
      </c>
    </row>
    <row r="255">
      <c r="A255" s="1" t="n">
        <v>43012</v>
      </c>
      <c r="B255" t="n">
        <v>0.2892051</v>
      </c>
    </row>
    <row r="256">
      <c r="A256" s="1" t="n">
        <v>43013.34722222222</v>
      </c>
      <c r="B256" t="n">
        <v>0.289598</v>
      </c>
    </row>
    <row r="257">
      <c r="A257" s="1" t="n">
        <v>43015.00347222222</v>
      </c>
      <c r="B257" t="n">
        <v>0.2817807</v>
      </c>
    </row>
    <row r="258">
      <c r="A258" s="1" t="n">
        <v>43016.81944444445</v>
      </c>
      <c r="B258" t="n">
        <v>0.2934501</v>
      </c>
    </row>
    <row r="259">
      <c r="A259" s="1" t="n">
        <v>43017.75</v>
      </c>
      <c r="B259" t="n">
        <v>0.2904716</v>
      </c>
    </row>
    <row r="260">
      <c r="A260" s="1" t="n">
        <v>43018.00347222222</v>
      </c>
      <c r="B260" t="n">
        <v>0.2856066</v>
      </c>
    </row>
    <row r="261">
      <c r="A261" s="1" t="n">
        <v>43019</v>
      </c>
      <c r="B261" t="n">
        <v>0.2757655</v>
      </c>
    </row>
    <row r="262">
      <c r="A262" s="1" t="n">
        <v>43020.01388888889</v>
      </c>
      <c r="B262" t="n">
        <v>0.2739331</v>
      </c>
    </row>
    <row r="263">
      <c r="A263" s="1" t="n">
        <v>43021.11458333334</v>
      </c>
      <c r="B263" t="n">
        <v>0.2706012</v>
      </c>
    </row>
    <row r="264">
      <c r="A264" s="1" t="n">
        <v>43022</v>
      </c>
      <c r="B264" t="n">
        <v>0.2680896</v>
      </c>
    </row>
    <row r="265">
      <c r="A265" s="1" t="n">
        <v>43023.1875</v>
      </c>
      <c r="B265" t="n">
        <v>0.2652986</v>
      </c>
    </row>
    <row r="266">
      <c r="A266" s="1" t="n">
        <v>43024</v>
      </c>
      <c r="B266" t="n">
        <v>0.2626029</v>
      </c>
    </row>
    <row r="267">
      <c r="A267" s="1" t="n">
        <v>43025.03819444445</v>
      </c>
      <c r="B267" t="n">
        <v>0.2597432</v>
      </c>
    </row>
    <row r="268">
      <c r="A268" s="1" t="n">
        <v>43026.02430555555</v>
      </c>
      <c r="B268" t="n">
        <v>0.2559305</v>
      </c>
    </row>
    <row r="269">
      <c r="A269" s="1" t="n">
        <v>43027.32638888889</v>
      </c>
      <c r="B269" t="n">
        <v>0.2536103</v>
      </c>
    </row>
    <row r="270">
      <c r="A270" s="1" t="n">
        <v>43028</v>
      </c>
      <c r="B270" t="n">
        <v>0.2530022</v>
      </c>
    </row>
    <row r="271">
      <c r="A271" s="1" t="n">
        <v>43029.10763888889</v>
      </c>
      <c r="B271" t="n">
        <v>0.2505201</v>
      </c>
    </row>
    <row r="272">
      <c r="A272" s="1" t="n">
        <v>43030.67013888889</v>
      </c>
      <c r="B272" t="n">
        <v>0.3723997</v>
      </c>
    </row>
    <row r="273">
      <c r="A273" s="1" t="n">
        <v>43031</v>
      </c>
      <c r="B273" t="n">
        <v>0.3235087</v>
      </c>
    </row>
    <row r="274">
      <c r="A274" s="1" t="n">
        <v>43032.31944444445</v>
      </c>
      <c r="B274" t="n">
        <v>0.3447806</v>
      </c>
    </row>
    <row r="275">
      <c r="A275" s="1" t="n">
        <v>43033</v>
      </c>
      <c r="B275" t="n">
        <v>0.3121399</v>
      </c>
    </row>
    <row r="276">
      <c r="A276" s="1" t="n">
        <v>43034.26388888889</v>
      </c>
      <c r="B276" t="n">
        <v>0.316258</v>
      </c>
    </row>
    <row r="277">
      <c r="A277" s="1" t="n">
        <v>43035.03125</v>
      </c>
      <c r="B277" t="n">
        <v>0.3000547</v>
      </c>
    </row>
    <row r="278">
      <c r="A278" s="1" t="n">
        <v>43038</v>
      </c>
      <c r="B278" t="n">
        <v>0.3472883</v>
      </c>
    </row>
    <row r="279">
      <c r="A279" s="1" t="n">
        <v>43039.21527777778</v>
      </c>
      <c r="B279" t="n">
        <v>0.3331527</v>
      </c>
    </row>
    <row r="280">
      <c r="A280" s="1" t="n">
        <v>43040</v>
      </c>
      <c r="B280" t="n">
        <v>0.309506</v>
      </c>
    </row>
    <row r="281">
      <c r="A281" s="1" t="n">
        <v>43041.96180555555</v>
      </c>
      <c r="B281" t="n">
        <v>0.3158059</v>
      </c>
    </row>
    <row r="282">
      <c r="A282" s="1" t="n">
        <v>43042.11111111111</v>
      </c>
      <c r="B282" t="n">
        <v>0.3893309</v>
      </c>
    </row>
    <row r="283">
      <c r="A283" s="1" t="n">
        <v>43043.09722222222</v>
      </c>
      <c r="B283" t="n">
        <v>0.3689609</v>
      </c>
    </row>
    <row r="284">
      <c r="A284" s="1" t="n">
        <v>43044</v>
      </c>
      <c r="B284" t="n">
        <v>0.3153543</v>
      </c>
    </row>
    <row r="285">
      <c r="A285" s="1" t="n">
        <v>43045</v>
      </c>
      <c r="B285" t="n">
        <v>0.3009408</v>
      </c>
    </row>
    <row r="286">
      <c r="A286" s="1" t="n">
        <v>43046.80208333334</v>
      </c>
      <c r="B286" t="n">
        <v>0.3345464</v>
      </c>
    </row>
    <row r="287">
      <c r="A287" s="1" t="n">
        <v>43047.06944444445</v>
      </c>
      <c r="B287" t="n">
        <v>0.330848</v>
      </c>
    </row>
    <row r="288">
      <c r="A288" s="1" t="n">
        <v>43048.97569444445</v>
      </c>
      <c r="B288" t="n">
        <v>0.3272885</v>
      </c>
    </row>
    <row r="289">
      <c r="A289" s="1" t="n">
        <v>43049.05555555555</v>
      </c>
      <c r="B289" t="n">
        <v>0.3299356</v>
      </c>
    </row>
    <row r="290">
      <c r="A290" s="1" t="n">
        <v>43050.25347222222</v>
      </c>
      <c r="B290" t="n">
        <v>0.305951</v>
      </c>
    </row>
    <row r="291">
      <c r="A291" s="1" t="n">
        <v>43051</v>
      </c>
      <c r="B291" t="n">
        <v>0.2974986</v>
      </c>
    </row>
    <row r="292">
      <c r="A292" s="1" t="n">
        <v>43052</v>
      </c>
      <c r="B292" t="n">
        <v>0.2910766</v>
      </c>
    </row>
    <row r="293">
      <c r="A293" s="1" t="n">
        <v>43053.78472222222</v>
      </c>
      <c r="B293" t="n">
        <v>0.3684879</v>
      </c>
    </row>
    <row r="294">
      <c r="A294" s="1" t="n">
        <v>43054.69097222222</v>
      </c>
      <c r="B294" t="n">
        <v>0.3806965</v>
      </c>
    </row>
    <row r="295">
      <c r="A295" s="1" t="n">
        <v>43058.11458333334</v>
      </c>
      <c r="B295" t="n">
        <v>0.3603658</v>
      </c>
    </row>
    <row r="296">
      <c r="A296" s="1" t="n">
        <v>43059.19444444445</v>
      </c>
      <c r="B296" t="n">
        <v>0.4030314</v>
      </c>
    </row>
    <row r="297">
      <c r="A297" s="1" t="n">
        <v>43060.11111111111</v>
      </c>
      <c r="B297" t="n">
        <v>0.3551396</v>
      </c>
    </row>
    <row r="298">
      <c r="A298" s="1" t="n">
        <v>43061</v>
      </c>
      <c r="B298" t="n">
        <v>0.3113008</v>
      </c>
    </row>
    <row r="299">
      <c r="A299" s="1" t="n">
        <v>43062.02083333334</v>
      </c>
      <c r="B299" t="n">
        <v>0.3001507</v>
      </c>
    </row>
    <row r="300">
      <c r="A300" s="1" t="n">
        <v>43063.30902777778</v>
      </c>
      <c r="B300" t="n">
        <v>0.3059361</v>
      </c>
    </row>
    <row r="301">
      <c r="A301" s="1" t="n">
        <v>43064.01388888889</v>
      </c>
      <c r="B301" t="n">
        <v>0.2947532</v>
      </c>
    </row>
    <row r="302">
      <c r="A302" s="1" t="n">
        <v>43065.01388888889</v>
      </c>
      <c r="B302" t="n">
        <v>0.2892124</v>
      </c>
    </row>
    <row r="303">
      <c r="A303" s="1" t="n">
        <v>43066.65972222222</v>
      </c>
      <c r="B303" t="n">
        <v>0.3603658</v>
      </c>
    </row>
    <row r="304">
      <c r="A304" s="1" t="n">
        <v>43067</v>
      </c>
      <c r="B304" t="n">
        <v>0.325686</v>
      </c>
    </row>
    <row r="305">
      <c r="A305" s="1" t="n">
        <v>43068.69444444445</v>
      </c>
      <c r="B305" t="n">
        <v>0.386294</v>
      </c>
    </row>
    <row r="306">
      <c r="A306" s="1" t="n">
        <v>43069.78819444445</v>
      </c>
      <c r="B306" t="n">
        <v>0.3993287</v>
      </c>
    </row>
    <row r="307">
      <c r="A307" s="1" t="n">
        <v>43070.90625</v>
      </c>
      <c r="B307" t="n">
        <v>0.3713941</v>
      </c>
    </row>
    <row r="308">
      <c r="A308" s="1" t="n">
        <v>43071</v>
      </c>
      <c r="B308" t="n">
        <v>0.3553449</v>
      </c>
    </row>
    <row r="309">
      <c r="A309" s="1" t="n">
        <v>43072.8125</v>
      </c>
      <c r="B309" t="n">
        <v>0.3356182</v>
      </c>
    </row>
    <row r="310">
      <c r="A310" s="1" t="n">
        <v>43073</v>
      </c>
      <c r="B310" t="n">
        <v>0.3261054</v>
      </c>
    </row>
    <row r="311">
      <c r="A311" s="1" t="n">
        <v>43074</v>
      </c>
      <c r="B311" t="n">
        <v>0.3050889</v>
      </c>
    </row>
    <row r="312">
      <c r="A312" s="1" t="n">
        <v>43075.03819444445</v>
      </c>
      <c r="B312" t="n">
        <v>0.2969766</v>
      </c>
    </row>
    <row r="313">
      <c r="A313" s="1" t="n">
        <v>43076.05208333334</v>
      </c>
      <c r="B313" t="n">
        <v>0.2913391</v>
      </c>
    </row>
    <row r="314">
      <c r="A314" s="1" t="n">
        <v>43077.84027777778</v>
      </c>
      <c r="B314" t="n">
        <v>0.3271891</v>
      </c>
    </row>
    <row r="315">
      <c r="A315" s="1" t="n">
        <v>43078</v>
      </c>
      <c r="B315" t="n">
        <v>0.3108967</v>
      </c>
    </row>
    <row r="316">
      <c r="A316" s="1" t="n">
        <v>43079.12847222222</v>
      </c>
      <c r="B316" t="n">
        <v>0.3781736</v>
      </c>
    </row>
    <row r="317">
      <c r="A317" s="1" t="n">
        <v>43080.17361111111</v>
      </c>
      <c r="B317" t="n">
        <v>0.4077337</v>
      </c>
    </row>
    <row r="318">
      <c r="A318" s="1" t="n">
        <v>43081</v>
      </c>
      <c r="B318" t="n">
        <v>0.3262655</v>
      </c>
    </row>
    <row r="319">
      <c r="A319" s="1" t="n">
        <v>43082</v>
      </c>
      <c r="B319" t="n">
        <v>0.3077824</v>
      </c>
    </row>
    <row r="320">
      <c r="A320" s="1" t="n">
        <v>43084.04166666666</v>
      </c>
      <c r="B320" t="n">
        <v>0.2924852</v>
      </c>
    </row>
    <row r="321">
      <c r="A321" s="1" t="n">
        <v>43085</v>
      </c>
      <c r="B321" t="n">
        <v>0.2879916</v>
      </c>
    </row>
    <row r="322">
      <c r="A322" s="1" t="n">
        <v>43086.05902777778</v>
      </c>
      <c r="B322" t="n">
        <v>0.283655</v>
      </c>
    </row>
    <row r="323">
      <c r="A323" s="1" t="n">
        <v>43087</v>
      </c>
      <c r="B323" t="n">
        <v>0.2796241</v>
      </c>
    </row>
    <row r="324">
      <c r="A324" s="1" t="n">
        <v>43088.02430555555</v>
      </c>
      <c r="B324" t="n">
        <v>0.2760226</v>
      </c>
    </row>
    <row r="325">
      <c r="A325" s="1" t="n">
        <v>43089</v>
      </c>
      <c r="B325" t="n">
        <v>0.2723397</v>
      </c>
    </row>
    <row r="326">
      <c r="A326" s="1" t="n">
        <v>43090.25694444445</v>
      </c>
      <c r="B326" t="n">
        <v>0.2685417</v>
      </c>
    </row>
    <row r="327">
      <c r="A327" s="1" t="n">
        <v>43091</v>
      </c>
      <c r="B327" t="n">
        <v>0.2655519</v>
      </c>
    </row>
    <row r="328">
      <c r="A328" s="1" t="n">
        <v>43096.29861111111</v>
      </c>
      <c r="B328" t="n">
        <v>0.3860406</v>
      </c>
    </row>
    <row r="329">
      <c r="A329" s="1" t="n">
        <v>43097.16666666666</v>
      </c>
      <c r="B329" t="n">
        <v>0.3691214</v>
      </c>
    </row>
    <row r="330">
      <c r="A330" s="1" t="n">
        <v>43098.35069444445</v>
      </c>
      <c r="B330" t="n">
        <v>0.3606041</v>
      </c>
    </row>
    <row r="331">
      <c r="A331" s="1" t="n">
        <v>43099</v>
      </c>
      <c r="B331" t="n">
        <v>0.3194286</v>
      </c>
    </row>
    <row r="332">
      <c r="A332" s="1" t="n">
        <v>43104.14930555555</v>
      </c>
      <c r="B332" t="n">
        <v>0.354524</v>
      </c>
    </row>
    <row r="333">
      <c r="A333" s="1" t="n">
        <v>43105.01041666666</v>
      </c>
      <c r="B333" t="n">
        <v>0.3124323</v>
      </c>
    </row>
    <row r="334">
      <c r="A334" s="1" t="n">
        <v>43106.33680555555</v>
      </c>
      <c r="B334" t="n">
        <v>0.3041462</v>
      </c>
    </row>
    <row r="335">
      <c r="A335" s="1" t="n">
        <v>43107.77430555555</v>
      </c>
      <c r="B335" t="n">
        <v>0.3099543</v>
      </c>
    </row>
    <row r="336">
      <c r="A336" s="1" t="n">
        <v>43110</v>
      </c>
      <c r="B336" t="n">
        <v>0.3463266</v>
      </c>
    </row>
    <row r="337">
      <c r="A337" s="1" t="n">
        <v>43111.00694444445</v>
      </c>
      <c r="B337" t="n">
        <v>0.3121924</v>
      </c>
    </row>
    <row r="338">
      <c r="A338" s="1" t="n">
        <v>43112.25</v>
      </c>
      <c r="B338" t="n">
        <v>0.309506</v>
      </c>
    </row>
    <row r="339">
      <c r="A339" s="1" t="n">
        <v>43113.1875</v>
      </c>
      <c r="B339" t="n">
        <v>0.3207914</v>
      </c>
    </row>
    <row r="340">
      <c r="A340" s="1" t="n">
        <v>43116</v>
      </c>
      <c r="B340" t="n">
        <v>0.3063824</v>
      </c>
    </row>
    <row r="341">
      <c r="A341" s="1" t="n">
        <v>43117.30555555555</v>
      </c>
      <c r="B341" t="n">
        <v>0.3752377</v>
      </c>
    </row>
    <row r="342">
      <c r="A342" s="1" t="n">
        <v>43118.00694444445</v>
      </c>
      <c r="B342" t="n">
        <v>0.3199886</v>
      </c>
    </row>
    <row r="343">
      <c r="A343" s="1" t="n">
        <v>43119</v>
      </c>
      <c r="B343" t="n">
        <v>0.3067098</v>
      </c>
    </row>
    <row r="344">
      <c r="A344" s="1" t="n">
        <v>43120</v>
      </c>
      <c r="B344" t="n">
        <v>0.30004</v>
      </c>
    </row>
    <row r="345">
      <c r="A345" s="1" t="n">
        <v>43121.04166666666</v>
      </c>
      <c r="B345" t="n">
        <v>0.2947825</v>
      </c>
    </row>
    <row r="346">
      <c r="A346" s="1" t="n">
        <v>43122</v>
      </c>
      <c r="B346" t="n">
        <v>0.2901366</v>
      </c>
    </row>
    <row r="347">
      <c r="A347" s="1" t="n">
        <v>43123</v>
      </c>
      <c r="B347" t="n">
        <v>0.2866277</v>
      </c>
    </row>
    <row r="348">
      <c r="A348" s="1" t="n">
        <v>43124</v>
      </c>
      <c r="B348" t="n">
        <v>0.2830778</v>
      </c>
    </row>
    <row r="349">
      <c r="A349" s="1" t="n">
        <v>43125</v>
      </c>
      <c r="B349" t="n">
        <v>0.2787991</v>
      </c>
    </row>
    <row r="350">
      <c r="A350" s="1" t="n">
        <v>43126.09375</v>
      </c>
      <c r="B350" t="n">
        <v>0.2761297</v>
      </c>
    </row>
    <row r="351">
      <c r="A351" s="1" t="n">
        <v>43127.00694444445</v>
      </c>
      <c r="B351" t="n">
        <v>0.2730933</v>
      </c>
    </row>
    <row r="352">
      <c r="A352" s="1" t="n">
        <v>43128.11805555555</v>
      </c>
      <c r="B352" t="n">
        <v>0.269638</v>
      </c>
    </row>
    <row r="353">
      <c r="A353" s="1" t="n">
        <v>43129</v>
      </c>
      <c r="B353" t="n">
        <v>0.2668195</v>
      </c>
    </row>
    <row r="354">
      <c r="A354" s="1" t="n">
        <v>43130.25</v>
      </c>
      <c r="B354" t="n">
        <v>0.2631846</v>
      </c>
    </row>
    <row r="355">
      <c r="A355" s="1" t="n">
        <v>43131.00347222222</v>
      </c>
      <c r="B355" t="n">
        <v>0.2614548</v>
      </c>
    </row>
    <row r="356">
      <c r="A356" s="1" t="n">
        <v>43132.25347222222</v>
      </c>
      <c r="B356" t="n">
        <v>0.2575142</v>
      </c>
    </row>
    <row r="357">
      <c r="A357" s="1" t="n">
        <v>43133.99652777778</v>
      </c>
      <c r="B357" t="n">
        <v>0.2778462</v>
      </c>
    </row>
    <row r="358">
      <c r="A358" s="1" t="n">
        <v>43134.32986111111</v>
      </c>
      <c r="B358" t="n">
        <v>0.3452488</v>
      </c>
    </row>
    <row r="359">
      <c r="A359" s="1" t="n">
        <v>43135</v>
      </c>
      <c r="B359" t="n">
        <v>0.302812</v>
      </c>
    </row>
    <row r="360">
      <c r="A360" s="1" t="n">
        <v>43136.96527777778</v>
      </c>
      <c r="B360" t="n">
        <v>0.2935378</v>
      </c>
    </row>
    <row r="361">
      <c r="A361" s="1" t="n">
        <v>43140.85416666666</v>
      </c>
      <c r="B361" t="n">
        <v>0.3158361</v>
      </c>
    </row>
    <row r="362">
      <c r="A362" s="1" t="n">
        <v>43141</v>
      </c>
      <c r="B362" t="n">
        <v>0.3003648</v>
      </c>
    </row>
    <row r="363">
      <c r="A363" s="1" t="n">
        <v>43142.77777777778</v>
      </c>
      <c r="B363" t="n">
        <v>0.3499524</v>
      </c>
    </row>
    <row r="364">
      <c r="A364" s="1" t="n">
        <v>43143</v>
      </c>
      <c r="B364" t="n">
        <v>0.3244215</v>
      </c>
    </row>
    <row r="365">
      <c r="A365" s="1" t="n">
        <v>43144.01736111111</v>
      </c>
      <c r="B365" t="n">
        <v>0.3049107</v>
      </c>
    </row>
    <row r="366">
      <c r="A366" s="1" t="n">
        <v>43145.82986111111</v>
      </c>
      <c r="B366" t="n">
        <v>0.338749</v>
      </c>
    </row>
    <row r="367">
      <c r="A367" s="1" t="n">
        <v>43146</v>
      </c>
      <c r="B367" t="n">
        <v>0.3290549</v>
      </c>
    </row>
    <row r="368">
      <c r="A368" s="1" t="n">
        <v>43147</v>
      </c>
      <c r="B368" t="n">
        <v>0.3044282</v>
      </c>
    </row>
    <row r="369">
      <c r="A369" s="1" t="n">
        <v>43148.75694444445</v>
      </c>
      <c r="B369" t="n">
        <v>0.3661026</v>
      </c>
    </row>
    <row r="370">
      <c r="A370" s="1" t="n">
        <v>43151</v>
      </c>
      <c r="B370" t="n">
        <v>0.3194286</v>
      </c>
    </row>
    <row r="371">
      <c r="A371" s="1" t="n">
        <v>43154.23958333334</v>
      </c>
      <c r="B371" t="n">
        <v>0.385224</v>
      </c>
    </row>
    <row r="372">
      <c r="A372" s="1" t="n">
        <v>43155.04861111111</v>
      </c>
      <c r="B372" t="n">
        <v>0.367863</v>
      </c>
    </row>
    <row r="373">
      <c r="A373" s="1" t="n">
        <v>43156</v>
      </c>
      <c r="B373" t="n">
        <v>0.3135502</v>
      </c>
    </row>
    <row r="374">
      <c r="A374" s="1" t="n">
        <v>43157</v>
      </c>
      <c r="B374" t="n">
        <v>0.3014802</v>
      </c>
    </row>
    <row r="375">
      <c r="A375" s="1" t="n">
        <v>43160.00347222222</v>
      </c>
      <c r="B375" t="n">
        <v>0.2831067</v>
      </c>
    </row>
    <row r="376">
      <c r="A376" s="1" t="n">
        <v>43161</v>
      </c>
      <c r="B376" t="n">
        <v>0.2796241</v>
      </c>
    </row>
    <row r="377">
      <c r="A377" s="1" t="n">
        <v>43162</v>
      </c>
      <c r="B377" t="n">
        <v>0.2772521</v>
      </c>
    </row>
    <row r="378">
      <c r="A378" s="1" t="n">
        <v>43163.01041666666</v>
      </c>
      <c r="B378" t="n">
        <v>0.2741824</v>
      </c>
    </row>
    <row r="379">
      <c r="A379" s="1" t="n">
        <v>43164.37152777778</v>
      </c>
      <c r="B379" t="n">
        <v>0.2711187</v>
      </c>
    </row>
    <row r="380">
      <c r="A380" s="1" t="n">
        <v>43165</v>
      </c>
      <c r="B380" t="n">
        <v>0.2701264</v>
      </c>
    </row>
    <row r="381">
      <c r="A381" s="1" t="n">
        <v>43166.00694444445</v>
      </c>
      <c r="B381" t="n">
        <v>0.2679342</v>
      </c>
    </row>
    <row r="382">
      <c r="A382" s="1" t="n">
        <v>43167.29513888889</v>
      </c>
      <c r="B382" t="n">
        <v>0.2642584</v>
      </c>
    </row>
    <row r="383">
      <c r="A383" s="1" t="n">
        <v>43168.05555555555</v>
      </c>
      <c r="B383" t="n">
        <v>0.2617696</v>
      </c>
    </row>
    <row r="384">
      <c r="A384" s="1" t="n">
        <v>43169.01388888889</v>
      </c>
      <c r="B384" t="n">
        <v>0.2569442</v>
      </c>
    </row>
    <row r="385">
      <c r="A385" s="1" t="n">
        <v>43172.27430555555</v>
      </c>
      <c r="B385" t="n">
        <v>0.2419057</v>
      </c>
    </row>
    <row r="386">
      <c r="A386" s="1" t="n">
        <v>43173.26041666666</v>
      </c>
      <c r="B386" t="n">
        <v>0.2370343</v>
      </c>
    </row>
    <row r="387">
      <c r="A387" s="1" t="n">
        <v>43174.29166666666</v>
      </c>
      <c r="B387" t="n">
        <v>0.2317986</v>
      </c>
    </row>
    <row r="388">
      <c r="A388" s="1" t="n">
        <v>43175.32291666666</v>
      </c>
      <c r="B388" t="n">
        <v>0.2283391</v>
      </c>
    </row>
    <row r="389">
      <c r="A389" s="1" t="n">
        <v>43176.30902777778</v>
      </c>
      <c r="B389" t="n">
        <v>0.2222473</v>
      </c>
    </row>
    <row r="390">
      <c r="A390" s="1" t="n">
        <v>43185</v>
      </c>
      <c r="B390" t="n">
        <v>0.3021755</v>
      </c>
    </row>
    <row r="391">
      <c r="A391" s="1" t="n">
        <v>43186.01388888889</v>
      </c>
      <c r="B391" t="n">
        <v>0.2943942</v>
      </c>
    </row>
    <row r="392">
      <c r="A392" s="1" t="n">
        <v>43187.04166666666</v>
      </c>
      <c r="B392" t="n">
        <v>0.2889797</v>
      </c>
    </row>
    <row r="393">
      <c r="A393" s="1" t="n">
        <v>43190.89236111111</v>
      </c>
      <c r="B393" t="n">
        <v>0.3239802</v>
      </c>
    </row>
    <row r="394">
      <c r="A394" s="1" t="n">
        <v>43191.16666666666</v>
      </c>
      <c r="B394" t="n">
        <v>0.3762315</v>
      </c>
    </row>
    <row r="395">
      <c r="A395" s="1" t="n">
        <v>43198</v>
      </c>
      <c r="B395" t="n">
        <v>0.3037012</v>
      </c>
    </row>
    <row r="396">
      <c r="A396" s="1" t="n">
        <v>43199.79513888889</v>
      </c>
      <c r="B396" t="n">
        <v>0.352129</v>
      </c>
    </row>
    <row r="397">
      <c r="A397" s="1" t="n">
        <v>43200.99652777778</v>
      </c>
      <c r="B397" t="n">
        <v>0.3365526</v>
      </c>
    </row>
    <row r="398">
      <c r="A398" s="1" t="n">
        <v>43201.10416666666</v>
      </c>
      <c r="B398" t="n">
        <v>0.3766923</v>
      </c>
    </row>
    <row r="399">
      <c r="A399" s="1" t="n">
        <v>43202.11111111111</v>
      </c>
      <c r="B399" t="n">
        <v>0.387406</v>
      </c>
    </row>
    <row r="400">
      <c r="A400" s="1" t="n">
        <v>43203.99652777778</v>
      </c>
      <c r="B400" t="n">
        <v>0.3750277</v>
      </c>
    </row>
    <row r="401">
      <c r="A401" s="1" t="n">
        <v>43204.03472222222</v>
      </c>
      <c r="B401" t="n">
        <v>0.3777686</v>
      </c>
    </row>
    <row r="402">
      <c r="A402" s="1" t="n">
        <v>43205.81944444445</v>
      </c>
      <c r="B402" t="n">
        <v>0.3897655</v>
      </c>
    </row>
    <row r="403">
      <c r="A403" s="1" t="n">
        <v>43206.64583333334</v>
      </c>
      <c r="B403" t="n">
        <v>0.4011532</v>
      </c>
    </row>
    <row r="404">
      <c r="A404" s="1" t="n">
        <v>43209</v>
      </c>
      <c r="B404" t="n">
        <v>0.302812</v>
      </c>
    </row>
    <row r="405">
      <c r="A405" s="1" t="n">
        <v>43211.02083333334</v>
      </c>
      <c r="B405" t="n">
        <v>0.294658</v>
      </c>
    </row>
    <row r="406">
      <c r="A406" s="1" t="n">
        <v>43212</v>
      </c>
      <c r="B406" t="n">
        <v>0.2904716</v>
      </c>
    </row>
    <row r="407">
      <c r="A407" s="1" t="n">
        <v>43215</v>
      </c>
      <c r="B407" t="n">
        <v>0.2817807</v>
      </c>
    </row>
    <row r="408">
      <c r="A408" s="1" t="n">
        <v>43216.23611111111</v>
      </c>
      <c r="B408" t="n">
        <v>0.2892052</v>
      </c>
    </row>
    <row r="409">
      <c r="A409" s="1" t="n">
        <v>43217.86111111111</v>
      </c>
      <c r="B409" t="n">
        <v>0.286664</v>
      </c>
    </row>
    <row r="410">
      <c r="A410" s="1" t="n">
        <v>43218</v>
      </c>
      <c r="B410" t="n">
        <v>0.2852448</v>
      </c>
    </row>
    <row r="411">
      <c r="A411" s="1" t="n">
        <v>43219.27083333334</v>
      </c>
      <c r="B411" t="n">
        <v>0.3171625</v>
      </c>
    </row>
    <row r="412">
      <c r="A412" s="1" t="n">
        <v>43220</v>
      </c>
      <c r="B412" t="n">
        <v>0.2966754</v>
      </c>
    </row>
    <row r="413">
      <c r="A413" s="1" t="n">
        <v>43223.61805555555</v>
      </c>
      <c r="B413" t="n">
        <v>0.3795437</v>
      </c>
    </row>
    <row r="414">
      <c r="A414" s="1" t="n">
        <v>43235</v>
      </c>
      <c r="B414" t="n">
        <v>0.3099693</v>
      </c>
    </row>
    <row r="415">
      <c r="A415" s="1" t="n">
        <v>43239</v>
      </c>
      <c r="B415" t="n">
        <v>0.3161902</v>
      </c>
    </row>
    <row r="416">
      <c r="A416" s="1" t="n">
        <v>43240</v>
      </c>
      <c r="B416" t="n">
        <v>0.309506</v>
      </c>
    </row>
    <row r="417">
      <c r="A417" s="1" t="n">
        <v>43241.42013888889</v>
      </c>
      <c r="B417" t="n">
        <v>0.3328758</v>
      </c>
    </row>
    <row r="418">
      <c r="A418" s="1" t="n">
        <v>43242</v>
      </c>
      <c r="B418" t="n">
        <v>0.3139858</v>
      </c>
    </row>
    <row r="419">
      <c r="A419" s="1" t="n">
        <v>43243.17361111111</v>
      </c>
      <c r="B419" t="n">
        <v>0.317238</v>
      </c>
    </row>
    <row r="420">
      <c r="A420" s="1" t="n">
        <v>43244</v>
      </c>
      <c r="B420" t="n">
        <v>0.3068214</v>
      </c>
    </row>
    <row r="421">
      <c r="A421" s="1" t="n">
        <v>43245</v>
      </c>
      <c r="B421" t="n">
        <v>0.2991624</v>
      </c>
    </row>
    <row r="422">
      <c r="A422" s="1" t="n">
        <v>43246.04166666666</v>
      </c>
      <c r="B422" t="n">
        <v>0.2937647</v>
      </c>
    </row>
    <row r="423">
      <c r="A423" s="1" t="n">
        <v>43247</v>
      </c>
      <c r="B423" t="n">
        <v>0.2917842</v>
      </c>
    </row>
    <row r="424">
      <c r="A424" s="1" t="n">
        <v>43248.33680555555</v>
      </c>
      <c r="B424" t="n">
        <v>0.3324299</v>
      </c>
    </row>
    <row r="425">
      <c r="A425" s="1" t="n">
        <v>43249.00347222222</v>
      </c>
      <c r="B425" t="n">
        <v>0.3090579</v>
      </c>
    </row>
    <row r="426">
      <c r="A426" s="1" t="n">
        <v>43250.23263888889</v>
      </c>
      <c r="B426" t="n">
        <v>0.304933</v>
      </c>
    </row>
    <row r="427">
      <c r="A427" s="1" t="n">
        <v>43251.8125</v>
      </c>
      <c r="B427" t="n">
        <v>0.2997079</v>
      </c>
    </row>
    <row r="428">
      <c r="A428" s="1" t="n">
        <v>43252.57638888889</v>
      </c>
      <c r="B428" t="n">
        <v>0.3738498</v>
      </c>
    </row>
    <row r="429">
      <c r="A429" s="1" t="n">
        <v>43253</v>
      </c>
      <c r="B429" t="n">
        <v>0.3261741</v>
      </c>
    </row>
    <row r="430">
      <c r="A430" s="1" t="n">
        <v>43254.09375</v>
      </c>
      <c r="B430" t="n">
        <v>0.3267234</v>
      </c>
    </row>
    <row r="431">
      <c r="A431" s="1" t="n">
        <v>43255</v>
      </c>
      <c r="B431" t="n">
        <v>0.3099543</v>
      </c>
    </row>
    <row r="432">
      <c r="A432" s="1" t="n">
        <v>43256.02777777778</v>
      </c>
      <c r="B432" t="n">
        <v>0.3026343</v>
      </c>
    </row>
    <row r="433">
      <c r="A433" s="1" t="n">
        <v>43257</v>
      </c>
      <c r="B433" t="n">
        <v>0.2971089</v>
      </c>
    </row>
    <row r="434">
      <c r="A434" s="1" t="n">
        <v>43258.04861111111</v>
      </c>
      <c r="B434" t="n">
        <v>0.2938891</v>
      </c>
    </row>
    <row r="435">
      <c r="A435" s="1" t="n">
        <v>43259</v>
      </c>
      <c r="B435" t="n">
        <v>0.2898964</v>
      </c>
    </row>
    <row r="436">
      <c r="A436" s="1" t="n">
        <v>43260.09375</v>
      </c>
      <c r="B436" t="n">
        <v>0.2860554</v>
      </c>
    </row>
    <row r="437">
      <c r="A437" s="1" t="n">
        <v>43261</v>
      </c>
      <c r="B437" t="n">
        <v>0.282811</v>
      </c>
    </row>
    <row r="438">
      <c r="A438" s="1" t="n">
        <v>43262.97569444445</v>
      </c>
      <c r="B438" t="n">
        <v>0.3180229</v>
      </c>
    </row>
    <row r="439">
      <c r="A439" s="1" t="n">
        <v>43263</v>
      </c>
      <c r="B439" t="n">
        <v>0.3171625</v>
      </c>
    </row>
    <row r="440">
      <c r="A440" s="1" t="n">
        <v>43264.00694444445</v>
      </c>
      <c r="B440" t="n">
        <v>0.2915945</v>
      </c>
    </row>
    <row r="441">
      <c r="A441" s="1" t="n">
        <v>43265</v>
      </c>
      <c r="B441" t="n">
        <v>0.2856789</v>
      </c>
    </row>
    <row r="442">
      <c r="A442" s="1" t="n">
        <v>43266</v>
      </c>
      <c r="B442" t="n">
        <v>0.2813201</v>
      </c>
    </row>
    <row r="443">
      <c r="A443" s="1" t="n">
        <v>43267.04861111111</v>
      </c>
      <c r="B443" t="n">
        <v>0.2783332</v>
      </c>
    </row>
    <row r="444">
      <c r="A444" s="1" t="n">
        <v>43268</v>
      </c>
      <c r="B444" t="n">
        <v>0.2744745</v>
      </c>
    </row>
    <row r="445">
      <c r="A445" s="1" t="n">
        <v>43269</v>
      </c>
      <c r="B445" t="n">
        <v>0.2714947</v>
      </c>
    </row>
    <row r="446">
      <c r="A446" s="1" t="n">
        <v>43270.04861111111</v>
      </c>
      <c r="B446" t="n">
        <v>0.2687891</v>
      </c>
    </row>
    <row r="447">
      <c r="A447" s="1" t="n">
        <v>43271</v>
      </c>
      <c r="B447" t="n">
        <v>0.2659742</v>
      </c>
    </row>
    <row r="448">
      <c r="A448" s="1" t="n">
        <v>43272.99652777778</v>
      </c>
      <c r="B448" t="n">
        <v>0.2638792</v>
      </c>
    </row>
    <row r="449">
      <c r="A449" s="1" t="n">
        <v>43273.07986111111</v>
      </c>
      <c r="B449" t="n">
        <v>0.2642865</v>
      </c>
    </row>
    <row r="450">
      <c r="A450" s="1" t="n">
        <v>43274.63541666666</v>
      </c>
      <c r="B450" t="n">
        <v>0.2733921</v>
      </c>
    </row>
    <row r="451">
      <c r="A451" s="1" t="n">
        <v>43275.01736111111</v>
      </c>
      <c r="B451" t="n">
        <v>0.2675671</v>
      </c>
    </row>
    <row r="452">
      <c r="A452" s="1" t="n">
        <v>43276.05208333334</v>
      </c>
      <c r="B452" t="n">
        <v>0.2623787</v>
      </c>
    </row>
    <row r="453">
      <c r="A453" s="1" t="n">
        <v>43277.30208333334</v>
      </c>
      <c r="B453" t="n">
        <v>0.2601201</v>
      </c>
    </row>
    <row r="454">
      <c r="A454" s="1" t="n">
        <v>43278.99652777778</v>
      </c>
      <c r="B454" t="n">
        <v>0.2888561</v>
      </c>
    </row>
    <row r="455">
      <c r="A455" s="1" t="n">
        <v>43279.21875</v>
      </c>
      <c r="B455" t="n">
        <v>0.311563</v>
      </c>
    </row>
    <row r="456">
      <c r="A456" s="1" t="n">
        <v>43280.80902777778</v>
      </c>
      <c r="B456" t="n">
        <v>0.2839582</v>
      </c>
    </row>
    <row r="457">
      <c r="A457" s="1" t="n">
        <v>43281.70486111111</v>
      </c>
      <c r="B457" t="n">
        <v>0.3749633</v>
      </c>
    </row>
    <row r="458">
      <c r="A458" s="1" t="n">
        <v>43282</v>
      </c>
      <c r="B458" t="n">
        <v>0.3276322</v>
      </c>
    </row>
    <row r="459">
      <c r="A459" s="1" t="n">
        <v>43285</v>
      </c>
      <c r="B459" t="n">
        <v>0.302812</v>
      </c>
    </row>
    <row r="460">
      <c r="A460" s="1" t="n">
        <v>43286.00347222222</v>
      </c>
      <c r="B460" t="n">
        <v>0.2953029</v>
      </c>
    </row>
    <row r="461">
      <c r="A461" s="1" t="n">
        <v>43287.00347222222</v>
      </c>
      <c r="B461" t="n">
        <v>0.2904935</v>
      </c>
    </row>
    <row r="462">
      <c r="A462" s="1" t="n">
        <v>43288.77083333334</v>
      </c>
      <c r="B462" t="n">
        <v>0.3081253</v>
      </c>
    </row>
    <row r="463">
      <c r="A463" s="1" t="n">
        <v>43289</v>
      </c>
      <c r="B463" t="n">
        <v>0.2974986</v>
      </c>
    </row>
    <row r="464">
      <c r="A464" s="1" t="n">
        <v>43290</v>
      </c>
      <c r="B464" t="n">
        <v>0.286012</v>
      </c>
    </row>
    <row r="465">
      <c r="A465" s="1" t="n">
        <v>43291.82986111111</v>
      </c>
      <c r="B465" t="n">
        <v>0.2840521</v>
      </c>
    </row>
    <row r="466">
      <c r="A466" s="1" t="n">
        <v>43294</v>
      </c>
      <c r="B466" t="n">
        <v>0.2757583</v>
      </c>
    </row>
    <row r="467">
      <c r="A467" s="1" t="n">
        <v>43298.00694444445</v>
      </c>
      <c r="B467" t="n">
        <v>0.2646728</v>
      </c>
    </row>
    <row r="468">
      <c r="A468" s="1" t="n">
        <v>43299.10416666666</v>
      </c>
      <c r="B468" t="n">
        <v>0.2621826</v>
      </c>
    </row>
    <row r="469">
      <c r="A469" s="1" t="n">
        <v>43300.16319444445</v>
      </c>
      <c r="B469" t="n">
        <v>0.2600852</v>
      </c>
    </row>
    <row r="470">
      <c r="A470" s="1" t="n">
        <v>43304.00694444445</v>
      </c>
      <c r="B470" t="n">
        <v>0.2530022</v>
      </c>
    </row>
    <row r="471">
      <c r="A471" s="1" t="n">
        <v>43305.90277777778</v>
      </c>
      <c r="B471" t="n">
        <v>0.2518634</v>
      </c>
    </row>
    <row r="472">
      <c r="A472" s="1" t="n">
        <v>43306.04166666666</v>
      </c>
      <c r="B472" t="n">
        <v>0.2518565</v>
      </c>
    </row>
    <row r="473">
      <c r="A473" s="1" t="n">
        <v>43307.01041666666</v>
      </c>
      <c r="B473" t="n">
        <v>0.2500798</v>
      </c>
    </row>
    <row r="474">
      <c r="A474" s="1" t="n">
        <v>43309.42013888889</v>
      </c>
      <c r="B474" t="n">
        <v>0.2485274</v>
      </c>
    </row>
    <row r="475">
      <c r="A475" s="1" t="n">
        <v>43310.875</v>
      </c>
      <c r="B475" t="n">
        <v>0.2630304</v>
      </c>
    </row>
    <row r="476">
      <c r="A476" s="1" t="n">
        <v>43311.99652777778</v>
      </c>
      <c r="B476" t="n">
        <v>0.2956039</v>
      </c>
    </row>
    <row r="477">
      <c r="A477" s="1" t="n">
        <v>43312.19444444445</v>
      </c>
      <c r="B477" t="n">
        <v>0.3326836</v>
      </c>
    </row>
    <row r="478">
      <c r="A478" s="1" t="n">
        <v>43313</v>
      </c>
      <c r="B478" t="n">
        <v>0.2917039</v>
      </c>
    </row>
    <row r="479">
      <c r="A479" s="1" t="n">
        <v>43314</v>
      </c>
      <c r="B479" t="n">
        <v>0.2861206</v>
      </c>
    </row>
    <row r="480">
      <c r="A480" s="1" t="n">
        <v>43315.98263888889</v>
      </c>
      <c r="B480" t="n">
        <v>0.3532075</v>
      </c>
    </row>
    <row r="481">
      <c r="A481" s="1" t="n">
        <v>43316.06597222222</v>
      </c>
      <c r="B481" t="n">
        <v>0.3564274</v>
      </c>
    </row>
    <row r="482">
      <c r="A482" s="1" t="n">
        <v>43317.29861111111</v>
      </c>
      <c r="B482" t="n">
        <v>0.3187255</v>
      </c>
    </row>
    <row r="483">
      <c r="A483" s="1" t="n">
        <v>43318</v>
      </c>
      <c r="B483" t="n">
        <v>0.3050369</v>
      </c>
    </row>
    <row r="484">
      <c r="A484" s="1" t="n">
        <v>43321</v>
      </c>
      <c r="B484" t="n">
        <v>0.2856789</v>
      </c>
    </row>
    <row r="485">
      <c r="A485" s="1" t="n">
        <v>43322.12152777778</v>
      </c>
      <c r="B485" t="n">
        <v>0.2816944</v>
      </c>
    </row>
    <row r="486">
      <c r="A486" s="1" t="n">
        <v>43323</v>
      </c>
      <c r="B486" t="n">
        <v>0.2778891</v>
      </c>
    </row>
    <row r="487">
      <c r="A487" s="1" t="n">
        <v>43324</v>
      </c>
      <c r="B487" t="n">
        <v>0.2736198</v>
      </c>
    </row>
    <row r="488">
      <c r="A488" s="1" t="n">
        <v>43325.71875</v>
      </c>
      <c r="B488" t="n">
        <v>0.3343152</v>
      </c>
    </row>
    <row r="489">
      <c r="A489" s="1" t="n">
        <v>43326.67361111111</v>
      </c>
      <c r="B489" t="n">
        <v>0.3322685</v>
      </c>
    </row>
    <row r="490">
      <c r="A490" s="1" t="n">
        <v>43327</v>
      </c>
      <c r="B490" t="n">
        <v>0.3166574</v>
      </c>
    </row>
    <row r="491">
      <c r="A491" s="1" t="n">
        <v>43328</v>
      </c>
      <c r="B491" t="n">
        <v>0.2999958</v>
      </c>
    </row>
    <row r="492">
      <c r="A492" s="1" t="n">
        <v>43329</v>
      </c>
      <c r="B492" t="n">
        <v>0.2923756</v>
      </c>
    </row>
    <row r="493">
      <c r="A493" s="1" t="n">
        <v>43330</v>
      </c>
      <c r="B493" t="n">
        <v>0.287041</v>
      </c>
    </row>
    <row r="494">
      <c r="A494" s="1" t="n">
        <v>43331</v>
      </c>
      <c r="B494" t="n">
        <v>0.2830778</v>
      </c>
    </row>
    <row r="495">
      <c r="A495" s="1" t="n">
        <v>43332</v>
      </c>
      <c r="B495" t="n">
        <v>0.2796241</v>
      </c>
    </row>
    <row r="496">
      <c r="A496" s="1" t="n">
        <v>43333.01041666666</v>
      </c>
      <c r="B496" t="n">
        <v>0.2758083</v>
      </c>
    </row>
    <row r="497">
      <c r="A497" s="1" t="n">
        <v>43334.01041666666</v>
      </c>
      <c r="B497" t="n">
        <v>0.2719845</v>
      </c>
    </row>
    <row r="498">
      <c r="A498" s="1" t="n">
        <v>43335</v>
      </c>
      <c r="B498" t="n">
        <v>0.2680896</v>
      </c>
    </row>
    <row r="499">
      <c r="A499" s="1" t="n">
        <v>43336.07638888889</v>
      </c>
      <c r="B499" t="n">
        <v>0.2644269</v>
      </c>
    </row>
    <row r="500">
      <c r="A500" s="1" t="n">
        <v>43337.13541666666</v>
      </c>
      <c r="B500" t="n">
        <v>0.2602108</v>
      </c>
    </row>
    <row r="501">
      <c r="A501" s="1" t="n">
        <v>43338</v>
      </c>
      <c r="B501" t="n">
        <v>0.2563261</v>
      </c>
    </row>
    <row r="502">
      <c r="A502" s="1" t="n">
        <v>43339.01388888889</v>
      </c>
      <c r="B502" t="n">
        <v>0.2538523</v>
      </c>
    </row>
    <row r="503">
      <c r="A503" s="1" t="n">
        <v>43343.06597222222</v>
      </c>
      <c r="B503" t="n">
        <v>0.2402778</v>
      </c>
    </row>
    <row r="504">
      <c r="A504" s="1" t="n">
        <v>43344.99305555555</v>
      </c>
      <c r="B504" t="n">
        <v>0.2398714</v>
      </c>
    </row>
    <row r="505">
      <c r="A505" s="1" t="n">
        <v>43345.76736111111</v>
      </c>
      <c r="B505" t="n">
        <v>0.2521738</v>
      </c>
    </row>
    <row r="506">
      <c r="A506" s="1" t="n">
        <v>43346</v>
      </c>
      <c r="B506" t="n">
        <v>0.2501073</v>
      </c>
    </row>
    <row r="507">
      <c r="A507" s="1" t="n">
        <v>43347</v>
      </c>
      <c r="B507" t="n">
        <v>0.2446623</v>
      </c>
    </row>
    <row r="508">
      <c r="A508" s="1" t="n">
        <v>43348.31597222222</v>
      </c>
      <c r="B508" t="n">
        <v>0.2424629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42585.45486111111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42892.61805555555</v>
      </c>
      <c r="B6" t="n">
        <v>0.2459731</v>
      </c>
    </row>
    <row r="7">
      <c r="A7" s="1" t="n">
        <v>42947.76388888889</v>
      </c>
      <c r="B7" t="n">
        <v>0.1952364</v>
      </c>
    </row>
    <row r="8">
      <c r="A8" s="1" t="n">
        <v>42957.67361111111</v>
      </c>
      <c r="B8" t="n">
        <v>0.1706792</v>
      </c>
    </row>
    <row r="9">
      <c r="A9" s="1" t="n">
        <v>42985.60069444445</v>
      </c>
      <c r="B9" t="n">
        <v>0.240034</v>
      </c>
    </row>
    <row r="10">
      <c r="A10" s="1" t="n">
        <v>43029.71875</v>
      </c>
      <c r="B10" t="n">
        <v>0.2480404</v>
      </c>
    </row>
    <row r="11">
      <c r="A11" s="1" t="n">
        <v>43066.54166666666</v>
      </c>
      <c r="B11" t="n">
        <v>0.2831355</v>
      </c>
    </row>
    <row r="12">
      <c r="A12" s="1" t="n">
        <v>43091.65972222222</v>
      </c>
      <c r="B12" t="n">
        <v>0.2617696</v>
      </c>
    </row>
    <row r="13">
      <c r="A13" s="1" t="n">
        <v>43131.71875</v>
      </c>
      <c r="B13" t="n">
        <v>0.2569442</v>
      </c>
    </row>
    <row r="14">
      <c r="A14" s="1" t="n">
        <v>43133.625</v>
      </c>
      <c r="B14" t="n">
        <v>0.2512707</v>
      </c>
    </row>
    <row r="15">
      <c r="A15" s="1" t="n">
        <v>43177.69097222222</v>
      </c>
      <c r="B15" t="n">
        <v>0.2155714</v>
      </c>
    </row>
    <row r="16">
      <c r="A16" s="1" t="n">
        <v>43217.68055555555</v>
      </c>
      <c r="B16" t="n">
        <v>0.2789282</v>
      </c>
    </row>
    <row r="17">
      <c r="A17" s="1" t="n">
        <v>43223.54166666666</v>
      </c>
      <c r="B17" t="n">
        <v>0.2848109</v>
      </c>
    </row>
    <row r="18">
      <c r="A18" s="1" t="n">
        <v>43278.85416666666</v>
      </c>
      <c r="B18" t="n">
        <v>0.2554936</v>
      </c>
    </row>
    <row r="19">
      <c r="A19" s="1" t="n">
        <v>43308.93055555555</v>
      </c>
      <c r="B19" t="n">
        <v>0.243531</v>
      </c>
    </row>
    <row r="20">
      <c r="A20" s="1" t="n">
        <v>43343.63194444445</v>
      </c>
      <c r="B20" t="n">
        <v>0.2358222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2024-12-14T22:18:12Z</dcterms:created>
  <dcterms:modified xmlns:dcterms="http://purl.org/dc/terms/" xmlns:xsi="http://www.w3.org/2001/XMLSchema-instance" xsi:type="dcterms:W3CDTF">2024-12-14T22:18:13Z</dcterms:modified>
</cp:coreProperties>
</file>