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'HRS30_MEDIA_H'!$A$3:$A$19529</f>
            </numRef>
          </cat>
          <val>
            <numRef>
              <f>'HRS30_MEDIA_H'!$B$3:$B$19529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'HRS30_MEDIA_D'!$A$3:$A$815</f>
            </numRef>
          </cat>
          <val>
            <numRef>
              <f>'HRS30_MEDIA_D'!$B$3:$B$815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'HRS30_MN_H'!$A$3:$A$610</f>
            </numRef>
          </cat>
          <val>
            <numRef>
              <f>'HRS30_MN_H'!$B$3:$B$610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'HRS30_MX_H'!$A$3:$A$610</f>
            </numRef>
          </cat>
          <val>
            <numRef>
              <f>'HRS30_MX_H'!$B$3:$B$610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'HRS30_MN_D'!$A$3:$A$494</f>
            </numRef>
          </cat>
          <val>
            <numRef>
              <f>'HRS30_MN_D'!$B$3:$B$494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'HRS30_MX_D'!$A$3:$A$494</f>
            </numRef>
          </cat>
          <val>
            <numRef>
              <f>'HRS30_MX_D'!$B$3:$B$494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>0</v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/>
      </c>
    </row>
    <row r="886">
      <c r="A886" s="1" t="n">
        <v>42573.5</v>
      </c>
      <c r="B886" t="n">
        <v/>
      </c>
    </row>
    <row r="887">
      <c r="A887" s="1" t="n">
        <v>42573.54166666666</v>
      </c>
      <c r="B887" t="n">
        <v/>
      </c>
    </row>
    <row r="888">
      <c r="A888" s="1" t="n">
        <v>42573.58333333334</v>
      </c>
      <c r="B888" t="n">
        <v/>
      </c>
    </row>
    <row r="889">
      <c r="A889" s="1" t="n">
        <v>42573.625</v>
      </c>
      <c r="B889" t="n">
        <v/>
      </c>
    </row>
    <row r="890">
      <c r="A890" s="1" t="n">
        <v>42573.66666666666</v>
      </c>
      <c r="B890" t="n">
        <v/>
      </c>
    </row>
    <row r="891">
      <c r="A891" s="1" t="n">
        <v>42573.70833333334</v>
      </c>
      <c r="B891" t="n">
        <v/>
      </c>
    </row>
    <row r="892">
      <c r="A892" s="1" t="n">
        <v>42573.75</v>
      </c>
      <c r="B892" t="n">
        <v/>
      </c>
    </row>
    <row r="893">
      <c r="A893" s="1" t="n">
        <v>42573.79166666666</v>
      </c>
      <c r="B893" t="n">
        <v/>
      </c>
    </row>
    <row r="894">
      <c r="A894" s="1" t="n">
        <v>42573.83333333334</v>
      </c>
      <c r="B894" t="n">
        <v/>
      </c>
    </row>
    <row r="895">
      <c r="A895" s="1" t="n">
        <v>42573.875</v>
      </c>
      <c r="B895" t="n">
        <v/>
      </c>
    </row>
    <row r="896">
      <c r="A896" s="1" t="n">
        <v>42573.91666666666</v>
      </c>
      <c r="B896" t="n">
        <v/>
      </c>
    </row>
    <row r="897">
      <c r="A897" s="1" t="n">
        <v>42573.95833333334</v>
      </c>
      <c r="B897" t="n">
        <v/>
      </c>
    </row>
    <row r="898">
      <c r="A898" s="1" t="n">
        <v>42574</v>
      </c>
      <c r="B898" t="n">
        <v/>
      </c>
    </row>
    <row r="899">
      <c r="A899" s="1" t="n">
        <v>42574.04166666666</v>
      </c>
      <c r="B899" t="n">
        <v/>
      </c>
    </row>
    <row r="900">
      <c r="A900" s="1" t="n">
        <v>42574.08333333334</v>
      </c>
      <c r="B900" t="n">
        <v/>
      </c>
    </row>
    <row r="901">
      <c r="A901" s="1" t="n">
        <v>42574.125</v>
      </c>
      <c r="B901" t="n">
        <v/>
      </c>
    </row>
    <row r="902">
      <c r="A902" s="1" t="n">
        <v>42574.16666666666</v>
      </c>
      <c r="B902" t="n">
        <v/>
      </c>
    </row>
    <row r="903">
      <c r="A903" s="1" t="n">
        <v>42574.20833333334</v>
      </c>
      <c r="B903" t="n">
        <v/>
      </c>
    </row>
    <row r="904">
      <c r="A904" s="1" t="n">
        <v>42574.25</v>
      </c>
      <c r="B904" t="n">
        <v/>
      </c>
    </row>
    <row r="905">
      <c r="A905" s="1" t="n">
        <v>42574.29166666666</v>
      </c>
      <c r="B905" t="n">
        <v/>
      </c>
    </row>
    <row r="906">
      <c r="A906" s="1" t="n">
        <v>42574.33333333334</v>
      </c>
      <c r="B906" t="n">
        <v/>
      </c>
    </row>
    <row r="907">
      <c r="A907" s="1" t="n">
        <v>42574.375</v>
      </c>
      <c r="B907" t="n">
        <v/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>0</v>
      </c>
    </row>
    <row r="934">
      <c r="A934" s="1" t="n">
        <v>42575.5</v>
      </c>
      <c r="B934" t="n">
        <v>0</v>
      </c>
    </row>
    <row r="935">
      <c r="A935" s="1" t="n">
        <v>42575.54166666666</v>
      </c>
      <c r="B935" t="n">
        <v>0</v>
      </c>
    </row>
    <row r="936">
      <c r="A936" s="1" t="n">
        <v>42575.58333333334</v>
      </c>
      <c r="B936" t="n">
        <v>0</v>
      </c>
    </row>
    <row r="937">
      <c r="A937" s="1" t="n">
        <v>42575.625</v>
      </c>
      <c r="B937" t="n">
        <v>0</v>
      </c>
    </row>
    <row r="938">
      <c r="A938" s="1" t="n">
        <v>42575.66666666666</v>
      </c>
      <c r="B938" t="n">
        <v>0</v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/>
      </c>
    </row>
    <row r="1304">
      <c r="A1304" s="1" t="n">
        <v>42590.91666666666</v>
      </c>
      <c r="B1304" t="n">
        <v/>
      </c>
    </row>
    <row r="1305">
      <c r="A1305" s="1" t="n">
        <v>42590.95833333334</v>
      </c>
      <c r="B1305" t="n">
        <v/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>0</v>
      </c>
    </row>
    <row r="1531">
      <c r="A1531" s="1" t="n">
        <v>42600.375</v>
      </c>
      <c r="B1531" t="n">
        <v>0</v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>0</v>
      </c>
    </row>
    <row r="5908">
      <c r="A5908" s="1" t="n">
        <v>42782.75</v>
      </c>
      <c r="B5908" t="n">
        <v>0</v>
      </c>
    </row>
    <row r="5909">
      <c r="A5909" s="1" t="n">
        <v>42782.79166666666</v>
      </c>
      <c r="B5909" t="n">
        <v>0</v>
      </c>
    </row>
    <row r="5910">
      <c r="A5910" s="1" t="n">
        <v>42782.83333333334</v>
      </c>
      <c r="B5910" t="n">
        <v>0</v>
      </c>
    </row>
    <row r="5911">
      <c r="A5911" s="1" t="n">
        <v>42782.875</v>
      </c>
      <c r="B5911" t="n">
        <v>0</v>
      </c>
    </row>
    <row r="5912">
      <c r="A5912" s="1" t="n">
        <v>42782.91666666666</v>
      </c>
      <c r="B5912" t="n">
        <v>0</v>
      </c>
    </row>
    <row r="5913">
      <c r="A5913" s="1" t="n">
        <v>42782.95833333334</v>
      </c>
      <c r="B5913" t="n">
        <v>0</v>
      </c>
    </row>
    <row r="5914">
      <c r="A5914" s="1" t="n">
        <v>42783</v>
      </c>
      <c r="B5914" t="n">
        <v>0</v>
      </c>
    </row>
    <row r="5915">
      <c r="A5915" s="1" t="n">
        <v>42783.04166666666</v>
      </c>
      <c r="B5915" t="n">
        <v>0</v>
      </c>
    </row>
    <row r="5916">
      <c r="A5916" s="1" t="n">
        <v>42783.08333333334</v>
      </c>
      <c r="B5916" t="n">
        <v>0</v>
      </c>
    </row>
    <row r="5917">
      <c r="A5917" s="1" t="n">
        <v>42783.125</v>
      </c>
      <c r="B5917" t="n">
        <v>0</v>
      </c>
    </row>
    <row r="5918">
      <c r="A5918" s="1" t="n">
        <v>42783.16666666666</v>
      </c>
      <c r="B5918" t="n">
        <v>0</v>
      </c>
    </row>
    <row r="5919">
      <c r="A5919" s="1" t="n">
        <v>42783.20833333334</v>
      </c>
      <c r="B5919" t="n">
        <v>0</v>
      </c>
    </row>
    <row r="5920">
      <c r="A5920" s="1" t="n">
        <v>42783.25</v>
      </c>
      <c r="B5920" t="n">
        <v>0</v>
      </c>
    </row>
    <row r="5921">
      <c r="A5921" s="1" t="n">
        <v>42783.29166666666</v>
      </c>
      <c r="B5921" t="n">
        <v>0</v>
      </c>
    </row>
    <row r="5922">
      <c r="A5922" s="1" t="n">
        <v>42783.33333333334</v>
      </c>
      <c r="B5922" t="n">
        <v>0</v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0.06963578333333333</v>
      </c>
    </row>
    <row r="5926">
      <c r="A5926" s="1" t="n">
        <v>42783.5</v>
      </c>
      <c r="B5926" t="n">
        <v>0.06956664166666666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0.08109144166666667</v>
      </c>
    </row>
    <row r="6165">
      <c r="A6165" s="1" t="n">
        <v>42793.45833333334</v>
      </c>
      <c r="B6165" t="n">
        <v>0.08120685833333334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0.06830793333333333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>0</v>
      </c>
    </row>
    <row r="6427">
      <c r="A6427" s="1" t="n">
        <v>42804.375</v>
      </c>
      <c r="B6427" t="n">
        <v>0</v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>0</v>
      </c>
    </row>
    <row r="6498">
      <c r="A6498" s="1" t="n">
        <v>42807.33333333334</v>
      </c>
      <c r="B6498" t="n">
        <v>0</v>
      </c>
    </row>
    <row r="6499">
      <c r="A6499" s="1" t="n">
        <v>42807.375</v>
      </c>
      <c r="B6499" t="n">
        <v>0</v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</v>
      </c>
    </row>
    <row r="6720">
      <c r="A6720" s="1" t="n">
        <v>42816.58333333334</v>
      </c>
      <c r="B6720" t="n">
        <v>0</v>
      </c>
    </row>
    <row r="6721">
      <c r="A6721" s="1" t="n">
        <v>42816.625</v>
      </c>
      <c r="B6721" t="n">
        <v>0</v>
      </c>
    </row>
    <row r="6722">
      <c r="A6722" s="1" t="n">
        <v>42816.66666666666</v>
      </c>
      <c r="B6722" t="n">
        <v>0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</v>
      </c>
    </row>
    <row r="6745">
      <c r="A6745" s="1" t="n">
        <v>42817.625</v>
      </c>
      <c r="B6745" t="n">
        <v>0</v>
      </c>
    </row>
    <row r="6746">
      <c r="A6746" s="1" t="n">
        <v>42817.66666666666</v>
      </c>
      <c r="B6746" t="n">
        <v>0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0.1924412416666667</v>
      </c>
    </row>
    <row r="8387">
      <c r="A8387" s="1" t="n">
        <v>42886.04166666666</v>
      </c>
      <c r="B8387" t="n">
        <v>0.1923214916666667</v>
      </c>
    </row>
    <row r="8388">
      <c r="A8388" s="1" t="n">
        <v>42886.08333333334</v>
      </c>
      <c r="B8388" t="n">
        <v>0.1922162916666667</v>
      </c>
    </row>
    <row r="8389">
      <c r="A8389" s="1" t="n">
        <v>42886.125</v>
      </c>
      <c r="B8389" t="n">
        <v>0.1922168166666667</v>
      </c>
    </row>
    <row r="8390">
      <c r="A8390" s="1" t="n">
        <v>42886.16666666666</v>
      </c>
      <c r="B8390" t="n">
        <v>0.1922215</v>
      </c>
    </row>
    <row r="8391">
      <c r="A8391" s="1" t="n">
        <v>42886.20833333334</v>
      </c>
      <c r="B8391" t="n">
        <v>0.1922152666666667</v>
      </c>
    </row>
    <row r="8392">
      <c r="A8392" s="1" t="n">
        <v>42886.25</v>
      </c>
      <c r="B8392" t="n">
        <v>0.1921070416666667</v>
      </c>
    </row>
    <row r="8393">
      <c r="A8393" s="1" t="n">
        <v>42886.29166666666</v>
      </c>
      <c r="B8393" t="n">
        <v>0.1919379333333333</v>
      </c>
    </row>
    <row r="8394">
      <c r="A8394" s="1" t="n">
        <v>42886.33333333334</v>
      </c>
      <c r="B8394" t="n">
        <v>0.191866625</v>
      </c>
    </row>
    <row r="8395">
      <c r="A8395" s="1" t="n">
        <v>42886.375</v>
      </c>
      <c r="B8395" t="n">
        <v>0.191854675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0.1914620833333333</v>
      </c>
    </row>
    <row r="8399">
      <c r="A8399" s="1" t="n">
        <v>42886.54166666666</v>
      </c>
      <c r="B8399" t="n">
        <v>0.1912193916666667</v>
      </c>
    </row>
    <row r="8400">
      <c r="A8400" s="1" t="n">
        <v>42886.58333333334</v>
      </c>
      <c r="B8400" t="n">
        <v>0.191242775</v>
      </c>
    </row>
    <row r="8401">
      <c r="A8401" s="1" t="n">
        <v>42886.625</v>
      </c>
      <c r="B8401" t="n">
        <v>0.1912261583333333</v>
      </c>
    </row>
    <row r="8402">
      <c r="A8402" s="1" t="n">
        <v>42886.66666666666</v>
      </c>
      <c r="B8402" t="n">
        <v>0.191100925</v>
      </c>
    </row>
    <row r="8403">
      <c r="A8403" s="1" t="n">
        <v>42886.70833333334</v>
      </c>
      <c r="B8403" t="n">
        <v>0.191095725</v>
      </c>
    </row>
    <row r="8404">
      <c r="A8404" s="1" t="n">
        <v>42886.75</v>
      </c>
      <c r="B8404" t="n">
        <v>0.1910178416666667</v>
      </c>
    </row>
    <row r="8405">
      <c r="A8405" s="1" t="n">
        <v>42886.79166666666</v>
      </c>
      <c r="B8405" t="n">
        <v>0.1908469833333334</v>
      </c>
    </row>
    <row r="8406">
      <c r="A8406" s="1" t="n">
        <v>42886.83333333334</v>
      </c>
      <c r="B8406" t="n">
        <v>0.190753525</v>
      </c>
    </row>
    <row r="8407">
      <c r="A8407" s="1" t="n">
        <v>42886.875</v>
      </c>
      <c r="B8407" t="n">
        <v>0.1907384416666667</v>
      </c>
    </row>
    <row r="8408">
      <c r="A8408" s="1" t="n">
        <v>42886.91666666666</v>
      </c>
      <c r="B8408" t="n">
        <v>0.190745725</v>
      </c>
    </row>
    <row r="8409">
      <c r="A8409" s="1" t="n">
        <v>42886.95833333334</v>
      </c>
      <c r="B8409" t="n">
        <v>0.190738975</v>
      </c>
    </row>
    <row r="8410">
      <c r="A8410" s="1" t="n">
        <v>42887</v>
      </c>
      <c r="B8410" t="n">
        <v>0.1907031583333333</v>
      </c>
    </row>
    <row r="8411">
      <c r="A8411" s="1" t="n">
        <v>42887.04166666666</v>
      </c>
      <c r="B8411" t="n">
        <v>0.1906138916666667</v>
      </c>
    </row>
    <row r="8412">
      <c r="A8412" s="1" t="n">
        <v>42887.08333333334</v>
      </c>
      <c r="B8412" t="n">
        <v>0.1905417666666667</v>
      </c>
    </row>
    <row r="8413">
      <c r="A8413" s="1" t="n">
        <v>42887.125</v>
      </c>
      <c r="B8413" t="n">
        <v>0.1904992083333333</v>
      </c>
    </row>
    <row r="8414">
      <c r="A8414" s="1" t="n">
        <v>42887.16666666666</v>
      </c>
      <c r="B8414" t="n">
        <v>0.1904810583333333</v>
      </c>
    </row>
    <row r="8415">
      <c r="A8415" s="1" t="n">
        <v>42887.20833333334</v>
      </c>
      <c r="B8415" t="n">
        <v>0.1905049333333333</v>
      </c>
    </row>
    <row r="8416">
      <c r="A8416" s="1" t="n">
        <v>42887.25</v>
      </c>
      <c r="B8416" t="n">
        <v>0.190539175</v>
      </c>
    </row>
    <row r="8417">
      <c r="A8417" s="1" t="n">
        <v>42887.29166666666</v>
      </c>
      <c r="B8417" t="n">
        <v>0.190507</v>
      </c>
    </row>
    <row r="8418">
      <c r="A8418" s="1" t="n">
        <v>42887.33333333334</v>
      </c>
      <c r="B8418" t="n">
        <v>0.1904079083333333</v>
      </c>
    </row>
    <row r="8419">
      <c r="A8419" s="1" t="n">
        <v>42887.375</v>
      </c>
      <c r="B8419" t="n">
        <v>0.1902273833333333</v>
      </c>
    </row>
    <row r="8420">
      <c r="A8420" s="1" t="n">
        <v>42887.41666666666</v>
      </c>
      <c r="B8420" t="n">
        <v>0.1900453333333333</v>
      </c>
    </row>
    <row r="8421">
      <c r="A8421" s="1" t="n">
        <v>42887.45833333334</v>
      </c>
      <c r="B8421" t="n">
        <v>0.189845775</v>
      </c>
    </row>
    <row r="8422">
      <c r="A8422" s="1" t="n">
        <v>42887.5</v>
      </c>
      <c r="B8422" t="n">
        <v>0.1895110833333333</v>
      </c>
    </row>
    <row r="8423">
      <c r="A8423" s="1" t="n">
        <v>42887.54166666666</v>
      </c>
      <c r="B8423" t="n">
        <v>0.1892205833333333</v>
      </c>
    </row>
    <row r="8424">
      <c r="A8424" s="1" t="n">
        <v>42887.58333333334</v>
      </c>
      <c r="B8424" t="n">
        <v>0.1890213166666667</v>
      </c>
    </row>
    <row r="8425">
      <c r="A8425" s="1" t="n">
        <v>42887.625</v>
      </c>
      <c r="B8425" t="n">
        <v>0.1886250916666667</v>
      </c>
    </row>
    <row r="8426">
      <c r="A8426" s="1" t="n">
        <v>42887.66666666666</v>
      </c>
      <c r="B8426" t="n">
        <v>0.18850925</v>
      </c>
    </row>
    <row r="8427">
      <c r="A8427" s="1" t="n">
        <v>42887.70833333334</v>
      </c>
      <c r="B8427" t="n">
        <v>0.1884342833333333</v>
      </c>
    </row>
    <row r="8428">
      <c r="A8428" s="1" t="n">
        <v>42887.75</v>
      </c>
      <c r="B8428" t="n">
        <v>0.1884596083333333</v>
      </c>
    </row>
    <row r="8429">
      <c r="A8429" s="1" t="n">
        <v>42887.79166666666</v>
      </c>
      <c r="B8429" t="n">
        <v>0.1883278166666667</v>
      </c>
    </row>
    <row r="8430">
      <c r="A8430" s="1" t="n">
        <v>42887.83333333334</v>
      </c>
      <c r="B8430" t="n">
        <v>0.1881692</v>
      </c>
    </row>
    <row r="8431">
      <c r="A8431" s="1" t="n">
        <v>42887.875</v>
      </c>
      <c r="B8431" t="n">
        <v>0.1881258</v>
      </c>
    </row>
    <row r="8432">
      <c r="A8432" s="1" t="n">
        <v>42887.91666666666</v>
      </c>
      <c r="B8432" t="n">
        <v>0.1881232166666667</v>
      </c>
    </row>
    <row r="8433">
      <c r="A8433" s="1" t="n">
        <v>42887.95833333334</v>
      </c>
      <c r="B8433" t="n">
        <v>0.1881185666666667</v>
      </c>
    </row>
    <row r="8434">
      <c r="A8434" s="1" t="n">
        <v>42888</v>
      </c>
      <c r="B8434" t="n">
        <v>0.1880333333333333</v>
      </c>
    </row>
    <row r="8435">
      <c r="A8435" s="1" t="n">
        <v>42888.04166666666</v>
      </c>
      <c r="B8435" t="n">
        <v>0.1878877166666667</v>
      </c>
    </row>
    <row r="8436">
      <c r="A8436" s="1" t="n">
        <v>42888.08333333334</v>
      </c>
      <c r="B8436" t="n">
        <v>0.1877983666666667</v>
      </c>
    </row>
    <row r="8437">
      <c r="A8437" s="1" t="n">
        <v>42888.125</v>
      </c>
      <c r="B8437" t="n">
        <v>0.1877957916666667</v>
      </c>
    </row>
    <row r="8438">
      <c r="A8438" s="1" t="n">
        <v>42888.16666666666</v>
      </c>
      <c r="B8438" t="n">
        <v>0.1878221166666667</v>
      </c>
    </row>
    <row r="8439">
      <c r="A8439" s="1" t="n">
        <v>42888.20833333334</v>
      </c>
      <c r="B8439" t="n">
        <v>0.1878324416666667</v>
      </c>
    </row>
    <row r="8440">
      <c r="A8440" s="1" t="n">
        <v>42888.25</v>
      </c>
      <c r="B8440" t="n">
        <v>0.1878154</v>
      </c>
    </row>
    <row r="8441">
      <c r="A8441" s="1" t="n">
        <v>42888.29166666666</v>
      </c>
      <c r="B8441" t="n">
        <v>0.1877260916666667</v>
      </c>
    </row>
    <row r="8442">
      <c r="A8442" s="1" t="n">
        <v>42888.33333333334</v>
      </c>
      <c r="B8442" t="n">
        <v>0.1875444416666666</v>
      </c>
    </row>
    <row r="8443">
      <c r="A8443" s="1" t="n">
        <v>42888.375</v>
      </c>
      <c r="B8443" t="n">
        <v>0.1875464833333333</v>
      </c>
    </row>
    <row r="8444">
      <c r="A8444" s="1" t="n">
        <v>42888.41666666666</v>
      </c>
      <c r="B8444" t="n">
        <v>0.1874009833333333</v>
      </c>
    </row>
    <row r="8445">
      <c r="A8445" s="1" t="n">
        <v>42888.45833333334</v>
      </c>
      <c r="B8445" t="n">
        <v>0.1872488333333333</v>
      </c>
    </row>
    <row r="8446">
      <c r="A8446" s="1" t="n">
        <v>42888.5</v>
      </c>
      <c r="B8446" t="n">
        <v>0.1868863583333333</v>
      </c>
    </row>
    <row r="8447">
      <c r="A8447" s="1" t="n">
        <v>42888.54166666666</v>
      </c>
      <c r="B8447" t="n">
        <v>0.1865694333333333</v>
      </c>
    </row>
    <row r="8448">
      <c r="A8448" s="1" t="n">
        <v>42888.58333333334</v>
      </c>
      <c r="B8448" t="n">
        <v>0.1864679583333333</v>
      </c>
    </row>
    <row r="8449">
      <c r="A8449" s="1" t="n">
        <v>42888.625</v>
      </c>
      <c r="B8449" t="n">
        <v>0.1862377833333333</v>
      </c>
    </row>
    <row r="8450">
      <c r="A8450" s="1" t="n">
        <v>42888.66666666666</v>
      </c>
      <c r="B8450" t="n">
        <v>0.1859186833333333</v>
      </c>
    </row>
    <row r="8451">
      <c r="A8451" s="1" t="n">
        <v>42888.70833333334</v>
      </c>
      <c r="B8451" t="n">
        <v>0.1857571833333334</v>
      </c>
    </row>
    <row r="8452">
      <c r="A8452" s="1" t="n">
        <v>42888.75</v>
      </c>
      <c r="B8452" t="n">
        <v>0.1857268333333333</v>
      </c>
    </row>
    <row r="8453">
      <c r="A8453" s="1" t="n">
        <v>42888.79166666666</v>
      </c>
      <c r="B8453" t="n">
        <v>0.18579935</v>
      </c>
    </row>
    <row r="8454">
      <c r="A8454" s="1" t="n">
        <v>42888.83333333334</v>
      </c>
      <c r="B8454" t="n">
        <v>0.1857818666666667</v>
      </c>
    </row>
    <row r="8455">
      <c r="A8455" s="1" t="n">
        <v>42888.875</v>
      </c>
      <c r="B8455" t="n">
        <v>0.185665125</v>
      </c>
    </row>
    <row r="8456">
      <c r="A8456" s="1" t="n">
        <v>42888.91666666666</v>
      </c>
      <c r="B8456" t="n">
        <v>0.185557675</v>
      </c>
    </row>
    <row r="8457">
      <c r="A8457" s="1" t="n">
        <v>42888.95833333334</v>
      </c>
      <c r="B8457" t="n">
        <v>0.1855293833333334</v>
      </c>
    </row>
    <row r="8458">
      <c r="A8458" s="1" t="n">
        <v>42889</v>
      </c>
      <c r="B8458" t="n">
        <v>0.1855253</v>
      </c>
    </row>
    <row r="8459">
      <c r="A8459" s="1" t="n">
        <v>42889.04166666666</v>
      </c>
      <c r="B8459" t="n">
        <v>0.18552375</v>
      </c>
    </row>
    <row r="8460">
      <c r="A8460" s="1" t="n">
        <v>42889.08333333334</v>
      </c>
      <c r="B8460" t="n">
        <v>0.1855175583333334</v>
      </c>
    </row>
    <row r="8461">
      <c r="A8461" s="1" t="n">
        <v>42889.125</v>
      </c>
      <c r="B8461" t="n">
        <v>0.1854898166666667</v>
      </c>
    </row>
    <row r="8462">
      <c r="A8462" s="1" t="n">
        <v>42889.16666666666</v>
      </c>
      <c r="B8462" t="n">
        <v>0.1854456</v>
      </c>
    </row>
    <row r="8463">
      <c r="A8463" s="1" t="n">
        <v>42889.20833333334</v>
      </c>
      <c r="B8463" t="n">
        <v>0.1853721083333333</v>
      </c>
    </row>
    <row r="8464">
      <c r="A8464" s="1" t="n">
        <v>42889.25</v>
      </c>
      <c r="B8464" t="n">
        <v>0.1852893666666666</v>
      </c>
    </row>
    <row r="8465">
      <c r="A8465" s="1" t="n">
        <v>42889.29166666666</v>
      </c>
      <c r="B8465" t="n">
        <v>0.1852282</v>
      </c>
    </row>
    <row r="8466">
      <c r="A8466" s="1" t="n">
        <v>42889.33333333334</v>
      </c>
      <c r="B8466" t="n">
        <v>0.1851942833333333</v>
      </c>
    </row>
    <row r="8467">
      <c r="A8467" s="1" t="n">
        <v>42889.375</v>
      </c>
      <c r="B8467" t="n">
        <v>0.1851465</v>
      </c>
    </row>
    <row r="8468">
      <c r="A8468" s="1" t="n">
        <v>42889.41666666666</v>
      </c>
      <c r="B8468" t="n">
        <v>0.1848979333333333</v>
      </c>
    </row>
    <row r="8469">
      <c r="A8469" s="1" t="n">
        <v>42889.45833333334</v>
      </c>
      <c r="B8469" t="n">
        <v>0.1848014</v>
      </c>
    </row>
    <row r="8470">
      <c r="A8470" s="1" t="n">
        <v>42889.5</v>
      </c>
      <c r="B8470" t="n">
        <v>0.1846135416666667</v>
      </c>
    </row>
    <row r="8471">
      <c r="A8471" s="1" t="n">
        <v>42889.54166666666</v>
      </c>
      <c r="B8471" t="n">
        <v>0.1842882833333333</v>
      </c>
    </row>
    <row r="8472">
      <c r="A8472" s="1" t="n">
        <v>42889.58333333334</v>
      </c>
      <c r="B8472" t="n">
        <v>0.1839841916666667</v>
      </c>
    </row>
    <row r="8473">
      <c r="A8473" s="1" t="n">
        <v>42889.625</v>
      </c>
      <c r="B8473" t="n">
        <v>0.1838135333333334</v>
      </c>
    </row>
    <row r="8474">
      <c r="A8474" s="1" t="n">
        <v>42889.66666666666</v>
      </c>
      <c r="B8474" t="n">
        <v>0.1839068</v>
      </c>
    </row>
    <row r="8475">
      <c r="A8475" s="1" t="n">
        <v>42889.70833333334</v>
      </c>
      <c r="B8475" t="n">
        <v>0.1837725333333333</v>
      </c>
    </row>
    <row r="8476">
      <c r="A8476" s="1" t="n">
        <v>42889.75</v>
      </c>
      <c r="B8476" t="n">
        <v>0.1836879666666667</v>
      </c>
    </row>
    <row r="8477">
      <c r="A8477" s="1" t="n">
        <v>42889.79166666666</v>
      </c>
      <c r="B8477" t="n">
        <v>0.1836741333333334</v>
      </c>
    </row>
    <row r="8478">
      <c r="A8478" s="1" t="n">
        <v>42889.83333333334</v>
      </c>
      <c r="B8478" t="n">
        <v>0.1836695166666667</v>
      </c>
    </row>
    <row r="8479">
      <c r="A8479" s="1" t="n">
        <v>42889.875</v>
      </c>
      <c r="B8479" t="n">
        <v>0.1836434083333333</v>
      </c>
    </row>
    <row r="8480">
      <c r="A8480" s="1" t="n">
        <v>42889.91666666666</v>
      </c>
      <c r="B8480" t="n">
        <v>0.1835809166666666</v>
      </c>
    </row>
    <row r="8481">
      <c r="A8481" s="1" t="n">
        <v>42889.95833333334</v>
      </c>
      <c r="B8481" t="n">
        <v>0.1834830833333333</v>
      </c>
    </row>
    <row r="8482">
      <c r="A8482" s="1" t="n">
        <v>42890</v>
      </c>
      <c r="B8482" t="n">
        <v>0.1834006333333333</v>
      </c>
    </row>
    <row r="8483">
      <c r="A8483" s="1" t="n">
        <v>42890.04166666666</v>
      </c>
      <c r="B8483" t="n">
        <v>0.1833473583333333</v>
      </c>
    </row>
    <row r="8484">
      <c r="A8484" s="1" t="n">
        <v>42890.08333333334</v>
      </c>
      <c r="B8484" t="n">
        <v>0.1833273666666667</v>
      </c>
    </row>
    <row r="8485">
      <c r="A8485" s="1" t="n">
        <v>42890.125</v>
      </c>
      <c r="B8485" t="n">
        <v>0.1833268583333333</v>
      </c>
    </row>
    <row r="8486">
      <c r="A8486" s="1" t="n">
        <v>42890.16666666666</v>
      </c>
      <c r="B8486" t="n">
        <v>0.18331815</v>
      </c>
    </row>
    <row r="8487">
      <c r="A8487" s="1" t="n">
        <v>42890.20833333334</v>
      </c>
      <c r="B8487" t="n">
        <v>0.1833243083333334</v>
      </c>
    </row>
    <row r="8488">
      <c r="A8488" s="1" t="n">
        <v>42890.25</v>
      </c>
      <c r="B8488" t="n">
        <v>0.1833268666666667</v>
      </c>
    </row>
    <row r="8489">
      <c r="A8489" s="1" t="n">
        <v>42890.29166666666</v>
      </c>
      <c r="B8489" t="n">
        <v>0.1833161</v>
      </c>
    </row>
    <row r="8490">
      <c r="A8490" s="1" t="n">
        <v>42890.33333333334</v>
      </c>
      <c r="B8490" t="n">
        <v>0.1832326916666667</v>
      </c>
    </row>
    <row r="8491">
      <c r="A8491" s="1" t="n">
        <v>42890.375</v>
      </c>
      <c r="B8491" t="n">
        <v>0.1830039166666667</v>
      </c>
    </row>
    <row r="8492">
      <c r="A8492" s="1" t="n">
        <v>42890.41666666666</v>
      </c>
      <c r="B8492" t="n">
        <v>0.1828893333333333</v>
      </c>
    </row>
    <row r="8493">
      <c r="A8493" s="1" t="n">
        <v>42890.45833333334</v>
      </c>
      <c r="B8493" t="n">
        <v>0.182855575</v>
      </c>
    </row>
    <row r="8494">
      <c r="A8494" s="1" t="n">
        <v>42890.5</v>
      </c>
      <c r="B8494" t="n">
        <v>0.1826463833333334</v>
      </c>
    </row>
    <row r="8495">
      <c r="A8495" s="1" t="n">
        <v>42890.54166666666</v>
      </c>
      <c r="B8495" t="n">
        <v>0.1824843083333333</v>
      </c>
    </row>
    <row r="8496">
      <c r="A8496" s="1" t="n">
        <v>42890.58333333334</v>
      </c>
      <c r="B8496" t="n">
        <v>0.1822103666666667</v>
      </c>
    </row>
    <row r="8497">
      <c r="A8497" s="1" t="n">
        <v>42890.625</v>
      </c>
      <c r="B8497" t="n">
        <v>0.1819657333333333</v>
      </c>
    </row>
    <row r="8498">
      <c r="A8498" s="1" t="n">
        <v>42890.66666666666</v>
      </c>
      <c r="B8498" t="n">
        <v>0.18201375</v>
      </c>
    </row>
    <row r="8499">
      <c r="A8499" s="1" t="n">
        <v>42890.70833333334</v>
      </c>
      <c r="B8499" t="n">
        <v>0.1818712583333333</v>
      </c>
    </row>
    <row r="8500">
      <c r="A8500" s="1" t="n">
        <v>42890.75</v>
      </c>
      <c r="B8500" t="n">
        <v>0.181828875</v>
      </c>
    </row>
    <row r="8501">
      <c r="A8501" s="1" t="n">
        <v>42890.79166666666</v>
      </c>
      <c r="B8501" t="n">
        <v>0.1818309</v>
      </c>
    </row>
    <row r="8502">
      <c r="A8502" s="1" t="n">
        <v>42890.83333333334</v>
      </c>
      <c r="B8502" t="n">
        <v>0.1818196916666667</v>
      </c>
    </row>
    <row r="8503">
      <c r="A8503" s="1" t="n">
        <v>42890.875</v>
      </c>
      <c r="B8503" t="n">
        <v>0.181796225</v>
      </c>
    </row>
    <row r="8504">
      <c r="A8504" s="1" t="n">
        <v>42890.91666666666</v>
      </c>
      <c r="B8504" t="n">
        <v>0.1817594833333333</v>
      </c>
    </row>
    <row r="8505">
      <c r="A8505" s="1" t="n">
        <v>42890.95833333334</v>
      </c>
      <c r="B8505" t="n">
        <v>0.1817099916666667</v>
      </c>
    </row>
    <row r="8506">
      <c r="A8506" s="1" t="n">
        <v>42891</v>
      </c>
      <c r="B8506" t="n">
        <v>0.1816701833333333</v>
      </c>
    </row>
    <row r="8507">
      <c r="A8507" s="1" t="n">
        <v>42891.04166666666</v>
      </c>
      <c r="B8507" t="n">
        <v>0.1816201416666667</v>
      </c>
    </row>
    <row r="8508">
      <c r="A8508" s="1" t="n">
        <v>42891.08333333334</v>
      </c>
      <c r="B8508" t="n">
        <v>0.1816420916666667</v>
      </c>
    </row>
    <row r="8509">
      <c r="A8509" s="1" t="n">
        <v>42891.125</v>
      </c>
      <c r="B8509" t="n">
        <v>0.1817518083333333</v>
      </c>
    </row>
    <row r="8510">
      <c r="A8510" s="1" t="n">
        <v>42891.16666666666</v>
      </c>
      <c r="B8510" t="n">
        <v>0.1818273416666667</v>
      </c>
    </row>
    <row r="8511">
      <c r="A8511" s="1" t="n">
        <v>42891.20833333334</v>
      </c>
      <c r="B8511" t="n">
        <v>0.181811525</v>
      </c>
    </row>
    <row r="8512">
      <c r="A8512" s="1" t="n">
        <v>42891.25</v>
      </c>
      <c r="B8512" t="n">
        <v>0.1818013166666667</v>
      </c>
    </row>
    <row r="8513">
      <c r="A8513" s="1" t="n">
        <v>42891.29166666666</v>
      </c>
      <c r="B8513" t="n">
        <v>0.1815721833333333</v>
      </c>
    </row>
    <row r="8514">
      <c r="A8514" s="1" t="n">
        <v>42891.33333333334</v>
      </c>
      <c r="B8514" t="n">
        <v>0.1814813333333334</v>
      </c>
    </row>
    <row r="8515">
      <c r="A8515" s="1" t="n">
        <v>42891.375</v>
      </c>
      <c r="B8515" t="n">
        <v>0.1813681333333333</v>
      </c>
    </row>
    <row r="8516">
      <c r="A8516" s="1" t="n">
        <v>42891.41666666666</v>
      </c>
      <c r="B8516" t="n">
        <v>0.1811585166666667</v>
      </c>
    </row>
    <row r="8517">
      <c r="A8517" s="1" t="n">
        <v>42891.45833333334</v>
      </c>
      <c r="B8517" t="n">
        <v>0.181001025</v>
      </c>
    </row>
    <row r="8518">
      <c r="A8518" s="1" t="n">
        <v>42891.5</v>
      </c>
      <c r="B8518" t="n">
        <v>0.180647925</v>
      </c>
    </row>
    <row r="8519">
      <c r="A8519" s="1" t="n">
        <v>42891.54166666666</v>
      </c>
      <c r="B8519" t="n">
        <v>0.180293475</v>
      </c>
    </row>
    <row r="8520">
      <c r="A8520" s="1" t="n">
        <v>42891.58333333334</v>
      </c>
      <c r="B8520" t="n">
        <v>0.1800995583333333</v>
      </c>
    </row>
    <row r="8521">
      <c r="A8521" s="1" t="n">
        <v>42891.625</v>
      </c>
      <c r="B8521" t="n">
        <v>0.1799148666666667</v>
      </c>
    </row>
    <row r="8522">
      <c r="A8522" s="1" t="n">
        <v>42891.66666666666</v>
      </c>
      <c r="B8522" t="n">
        <v>0.1795076416666667</v>
      </c>
    </row>
    <row r="8523">
      <c r="A8523" s="1" t="n">
        <v>42891.70833333334</v>
      </c>
      <c r="B8523" t="n">
        <v>0.1792744</v>
      </c>
    </row>
    <row r="8524">
      <c r="A8524" s="1" t="n">
        <v>42891.75</v>
      </c>
      <c r="B8524" t="n">
        <v>0.1792281666666667</v>
      </c>
    </row>
    <row r="8525">
      <c r="A8525" s="1" t="n">
        <v>42891.79166666666</v>
      </c>
      <c r="B8525" t="n">
        <v>0.1791580916666667</v>
      </c>
    </row>
    <row r="8526">
      <c r="A8526" s="1" t="n">
        <v>42891.83333333334</v>
      </c>
      <c r="B8526" t="n">
        <v>0.178966075</v>
      </c>
    </row>
    <row r="8527">
      <c r="A8527" s="1" t="n">
        <v>42891.875</v>
      </c>
      <c r="B8527" t="n">
        <v>0.1789091833333334</v>
      </c>
    </row>
    <row r="8528">
      <c r="A8528" s="1" t="n">
        <v>42891.91666666666</v>
      </c>
      <c r="B8528" t="n">
        <v>0.1789051166666667</v>
      </c>
    </row>
    <row r="8529">
      <c r="A8529" s="1" t="n">
        <v>42891.95833333334</v>
      </c>
      <c r="B8529" t="n">
        <v>0.1789015583333333</v>
      </c>
    </row>
    <row r="8530">
      <c r="A8530" s="1" t="n">
        <v>42892</v>
      </c>
      <c r="B8530" t="n">
        <v>0.178877225</v>
      </c>
    </row>
    <row r="8531">
      <c r="A8531" s="1" t="n">
        <v>42892.04166666666</v>
      </c>
      <c r="B8531" t="n">
        <v>0.178833575</v>
      </c>
    </row>
    <row r="8532">
      <c r="A8532" s="1" t="n">
        <v>42892.08333333334</v>
      </c>
      <c r="B8532" t="n">
        <v>0.17874525</v>
      </c>
    </row>
    <row r="8533">
      <c r="A8533" s="1" t="n">
        <v>42892.125</v>
      </c>
      <c r="B8533" t="n">
        <v>0.1786797916666667</v>
      </c>
    </row>
    <row r="8534">
      <c r="A8534" s="1" t="n">
        <v>42892.16666666666</v>
      </c>
      <c r="B8534" t="n">
        <v>0.1786371833333333</v>
      </c>
    </row>
    <row r="8535">
      <c r="A8535" s="1" t="n">
        <v>42892.20833333334</v>
      </c>
      <c r="B8535" t="n">
        <v>0.1786112916666667</v>
      </c>
    </row>
    <row r="8536">
      <c r="A8536" s="1" t="n">
        <v>42892.25</v>
      </c>
      <c r="B8536" t="n">
        <v>0.1785920166666667</v>
      </c>
    </row>
    <row r="8537">
      <c r="A8537" s="1" t="n">
        <v>42892.29166666666</v>
      </c>
      <c r="B8537" t="n">
        <v>0.17857325</v>
      </c>
    </row>
    <row r="8538">
      <c r="A8538" s="1" t="n">
        <v>42892.33333333334</v>
      </c>
      <c r="B8538" t="n">
        <v>0.1785564916666667</v>
      </c>
    </row>
    <row r="8539">
      <c r="A8539" s="1" t="n">
        <v>42892.375</v>
      </c>
      <c r="B8539" t="n">
        <v>0.17845505</v>
      </c>
    </row>
    <row r="8540">
      <c r="A8540" s="1" t="n">
        <v>42892.41666666666</v>
      </c>
      <c r="B8540" t="n">
        <v>0.178311025</v>
      </c>
    </row>
    <row r="8541">
      <c r="A8541" s="1" t="n">
        <v>42892.45833333334</v>
      </c>
      <c r="B8541" t="n">
        <v>0.17813</v>
      </c>
    </row>
    <row r="8542">
      <c r="A8542" s="1" t="n">
        <v>42892.5</v>
      </c>
      <c r="B8542" t="n">
        <v>0.177717575</v>
      </c>
    </row>
    <row r="8543">
      <c r="A8543" s="1" t="n">
        <v>42892.54166666666</v>
      </c>
      <c r="B8543" t="n">
        <v>0.177363675</v>
      </c>
    </row>
    <row r="8544">
      <c r="A8544" s="1" t="n">
        <v>42892.58333333334</v>
      </c>
      <c r="B8544" t="n">
        <v>0.1772569</v>
      </c>
    </row>
    <row r="8545">
      <c r="A8545" s="1" t="n">
        <v>42892.625</v>
      </c>
      <c r="B8545" t="n">
        <v>0.176990275</v>
      </c>
    </row>
    <row r="8546">
      <c r="A8546" s="1" t="n">
        <v>42892.66666666666</v>
      </c>
      <c r="B8546" t="n">
        <v>0.176699975</v>
      </c>
    </row>
    <row r="8547">
      <c r="A8547" s="1" t="n">
        <v>42892.70833333334</v>
      </c>
      <c r="B8547" t="n">
        <v>0.176525625</v>
      </c>
    </row>
    <row r="8548">
      <c r="A8548" s="1" t="n">
        <v>42892.75</v>
      </c>
      <c r="B8548" t="n">
        <v>0.1766221333333333</v>
      </c>
    </row>
    <row r="8549">
      <c r="A8549" s="1" t="n">
        <v>42892.79166666666</v>
      </c>
      <c r="B8549" t="n">
        <v>0.1765650416666667</v>
      </c>
    </row>
    <row r="8550">
      <c r="A8550" s="1" t="n">
        <v>42892.83333333334</v>
      </c>
      <c r="B8550" t="n">
        <v>0.1764675</v>
      </c>
    </row>
    <row r="8551">
      <c r="A8551" s="1" t="n">
        <v>42892.875</v>
      </c>
      <c r="B8551" t="n">
        <v>0.1764199916666667</v>
      </c>
    </row>
    <row r="8552">
      <c r="A8552" s="1" t="n">
        <v>42892.91666666666</v>
      </c>
      <c r="B8552" t="n">
        <v>0.1763775583333333</v>
      </c>
    </row>
    <row r="8553">
      <c r="A8553" s="1" t="n">
        <v>42892.95833333334</v>
      </c>
      <c r="B8553" t="n">
        <v>0.1763628833333334</v>
      </c>
    </row>
    <row r="8554">
      <c r="A8554" s="1" t="n">
        <v>42893</v>
      </c>
      <c r="B8554" t="n">
        <v>0.1763543</v>
      </c>
    </row>
    <row r="8555">
      <c r="A8555" s="1" t="n">
        <v>42893.04166666666</v>
      </c>
      <c r="B8555" t="n">
        <v>0.1763517916666667</v>
      </c>
    </row>
    <row r="8556">
      <c r="A8556" s="1" t="n">
        <v>42893.08333333334</v>
      </c>
      <c r="B8556" t="n">
        <v>0.1763512916666667</v>
      </c>
    </row>
    <row r="8557">
      <c r="A8557" s="1" t="n">
        <v>42893.125</v>
      </c>
      <c r="B8557" t="n">
        <v>0.1763518</v>
      </c>
    </row>
    <row r="8558">
      <c r="A8558" s="1" t="n">
        <v>42893.16666666666</v>
      </c>
      <c r="B8558" t="n">
        <v>0.176304325</v>
      </c>
    </row>
    <row r="8559">
      <c r="A8559" s="1" t="n">
        <v>42893.20833333334</v>
      </c>
      <c r="B8559" t="n">
        <v>0.176335625</v>
      </c>
    </row>
    <row r="8560">
      <c r="A8560" s="1" t="n">
        <v>42893.25</v>
      </c>
      <c r="B8560" t="n">
        <v>0.1763421833333333</v>
      </c>
    </row>
    <row r="8561">
      <c r="A8561" s="1" t="n">
        <v>42893.29166666666</v>
      </c>
      <c r="B8561" t="n">
        <v>0.1763341083333333</v>
      </c>
    </row>
    <row r="8562">
      <c r="A8562" s="1" t="n">
        <v>42893.33333333334</v>
      </c>
      <c r="B8562" t="n">
        <v>0.1763442166666667</v>
      </c>
    </row>
    <row r="8563">
      <c r="A8563" s="1" t="n">
        <v>42893.375</v>
      </c>
      <c r="B8563" t="n">
        <v>0.1763492666666666</v>
      </c>
    </row>
    <row r="8564">
      <c r="A8564" s="1" t="n">
        <v>42893.41666666666</v>
      </c>
      <c r="B8564" t="n">
        <v>0.1763371416666667</v>
      </c>
    </row>
    <row r="8565">
      <c r="A8565" s="1" t="n">
        <v>42893.45833333334</v>
      </c>
      <c r="B8565" t="n">
        <v>0.1763250166666667</v>
      </c>
    </row>
    <row r="8566">
      <c r="A8566" s="1" t="n">
        <v>42893.5</v>
      </c>
      <c r="B8566" t="n">
        <v>0.1762977583333333</v>
      </c>
    </row>
    <row r="8567">
      <c r="A8567" s="1" t="n">
        <v>42893.54166666666</v>
      </c>
      <c r="B8567" t="n">
        <v>0.1762871416666667</v>
      </c>
    </row>
    <row r="8568">
      <c r="A8568" s="1" t="n">
        <v>42893.58333333334</v>
      </c>
      <c r="B8568" t="n">
        <v>0.1763214833333333</v>
      </c>
    </row>
    <row r="8569">
      <c r="A8569" s="1" t="n">
        <v>42893.625</v>
      </c>
      <c r="B8569" t="n">
        <v>0.176340675</v>
      </c>
    </row>
    <row r="8570">
      <c r="A8570" s="1" t="n">
        <v>42893.66666666666</v>
      </c>
      <c r="B8570" t="n">
        <v>0.1763396583333333</v>
      </c>
    </row>
    <row r="8571">
      <c r="A8571" s="1" t="n">
        <v>42893.70833333334</v>
      </c>
      <c r="B8571" t="n">
        <v>0.176331075</v>
      </c>
    </row>
    <row r="8572">
      <c r="A8572" s="1" t="n">
        <v>42893.75</v>
      </c>
      <c r="B8572" t="n">
        <v>0.176345725</v>
      </c>
    </row>
    <row r="8573">
      <c r="A8573" s="1" t="n">
        <v>42893.79166666666</v>
      </c>
      <c r="B8573" t="n">
        <v>0.176349775</v>
      </c>
    </row>
    <row r="8574">
      <c r="A8574" s="1" t="n">
        <v>42893.83333333334</v>
      </c>
      <c r="B8574" t="n">
        <v>0.1763472416666667</v>
      </c>
    </row>
    <row r="8575">
      <c r="A8575" s="1" t="n">
        <v>42893.875</v>
      </c>
      <c r="B8575" t="n">
        <v>0.1764007916666667</v>
      </c>
    </row>
    <row r="8576">
      <c r="A8576" s="1" t="n">
        <v>42893.91666666666</v>
      </c>
      <c r="B8576" t="n">
        <v>0.1764392</v>
      </c>
    </row>
    <row r="8577">
      <c r="A8577" s="1" t="n">
        <v>42893.95833333334</v>
      </c>
      <c r="B8577" t="n">
        <v>0.176469025</v>
      </c>
    </row>
    <row r="8578">
      <c r="A8578" s="1" t="n">
        <v>42894</v>
      </c>
      <c r="B8578" t="n">
        <v>0.1764078916666667</v>
      </c>
    </row>
    <row r="8579">
      <c r="A8579" s="1" t="n">
        <v>42894.04166666666</v>
      </c>
      <c r="B8579" t="n">
        <v>0.1765109583333333</v>
      </c>
    </row>
    <row r="8580">
      <c r="A8580" s="1" t="n">
        <v>42894.08333333334</v>
      </c>
      <c r="B8580" t="n">
        <v>0.1770747916666666</v>
      </c>
    </row>
    <row r="8581">
      <c r="A8581" s="1" t="n">
        <v>42894.125</v>
      </c>
      <c r="B8581" t="n">
        <v>0.1782219166666667</v>
      </c>
    </row>
    <row r="8582">
      <c r="A8582" s="1" t="n">
        <v>42894.16666666666</v>
      </c>
      <c r="B8582" t="n">
        <v>0.1796399416666667</v>
      </c>
    </row>
    <row r="8583">
      <c r="A8583" s="1" t="n">
        <v>42894.20833333334</v>
      </c>
      <c r="B8583" t="n">
        <v>0.1810949583333333</v>
      </c>
    </row>
    <row r="8584">
      <c r="A8584" s="1" t="n">
        <v>42894.25</v>
      </c>
      <c r="B8584" t="n">
        <v/>
      </c>
    </row>
    <row r="8585">
      <c r="A8585" s="1" t="n">
        <v>42894.29166666666</v>
      </c>
      <c r="B8585" t="n">
        <v>0.1836927363636364</v>
      </c>
    </row>
    <row r="8586">
      <c r="A8586" s="1" t="n">
        <v>42894.33333333334</v>
      </c>
      <c r="B8586" t="n">
        <v>0.1847388666666667</v>
      </c>
    </row>
    <row r="8587">
      <c r="A8587" s="1" t="n">
        <v>42894.375</v>
      </c>
      <c r="B8587" t="n">
        <v>0.18573515</v>
      </c>
    </row>
    <row r="8588">
      <c r="A8588" s="1" t="n">
        <v>42894.41666666666</v>
      </c>
      <c r="B8588" t="n">
        <v>0.1866050333333333</v>
      </c>
    </row>
    <row r="8589">
      <c r="A8589" s="1" t="n">
        <v>42894.45833333334</v>
      </c>
      <c r="B8589" t="n">
        <v>0.1873592416666666</v>
      </c>
    </row>
    <row r="8590">
      <c r="A8590" s="1" t="n">
        <v>42894.5</v>
      </c>
      <c r="B8590" t="n">
        <v>0.1880406</v>
      </c>
    </row>
    <row r="8591">
      <c r="A8591" s="1" t="n">
        <v>42894.54166666666</v>
      </c>
      <c r="B8591" t="n">
        <v>0.1886923333333333</v>
      </c>
    </row>
    <row r="8592">
      <c r="A8592" s="1" t="n">
        <v>42894.58333333334</v>
      </c>
      <c r="B8592" t="n">
        <v>0.1892226666666667</v>
      </c>
    </row>
    <row r="8593">
      <c r="A8593" s="1" t="n">
        <v>42894.625</v>
      </c>
      <c r="B8593" t="n">
        <v>0.1898898333333333</v>
      </c>
    </row>
    <row r="8594">
      <c r="A8594" s="1" t="n">
        <v>42894.66666666666</v>
      </c>
      <c r="B8594" t="n">
        <v>0.1903181583333333</v>
      </c>
    </row>
    <row r="8595">
      <c r="A8595" s="1" t="n">
        <v>42894.70833333334</v>
      </c>
      <c r="B8595" t="n">
        <v>0.190918125</v>
      </c>
    </row>
    <row r="8596">
      <c r="A8596" s="1" t="n">
        <v>42894.75</v>
      </c>
      <c r="B8596" t="n">
        <v>0.1913051416666667</v>
      </c>
    </row>
    <row r="8597">
      <c r="A8597" s="1" t="n">
        <v>42894.79166666666</v>
      </c>
      <c r="B8597" t="n">
        <v>0.1918115333333333</v>
      </c>
    </row>
    <row r="8598">
      <c r="A8598" s="1" t="n">
        <v>42894.83333333334</v>
      </c>
      <c r="B8598" t="n">
        <v>0.1922007166666667</v>
      </c>
    </row>
    <row r="8599">
      <c r="A8599" s="1" t="n">
        <v>42894.875</v>
      </c>
      <c r="B8599" t="n">
        <v>0.192511575</v>
      </c>
    </row>
    <row r="8600">
      <c r="A8600" s="1" t="n">
        <v>42894.91666666666</v>
      </c>
      <c r="B8600" t="n">
        <v>0.1929684416666667</v>
      </c>
    </row>
    <row r="8601">
      <c r="A8601" s="1" t="n">
        <v>42894.95833333334</v>
      </c>
      <c r="B8601" t="n">
        <v>0.1932536916666666</v>
      </c>
    </row>
    <row r="8602">
      <c r="A8602" s="1" t="n">
        <v>42895</v>
      </c>
      <c r="B8602" t="n">
        <v>0.1934733083333333</v>
      </c>
    </row>
    <row r="8603">
      <c r="A8603" s="1" t="n">
        <v>42895.04166666666</v>
      </c>
      <c r="B8603" t="n">
        <v>0.1938209083333333</v>
      </c>
    </row>
    <row r="8604">
      <c r="A8604" s="1" t="n">
        <v>42895.08333333334</v>
      </c>
      <c r="B8604" t="n">
        <v>0.19412325</v>
      </c>
    </row>
    <row r="8605">
      <c r="A8605" s="1" t="n">
        <v>42895.125</v>
      </c>
      <c r="B8605" t="n">
        <v>0.1942711166666667</v>
      </c>
    </row>
    <row r="8606">
      <c r="A8606" s="1" t="n">
        <v>42895.16666666666</v>
      </c>
      <c r="B8606" t="n">
        <v/>
      </c>
    </row>
    <row r="8607">
      <c r="A8607" s="1" t="n">
        <v>42895.20833333334</v>
      </c>
      <c r="B8607" t="n">
        <v/>
      </c>
    </row>
    <row r="8608">
      <c r="A8608" s="1" t="n">
        <v>42895.25</v>
      </c>
      <c r="B8608" t="n">
        <v/>
      </c>
    </row>
    <row r="8609">
      <c r="A8609" s="1" t="n">
        <v>42895.29166666666</v>
      </c>
      <c r="B8609" t="n">
        <v>0.1951097272727273</v>
      </c>
    </row>
    <row r="8610">
      <c r="A8610" s="1" t="n">
        <v>42895.33333333334</v>
      </c>
      <c r="B8610" t="n">
        <v>0.1951265666666667</v>
      </c>
    </row>
    <row r="8611">
      <c r="A8611" s="1" t="n">
        <v>42895.375</v>
      </c>
      <c r="B8611" t="n">
        <v>0.195241125</v>
      </c>
    </row>
    <row r="8612">
      <c r="A8612" s="1" t="n">
        <v>42895.41666666666</v>
      </c>
      <c r="B8612" t="n">
        <v>0.195244275</v>
      </c>
    </row>
    <row r="8613">
      <c r="A8613" s="1" t="n">
        <v>42895.45833333334</v>
      </c>
      <c r="B8613" t="n">
        <v>0.195246375</v>
      </c>
    </row>
    <row r="8614">
      <c r="A8614" s="1" t="n">
        <v>42895.5</v>
      </c>
      <c r="B8614" t="n">
        <v>0.1953086916666667</v>
      </c>
    </row>
    <row r="8615">
      <c r="A8615" s="1" t="n">
        <v>42895.54166666666</v>
      </c>
      <c r="B8615" t="n">
        <v>0.195516025</v>
      </c>
    </row>
    <row r="8616">
      <c r="A8616" s="1" t="n">
        <v>42895.58333333334</v>
      </c>
      <c r="B8616" t="n">
        <v>0.1955725833333334</v>
      </c>
    </row>
    <row r="8617">
      <c r="A8617" s="1" t="n">
        <v>42895.625</v>
      </c>
      <c r="B8617" t="n">
        <v>0.1955956</v>
      </c>
    </row>
    <row r="8618">
      <c r="A8618" s="1" t="n">
        <v>42895.66666666666</v>
      </c>
      <c r="B8618" t="n">
        <v>0.195607625</v>
      </c>
    </row>
    <row r="8619">
      <c r="A8619" s="1" t="n">
        <v>42895.70833333334</v>
      </c>
      <c r="B8619" t="n">
        <v>0.1956134</v>
      </c>
    </row>
    <row r="8620">
      <c r="A8620" s="1" t="n">
        <v>42895.75</v>
      </c>
      <c r="B8620" t="n">
        <v>0.1956134</v>
      </c>
    </row>
    <row r="8621">
      <c r="A8621" s="1" t="n">
        <v>42895.79166666666</v>
      </c>
      <c r="B8621" t="n">
        <v>0.195613925</v>
      </c>
    </row>
    <row r="8622">
      <c r="A8622" s="1" t="n">
        <v>42895.83333333334</v>
      </c>
      <c r="B8622" t="n">
        <v>0.1956275666666667</v>
      </c>
    </row>
    <row r="8623">
      <c r="A8623" s="1" t="n">
        <v>42895.875</v>
      </c>
      <c r="B8623" t="n">
        <v>0.1956657916666667</v>
      </c>
    </row>
    <row r="8624">
      <c r="A8624" s="1" t="n">
        <v>42895.91666666666</v>
      </c>
      <c r="B8624" t="n">
        <v>0.1957512166666666</v>
      </c>
    </row>
    <row r="8625">
      <c r="A8625" s="1" t="n">
        <v>42895.95833333334</v>
      </c>
      <c r="B8625" t="n">
        <v>0.1957407333333333</v>
      </c>
    </row>
    <row r="8626">
      <c r="A8626" s="1" t="n">
        <v>42896</v>
      </c>
      <c r="B8626" t="n">
        <v>0.195825625</v>
      </c>
    </row>
    <row r="8627">
      <c r="A8627" s="1" t="n">
        <v>42896.04166666666</v>
      </c>
      <c r="B8627" t="n">
        <v>0.1959010583333333</v>
      </c>
    </row>
    <row r="8628">
      <c r="A8628" s="1" t="n">
        <v>42896.08333333334</v>
      </c>
      <c r="B8628" t="n">
        <v>0.1959419333333333</v>
      </c>
    </row>
    <row r="8629">
      <c r="A8629" s="1" t="n">
        <v>42896.125</v>
      </c>
      <c r="B8629" t="n">
        <v>0.1959445666666667</v>
      </c>
    </row>
    <row r="8630">
      <c r="A8630" s="1" t="n">
        <v>42896.16666666666</v>
      </c>
      <c r="B8630" t="n">
        <v/>
      </c>
    </row>
    <row r="8631">
      <c r="A8631" s="1" t="n">
        <v>42896.20833333334</v>
      </c>
      <c r="B8631" t="n">
        <v/>
      </c>
    </row>
    <row r="8632">
      <c r="A8632" s="1" t="n">
        <v>42896.25</v>
      </c>
      <c r="B8632" t="n">
        <v/>
      </c>
    </row>
    <row r="8633">
      <c r="A8633" s="1" t="n">
        <v>42896.29166666666</v>
      </c>
      <c r="B8633" t="n">
        <v/>
      </c>
    </row>
    <row r="8634">
      <c r="A8634" s="1" t="n">
        <v>42896.33333333334</v>
      </c>
      <c r="B8634" t="n">
        <v>0.1959351166666667</v>
      </c>
    </row>
    <row r="8635">
      <c r="A8635" s="1" t="n">
        <v>42896.375</v>
      </c>
      <c r="B8635" t="n">
        <v>0.1959173083333333</v>
      </c>
    </row>
    <row r="8636">
      <c r="A8636" s="1" t="n">
        <v>42896.41666666666</v>
      </c>
      <c r="B8636" t="n">
        <v>0.195909975</v>
      </c>
    </row>
    <row r="8637">
      <c r="A8637" s="1" t="n">
        <v>42896.45833333334</v>
      </c>
      <c r="B8637" t="n">
        <v>0.19577165</v>
      </c>
    </row>
    <row r="8638">
      <c r="A8638" s="1" t="n">
        <v>42896.5</v>
      </c>
      <c r="B8638" t="n">
        <v>0.195553175</v>
      </c>
    </row>
    <row r="8639">
      <c r="A8639" s="1" t="n">
        <v>42896.54166666666</v>
      </c>
      <c r="B8639" t="n">
        <v>0.1952489833333333</v>
      </c>
    </row>
    <row r="8640">
      <c r="A8640" s="1" t="n">
        <v>42896.58333333334</v>
      </c>
      <c r="B8640" t="n">
        <v>0.195021375</v>
      </c>
    </row>
    <row r="8641">
      <c r="A8641" s="1" t="n">
        <v>42896.625</v>
      </c>
      <c r="B8641" t="n">
        <v>0.194963325</v>
      </c>
    </row>
    <row r="8642">
      <c r="A8642" s="1" t="n">
        <v>42896.66666666666</v>
      </c>
      <c r="B8642" t="n">
        <v>0.1950339416666667</v>
      </c>
    </row>
    <row r="8643">
      <c r="A8643" s="1" t="n">
        <v>42896.70833333334</v>
      </c>
      <c r="B8643" t="n">
        <v>0.1950894083333333</v>
      </c>
    </row>
    <row r="8644">
      <c r="A8644" s="1" t="n">
        <v>42896.75</v>
      </c>
      <c r="B8644" t="n">
        <v>0.195126025</v>
      </c>
    </row>
    <row r="8645">
      <c r="A8645" s="1" t="n">
        <v>42896.79166666666</v>
      </c>
      <c r="B8645" t="n">
        <v>0.1951501083333333</v>
      </c>
    </row>
    <row r="8646">
      <c r="A8646" s="1" t="n">
        <v>42896.83333333334</v>
      </c>
      <c r="B8646" t="n">
        <v>0.1951626833333333</v>
      </c>
    </row>
    <row r="8647">
      <c r="A8647" s="1" t="n">
        <v>42896.875</v>
      </c>
      <c r="B8647" t="n">
        <v>0.1951668583333333</v>
      </c>
    </row>
    <row r="8648">
      <c r="A8648" s="1" t="n">
        <v>42896.91666666666</v>
      </c>
      <c r="B8648" t="n">
        <v>0.1951585</v>
      </c>
    </row>
    <row r="8649">
      <c r="A8649" s="1" t="n">
        <v>42896.95833333334</v>
      </c>
      <c r="B8649" t="n">
        <v>0.1951584833333333</v>
      </c>
    </row>
    <row r="8650">
      <c r="A8650" s="1" t="n">
        <v>42897</v>
      </c>
      <c r="B8650" t="n">
        <v>0.1950104083333334</v>
      </c>
    </row>
    <row r="8651">
      <c r="A8651" s="1" t="n">
        <v>42897.04166666666</v>
      </c>
      <c r="B8651" t="n">
        <v>0.1950012909090909</v>
      </c>
    </row>
    <row r="8652">
      <c r="A8652" s="1" t="n">
        <v>42897.08333333334</v>
      </c>
      <c r="B8652" t="n">
        <v/>
      </c>
    </row>
    <row r="8653">
      <c r="A8653" s="1" t="n">
        <v>42897.125</v>
      </c>
      <c r="B8653" t="n">
        <v/>
      </c>
    </row>
    <row r="8654">
      <c r="A8654" s="1" t="n">
        <v>42897.16666666666</v>
      </c>
      <c r="B8654" t="n">
        <v/>
      </c>
    </row>
    <row r="8655">
      <c r="A8655" s="1" t="n">
        <v>42897.20833333334</v>
      </c>
      <c r="B8655" t="n">
        <v/>
      </c>
    </row>
    <row r="8656">
      <c r="A8656" s="1" t="n">
        <v>42897.25</v>
      </c>
      <c r="B8656" t="n">
        <v/>
      </c>
    </row>
    <row r="8657">
      <c r="A8657" s="1" t="n">
        <v>42897.29166666666</v>
      </c>
      <c r="B8657" t="n">
        <v>0.1951412166666666</v>
      </c>
    </row>
    <row r="8658">
      <c r="A8658" s="1" t="n">
        <v>42897.33333333334</v>
      </c>
      <c r="B8658" t="n">
        <v>0.1950569833333333</v>
      </c>
    </row>
    <row r="8659">
      <c r="A8659" s="1" t="n">
        <v>42897.375</v>
      </c>
      <c r="B8659" t="n">
        <v>0.1949570333333333</v>
      </c>
    </row>
    <row r="8660">
      <c r="A8660" s="1" t="n">
        <v>42897.41666666666</v>
      </c>
      <c r="B8660" t="n">
        <v>0.194936125</v>
      </c>
    </row>
    <row r="8661">
      <c r="A8661" s="1" t="n">
        <v>42897.45833333334</v>
      </c>
      <c r="B8661" t="n">
        <v>0.1949413416666667</v>
      </c>
    </row>
    <row r="8662">
      <c r="A8662" s="1" t="n">
        <v>42897.5</v>
      </c>
      <c r="B8662" t="n">
        <v>0.194964375</v>
      </c>
    </row>
    <row r="8663">
      <c r="A8663" s="1" t="n">
        <v>42897.54166666666</v>
      </c>
      <c r="B8663" t="n">
        <v>0.194947625</v>
      </c>
    </row>
    <row r="8664">
      <c r="A8664" s="1" t="n">
        <v>42897.58333333334</v>
      </c>
      <c r="B8664" t="n">
        <v>0.1949151833333334</v>
      </c>
    </row>
    <row r="8665">
      <c r="A8665" s="1" t="n">
        <v>42897.625</v>
      </c>
      <c r="B8665" t="n">
        <v>0.195006225</v>
      </c>
    </row>
    <row r="8666">
      <c r="A8666" s="1" t="n">
        <v>42897.66666666666</v>
      </c>
      <c r="B8666" t="n">
        <v>0.1951563833333333</v>
      </c>
    </row>
    <row r="8667">
      <c r="A8667" s="1" t="n">
        <v>42897.70833333334</v>
      </c>
      <c r="B8667" t="n">
        <v>0.195251625</v>
      </c>
    </row>
    <row r="8668">
      <c r="A8668" s="1" t="n">
        <v>42897.75</v>
      </c>
      <c r="B8668" t="n">
        <v>0.19529875</v>
      </c>
    </row>
    <row r="8669">
      <c r="A8669" s="1" t="n">
        <v>42897.79166666666</v>
      </c>
      <c r="B8669" t="n">
        <v>0.1953421916666667</v>
      </c>
    </row>
    <row r="8670">
      <c r="A8670" s="1" t="n">
        <v>42897.83333333334</v>
      </c>
      <c r="B8670" t="n">
        <v>0.1955280666666667</v>
      </c>
    </row>
    <row r="8671">
      <c r="A8671" s="1" t="n">
        <v>42897.875</v>
      </c>
      <c r="B8671" t="n">
        <v>0.1983719583333333</v>
      </c>
    </row>
    <row r="8672">
      <c r="A8672" s="1" t="n">
        <v>42897.91666666666</v>
      </c>
      <c r="B8672" t="n">
        <v>0.2114129416666667</v>
      </c>
    </row>
    <row r="8673">
      <c r="A8673" s="1" t="n">
        <v>42897.95833333334</v>
      </c>
      <c r="B8673" t="n">
        <v>0.2268885083333333</v>
      </c>
    </row>
    <row r="8674">
      <c r="A8674" s="1" t="n">
        <v>42898</v>
      </c>
      <c r="B8674" t="n">
        <v>0.2657356400000001</v>
      </c>
    </row>
    <row r="8675">
      <c r="A8675" s="1" t="n">
        <v>42898.04166666666</v>
      </c>
      <c r="B8675" t="n">
        <v/>
      </c>
    </row>
    <row r="8676">
      <c r="A8676" s="1" t="n">
        <v>42898.08333333334</v>
      </c>
      <c r="B8676" t="n">
        <v/>
      </c>
    </row>
    <row r="8677">
      <c r="A8677" s="1" t="n">
        <v>42898.125</v>
      </c>
      <c r="B8677" t="n">
        <v/>
      </c>
    </row>
    <row r="8678">
      <c r="A8678" s="1" t="n">
        <v>42898.16666666666</v>
      </c>
      <c r="B8678" t="n">
        <v/>
      </c>
    </row>
    <row r="8679">
      <c r="A8679" s="1" t="n">
        <v>42898.20833333334</v>
      </c>
      <c r="B8679" t="n">
        <v/>
      </c>
    </row>
    <row r="8680">
      <c r="A8680" s="1" t="n">
        <v>42898.25</v>
      </c>
      <c r="B8680" t="n">
        <v/>
      </c>
    </row>
    <row r="8681">
      <c r="A8681" s="1" t="n">
        <v>42898.29166666666</v>
      </c>
      <c r="B8681" t="n">
        <v/>
      </c>
    </row>
    <row r="8682">
      <c r="A8682" s="1" t="n">
        <v>42898.33333333334</v>
      </c>
      <c r="B8682" t="n">
        <v>0.2750552333333333</v>
      </c>
    </row>
    <row r="8683">
      <c r="A8683" s="1" t="n">
        <v>42898.375</v>
      </c>
      <c r="B8683" t="n">
        <v>0.271346425</v>
      </c>
    </row>
    <row r="8684">
      <c r="A8684" s="1" t="n">
        <v>42898.41666666666</v>
      </c>
      <c r="B8684" t="n">
        <v>0.2680606916666666</v>
      </c>
    </row>
    <row r="8685">
      <c r="A8685" s="1" t="n">
        <v>42898.45833333334</v>
      </c>
      <c r="B8685" t="n">
        <v>0.265072275</v>
      </c>
    </row>
    <row r="8686">
      <c r="A8686" s="1" t="n">
        <v>42898.5</v>
      </c>
      <c r="B8686" t="n">
        <v>0.2624018583333333</v>
      </c>
    </row>
    <row r="8687">
      <c r="A8687" s="1" t="n">
        <v>42898.54166666666</v>
      </c>
      <c r="B8687" t="n">
        <v>0.2599738083333333</v>
      </c>
    </row>
    <row r="8688">
      <c r="A8688" s="1" t="n">
        <v>42898.58333333334</v>
      </c>
      <c r="B8688" t="n">
        <v>0.2578779083333333</v>
      </c>
    </row>
    <row r="8689">
      <c r="A8689" s="1" t="n">
        <v>42898.625</v>
      </c>
      <c r="B8689" t="n">
        <v>0.2559793</v>
      </c>
    </row>
    <row r="8690">
      <c r="A8690" s="1" t="n">
        <v>42898.66666666666</v>
      </c>
      <c r="B8690" t="n">
        <v>0.2543040333333333</v>
      </c>
    </row>
    <row r="8691">
      <c r="A8691" s="1" t="n">
        <v>42898.70833333334</v>
      </c>
      <c r="B8691" t="n">
        <v>0.2527663916666666</v>
      </c>
    </row>
    <row r="8692">
      <c r="A8692" s="1" t="n">
        <v>42898.75</v>
      </c>
      <c r="B8692" t="n">
        <v>0.2513557833333334</v>
      </c>
    </row>
    <row r="8693">
      <c r="A8693" s="1" t="n">
        <v>42898.79166666666</v>
      </c>
      <c r="B8693" t="n">
        <v>0.2500111416666667</v>
      </c>
    </row>
    <row r="8694">
      <c r="A8694" s="1" t="n">
        <v>42898.83333333334</v>
      </c>
      <c r="B8694" t="n">
        <v>0.2488254333333333</v>
      </c>
    </row>
    <row r="8695">
      <c r="A8695" s="1" t="n">
        <v>42898.875</v>
      </c>
      <c r="B8695" t="n">
        <v>0.2477126583333333</v>
      </c>
    </row>
    <row r="8696">
      <c r="A8696" s="1" t="n">
        <v>42898.91666666666</v>
      </c>
      <c r="B8696" t="n">
        <v>0.246659925</v>
      </c>
    </row>
    <row r="8697">
      <c r="A8697" s="1" t="n">
        <v>42898.95833333334</v>
      </c>
      <c r="B8697" t="n">
        <v>0.24569365</v>
      </c>
    </row>
    <row r="8698">
      <c r="A8698" s="1" t="n">
        <v>42899</v>
      </c>
      <c r="B8698" t="n">
        <v>0.244785125</v>
      </c>
    </row>
    <row r="8699">
      <c r="A8699" s="1" t="n">
        <v>42899.04166666666</v>
      </c>
      <c r="B8699" t="n">
        <v>0.2439135916666667</v>
      </c>
    </row>
    <row r="8700">
      <c r="A8700" s="1" t="n">
        <v>42899.08333333334</v>
      </c>
      <c r="B8700" t="n">
        <v>0.2430818166666666</v>
      </c>
    </row>
    <row r="8701">
      <c r="A8701" s="1" t="n">
        <v>42899.125</v>
      </c>
      <c r="B8701" t="n">
        <v>0.2422873583333333</v>
      </c>
    </row>
    <row r="8702">
      <c r="A8702" s="1" t="n">
        <v>42899.16666666666</v>
      </c>
      <c r="B8702" t="n">
        <v>0.2415911916666667</v>
      </c>
    </row>
    <row r="8703">
      <c r="A8703" s="1" t="n">
        <v>42899.20833333334</v>
      </c>
      <c r="B8703" t="n">
        <v>0.2410068777777778</v>
      </c>
    </row>
    <row r="8704">
      <c r="A8704" s="1" t="n">
        <v>42899.25</v>
      </c>
      <c r="B8704" t="n">
        <v/>
      </c>
    </row>
    <row r="8705">
      <c r="A8705" s="1" t="n">
        <v>42899.29166666666</v>
      </c>
      <c r="B8705" t="n">
        <v/>
      </c>
    </row>
    <row r="8706">
      <c r="A8706" s="1" t="n">
        <v>42899.33333333334</v>
      </c>
      <c r="B8706" t="n">
        <v>0.23907377</v>
      </c>
    </row>
    <row r="8707">
      <c r="A8707" s="1" t="n">
        <v>42899.375</v>
      </c>
      <c r="B8707" t="n">
        <v>0.2390240333333333</v>
      </c>
    </row>
    <row r="8708">
      <c r="A8708" s="1" t="n">
        <v>42899.41666666666</v>
      </c>
      <c r="B8708" t="n">
        <v>0.2392173583333334</v>
      </c>
    </row>
    <row r="8709">
      <c r="A8709" s="1" t="n">
        <v>42899.45833333334</v>
      </c>
      <c r="B8709" t="n">
        <v>0.2394845666666666</v>
      </c>
    </row>
    <row r="8710">
      <c r="A8710" s="1" t="n">
        <v>42899.5</v>
      </c>
      <c r="B8710" t="n">
        <v>0.2397056333333334</v>
      </c>
    </row>
    <row r="8711">
      <c r="A8711" s="1" t="n">
        <v>42899.54166666666</v>
      </c>
      <c r="B8711" t="n">
        <v>0.239723675</v>
      </c>
    </row>
    <row r="8712">
      <c r="A8712" s="1" t="n">
        <v>42899.58333333334</v>
      </c>
      <c r="B8712" t="n">
        <v>0.2397287416666667</v>
      </c>
    </row>
    <row r="8713">
      <c r="A8713" s="1" t="n">
        <v>42899.625</v>
      </c>
      <c r="B8713" t="n">
        <v>0.2395398416666667</v>
      </c>
    </row>
    <row r="8714">
      <c r="A8714" s="1" t="n">
        <v>42899.66666666666</v>
      </c>
      <c r="B8714" t="n">
        <v>0.23946145</v>
      </c>
    </row>
    <row r="8715">
      <c r="A8715" s="1" t="n">
        <v>42899.70833333334</v>
      </c>
      <c r="B8715" t="n">
        <v>0.2391778916666667</v>
      </c>
    </row>
    <row r="8716">
      <c r="A8716" s="1" t="n">
        <v>42899.75</v>
      </c>
      <c r="B8716" t="n">
        <v>0.2389513666666667</v>
      </c>
    </row>
    <row r="8717">
      <c r="A8717" s="1" t="n">
        <v>42899.79166666666</v>
      </c>
      <c r="B8717" t="n">
        <v>0.2388477166666667</v>
      </c>
    </row>
    <row r="8718">
      <c r="A8718" s="1" t="n">
        <v>42899.83333333334</v>
      </c>
      <c r="B8718" t="n">
        <v>0.238686025</v>
      </c>
    </row>
    <row r="8719">
      <c r="A8719" s="1" t="n">
        <v>42899.875</v>
      </c>
      <c r="B8719" t="n">
        <v>0.2384377666666667</v>
      </c>
    </row>
    <row r="8720">
      <c r="A8720" s="1" t="n">
        <v>42899.91666666666</v>
      </c>
      <c r="B8720" t="n">
        <v>0.2380837833333334</v>
      </c>
    </row>
    <row r="8721">
      <c r="A8721" s="1" t="n">
        <v>42899.95833333334</v>
      </c>
      <c r="B8721" t="n">
        <v>0.23788635</v>
      </c>
    </row>
    <row r="8722">
      <c r="A8722" s="1" t="n">
        <v>42900</v>
      </c>
      <c r="B8722" t="n">
        <v>0.237701325</v>
      </c>
    </row>
    <row r="8723">
      <c r="A8723" s="1" t="n">
        <v>42900.04166666666</v>
      </c>
      <c r="B8723" t="n">
        <v>0.2372730416666667</v>
      </c>
    </row>
    <row r="8724">
      <c r="A8724" s="1" t="n">
        <v>42900.08333333334</v>
      </c>
      <c r="B8724" t="n">
        <v>0.2369522833333333</v>
      </c>
    </row>
    <row r="8725">
      <c r="A8725" s="1" t="n">
        <v>42900.125</v>
      </c>
      <c r="B8725" t="n">
        <v>0.236761375</v>
      </c>
    </row>
    <row r="8726">
      <c r="A8726" s="1" t="n">
        <v>42900.16666666666</v>
      </c>
      <c r="B8726" t="n">
        <v>0.23644425</v>
      </c>
    </row>
    <row r="8727">
      <c r="A8727" s="1" t="n">
        <v>42900.20833333334</v>
      </c>
      <c r="B8727" t="n">
        <v>0.23615415</v>
      </c>
    </row>
    <row r="8728">
      <c r="A8728" s="1" t="n">
        <v>42900.25</v>
      </c>
      <c r="B8728" t="n">
        <v>0.2359635</v>
      </c>
    </row>
    <row r="8729">
      <c r="A8729" s="1" t="n">
        <v>42900.29166666666</v>
      </c>
      <c r="B8729" t="n">
        <v>0.2360033166666667</v>
      </c>
    </row>
    <row r="8730">
      <c r="A8730" s="1" t="n">
        <v>42900.33333333334</v>
      </c>
      <c r="B8730" t="n">
        <v>0.2357958416666667</v>
      </c>
    </row>
    <row r="8731">
      <c r="A8731" s="1" t="n">
        <v>42900.375</v>
      </c>
      <c r="B8731" t="n">
        <v>0.23571455</v>
      </c>
    </row>
    <row r="8732">
      <c r="A8732" s="1" t="n">
        <v>42900.41666666666</v>
      </c>
      <c r="B8732" t="n">
        <v>0.2357487333333333</v>
      </c>
    </row>
    <row r="8733">
      <c r="A8733" s="1" t="n">
        <v>42900.45833333334</v>
      </c>
      <c r="B8733" t="n">
        <v>0.2354886833333333</v>
      </c>
    </row>
    <row r="8734">
      <c r="A8734" s="1" t="n">
        <v>42900.5</v>
      </c>
      <c r="B8734" t="n">
        <v>0.2352545166666667</v>
      </c>
    </row>
    <row r="8735">
      <c r="A8735" s="1" t="n">
        <v>42900.54166666666</v>
      </c>
      <c r="B8735" t="n">
        <v>0.2348172583333333</v>
      </c>
    </row>
    <row r="8736">
      <c r="A8736" s="1" t="n">
        <v>42900.58333333334</v>
      </c>
      <c r="B8736" t="n">
        <v>0.2345794083333333</v>
      </c>
    </row>
    <row r="8737">
      <c r="A8737" s="1" t="n">
        <v>42900.625</v>
      </c>
      <c r="B8737" t="n">
        <v>0.2343013666666667</v>
      </c>
    </row>
    <row r="8738">
      <c r="A8738" s="1" t="n">
        <v>42900.66666666666</v>
      </c>
      <c r="B8738" t="n">
        <v>0.2339105916666666</v>
      </c>
    </row>
    <row r="8739">
      <c r="A8739" s="1" t="n">
        <v>42900.70833333334</v>
      </c>
      <c r="B8739" t="n">
        <v>0.2337066333333333</v>
      </c>
    </row>
    <row r="8740">
      <c r="A8740" s="1" t="n">
        <v>42900.75</v>
      </c>
      <c r="B8740" t="n">
        <v>0.2335373333333333</v>
      </c>
    </row>
    <row r="8741">
      <c r="A8741" s="1" t="n">
        <v>42900.79166666666</v>
      </c>
      <c r="B8741" t="n">
        <v>0.2331621</v>
      </c>
    </row>
    <row r="8742">
      <c r="A8742" s="1" t="n">
        <v>42900.83333333334</v>
      </c>
      <c r="B8742" t="n">
        <v>0.2328752333333333</v>
      </c>
    </row>
    <row r="8743">
      <c r="A8743" s="1" t="n">
        <v>42900.875</v>
      </c>
      <c r="B8743" t="n">
        <v>0.232711775</v>
      </c>
    </row>
    <row r="8744">
      <c r="A8744" s="1" t="n">
        <v>42900.91666666666</v>
      </c>
      <c r="B8744" t="n">
        <v>0.2323426166666667</v>
      </c>
    </row>
    <row r="8745">
      <c r="A8745" s="1" t="n">
        <v>42900.95833333334</v>
      </c>
      <c r="B8745" t="n">
        <v>0.2319747083333333</v>
      </c>
    </row>
    <row r="8746">
      <c r="A8746" s="1" t="n">
        <v>42901</v>
      </c>
      <c r="B8746" t="n">
        <v>0.2318164583333333</v>
      </c>
    </row>
    <row r="8747">
      <c r="A8747" s="1" t="n">
        <v>42901.04166666666</v>
      </c>
      <c r="B8747" t="n">
        <v>0.2314712</v>
      </c>
    </row>
    <row r="8748">
      <c r="A8748" s="1" t="n">
        <v>42901.08333333334</v>
      </c>
      <c r="B8748" t="n">
        <v>0.2310510416666667</v>
      </c>
    </row>
    <row r="8749">
      <c r="A8749" s="1" t="n">
        <v>42901.125</v>
      </c>
      <c r="B8749" t="n">
        <v>0.2308546666666667</v>
      </c>
    </row>
    <row r="8750">
      <c r="A8750" s="1" t="n">
        <v>42901.16666666666</v>
      </c>
      <c r="B8750" t="n">
        <v>0.2305282583333333</v>
      </c>
    </row>
    <row r="8751">
      <c r="A8751" s="1" t="n">
        <v>42901.20833333334</v>
      </c>
      <c r="B8751" t="n">
        <v>0.23014916</v>
      </c>
    </row>
    <row r="8752">
      <c r="A8752" s="1" t="n">
        <v>42901.25</v>
      </c>
      <c r="B8752" t="n">
        <v/>
      </c>
    </row>
    <row r="8753">
      <c r="A8753" s="1" t="n">
        <v>42901.29166666666</v>
      </c>
      <c r="B8753" t="n">
        <v>0.2296244833333333</v>
      </c>
    </row>
    <row r="8754">
      <c r="A8754" s="1" t="n">
        <v>42901.33333333334</v>
      </c>
      <c r="B8754" t="n">
        <v>0.2292093916666667</v>
      </c>
    </row>
    <row r="8755">
      <c r="A8755" s="1" t="n">
        <v>42901.375</v>
      </c>
      <c r="B8755" t="n">
        <v>0.2287973666666666</v>
      </c>
    </row>
    <row r="8756">
      <c r="A8756" s="1" t="n">
        <v>42901.41666666666</v>
      </c>
      <c r="B8756" t="n">
        <v>0.2285706833333333</v>
      </c>
    </row>
    <row r="8757">
      <c r="A8757" s="1" t="n">
        <v>42901.45833333334</v>
      </c>
      <c r="B8757" t="n">
        <v>0.2280671666666667</v>
      </c>
    </row>
    <row r="8758">
      <c r="A8758" s="1" t="n">
        <v>42901.5</v>
      </c>
      <c r="B8758" t="n">
        <v>0.2276985</v>
      </c>
    </row>
    <row r="8759">
      <c r="A8759" s="1" t="n">
        <v>42901.54166666666</v>
      </c>
      <c r="B8759" t="n">
        <v>0.2274976583333333</v>
      </c>
    </row>
    <row r="8760">
      <c r="A8760" s="1" t="n">
        <v>42901.58333333334</v>
      </c>
      <c r="B8760" t="n">
        <v>0.2269270666666666</v>
      </c>
    </row>
    <row r="8761">
      <c r="A8761" s="1" t="n">
        <v>42901.625</v>
      </c>
      <c r="B8761" t="n">
        <v>0.2266110166666667</v>
      </c>
    </row>
    <row r="8762">
      <c r="A8762" s="1" t="n">
        <v>42901.66666666666</v>
      </c>
      <c r="B8762" t="n">
        <v>0.226263675</v>
      </c>
    </row>
    <row r="8763">
      <c r="A8763" s="1" t="n">
        <v>42901.70833333334</v>
      </c>
      <c r="B8763" t="n">
        <v>0.2258695833333333</v>
      </c>
    </row>
    <row r="8764">
      <c r="A8764" s="1" t="n">
        <v>42901.75</v>
      </c>
      <c r="B8764" t="n">
        <v>0.225711825</v>
      </c>
    </row>
    <row r="8765">
      <c r="A8765" s="1" t="n">
        <v>42901.79166666666</v>
      </c>
      <c r="B8765" t="n">
        <v>0.2253897833333333</v>
      </c>
    </row>
    <row r="8766">
      <c r="A8766" s="1" t="n">
        <v>42901.83333333334</v>
      </c>
      <c r="B8766" t="n">
        <v>0.2250469916666667</v>
      </c>
    </row>
    <row r="8767">
      <c r="A8767" s="1" t="n">
        <v>42901.875</v>
      </c>
      <c r="B8767" t="n">
        <v>0.2249010083333333</v>
      </c>
    </row>
    <row r="8768">
      <c r="A8768" s="1" t="n">
        <v>42901.91666666666</v>
      </c>
      <c r="B8768" t="n">
        <v>0.2246652666666667</v>
      </c>
    </row>
    <row r="8769">
      <c r="A8769" s="1" t="n">
        <v>42901.95833333334</v>
      </c>
      <c r="B8769" t="n">
        <v>0.2242892916666667</v>
      </c>
    </row>
    <row r="8770">
      <c r="A8770" s="1" t="n">
        <v>42902</v>
      </c>
      <c r="B8770" t="n">
        <v>0.2240026166666667</v>
      </c>
    </row>
    <row r="8771">
      <c r="A8771" s="1" t="n">
        <v>42902.04166666666</v>
      </c>
      <c r="B8771" t="n">
        <v>0.2238832666666667</v>
      </c>
    </row>
    <row r="8772">
      <c r="A8772" s="1" t="n">
        <v>42902.08333333334</v>
      </c>
      <c r="B8772" t="n">
        <v>0.2235990166666667</v>
      </c>
    </row>
    <row r="8773">
      <c r="A8773" s="1" t="n">
        <v>42902.125</v>
      </c>
      <c r="B8773" t="n">
        <v>0.2232352916666667</v>
      </c>
    </row>
    <row r="8774">
      <c r="A8774" s="1" t="n">
        <v>42902.16666666666</v>
      </c>
      <c r="B8774" t="n">
        <v/>
      </c>
    </row>
    <row r="8775">
      <c r="A8775" s="1" t="n">
        <v>42902.20833333334</v>
      </c>
      <c r="B8775" t="n">
        <v/>
      </c>
    </row>
    <row r="8776">
      <c r="A8776" s="1" t="n">
        <v>42902.25</v>
      </c>
      <c r="B8776" t="n">
        <v/>
      </c>
    </row>
    <row r="8777">
      <c r="A8777" s="1" t="n">
        <v>42902.29166666666</v>
      </c>
      <c r="B8777" t="n">
        <v>0.2222747333333333</v>
      </c>
    </row>
    <row r="8778">
      <c r="A8778" s="1" t="n">
        <v>42902.33333333334</v>
      </c>
      <c r="B8778" t="n">
        <v>0.2220005583333333</v>
      </c>
    </row>
    <row r="8779">
      <c r="A8779" s="1" t="n">
        <v>42902.375</v>
      </c>
      <c r="B8779" t="n">
        <v>0.2218032333333333</v>
      </c>
    </row>
    <row r="8780">
      <c r="A8780" s="1" t="n">
        <v>42902.41666666666</v>
      </c>
      <c r="B8780" t="n">
        <v>0.2216322583333333</v>
      </c>
    </row>
    <row r="8781">
      <c r="A8781" s="1" t="n">
        <v>42902.45833333334</v>
      </c>
      <c r="B8781" t="n">
        <v>0.221219275</v>
      </c>
    </row>
    <row r="8782">
      <c r="A8782" s="1" t="n">
        <v>42902.5</v>
      </c>
      <c r="B8782" t="n">
        <v>0.220786875</v>
      </c>
    </row>
    <row r="8783">
      <c r="A8783" s="1" t="n">
        <v>42902.54166666666</v>
      </c>
      <c r="B8783" t="n">
        <v>0.2204860333333333</v>
      </c>
    </row>
    <row r="8784">
      <c r="A8784" s="1" t="n">
        <v>42902.58333333334</v>
      </c>
      <c r="B8784" t="n">
        <v>0.2198657166666667</v>
      </c>
    </row>
    <row r="8785">
      <c r="A8785" s="1" t="n">
        <v>42902.625</v>
      </c>
      <c r="B8785" t="n">
        <v>0.219584975</v>
      </c>
    </row>
    <row r="8786">
      <c r="A8786" s="1" t="n">
        <v>42902.66666666666</v>
      </c>
      <c r="B8786" t="n">
        <v>0.219133</v>
      </c>
    </row>
    <row r="8787">
      <c r="A8787" s="1" t="n">
        <v>42902.70833333334</v>
      </c>
      <c r="B8787" t="n">
        <v>0.2188891916666666</v>
      </c>
    </row>
    <row r="8788">
      <c r="A8788" s="1" t="n">
        <v>42902.75</v>
      </c>
      <c r="B8788" t="n">
        <v>0.2187921333333333</v>
      </c>
    </row>
    <row r="8789">
      <c r="A8789" s="1" t="n">
        <v>42902.79166666666</v>
      </c>
      <c r="B8789" t="n">
        <v>0.2185844166666667</v>
      </c>
    </row>
    <row r="8790">
      <c r="A8790" s="1" t="n">
        <v>42902.83333333334</v>
      </c>
      <c r="B8790" t="n">
        <v>0.2182742833333333</v>
      </c>
    </row>
    <row r="8791">
      <c r="A8791" s="1" t="n">
        <v>42902.875</v>
      </c>
      <c r="B8791" t="n">
        <v>0.2180547916666667</v>
      </c>
    </row>
    <row r="8792">
      <c r="A8792" s="1" t="n">
        <v>42902.91666666666</v>
      </c>
      <c r="B8792" t="n">
        <v>0.2181424833333333</v>
      </c>
    </row>
    <row r="8793">
      <c r="A8793" s="1" t="n">
        <v>42902.95833333334</v>
      </c>
      <c r="B8793" t="n">
        <v>0.2179660166666667</v>
      </c>
    </row>
    <row r="8794">
      <c r="A8794" s="1" t="n">
        <v>42903</v>
      </c>
      <c r="B8794" t="n">
        <v>0.2178805083333334</v>
      </c>
    </row>
    <row r="8795">
      <c r="A8795" s="1" t="n">
        <v>42903.04166666666</v>
      </c>
      <c r="B8795" t="n">
        <v>0.2178930333333333</v>
      </c>
    </row>
    <row r="8796">
      <c r="A8796" s="1" t="n">
        <v>42903.08333333334</v>
      </c>
      <c r="B8796" t="n">
        <v>0.2180575166666666</v>
      </c>
    </row>
    <row r="8797">
      <c r="A8797" s="1" t="n">
        <v>42903.125</v>
      </c>
      <c r="B8797" t="n">
        <v>0.2183129916666667</v>
      </c>
    </row>
    <row r="8798">
      <c r="A8798" s="1" t="n">
        <v>42903.16666666666</v>
      </c>
      <c r="B8798" t="n">
        <v>0.2188592083333334</v>
      </c>
    </row>
    <row r="8799">
      <c r="A8799" s="1" t="n">
        <v>42903.20833333334</v>
      </c>
      <c r="B8799" t="n">
        <v/>
      </c>
    </row>
    <row r="8800">
      <c r="A8800" s="1" t="n">
        <v>42903.25</v>
      </c>
      <c r="B8800" t="n">
        <v/>
      </c>
    </row>
    <row r="8801">
      <c r="A8801" s="1" t="n">
        <v>42903.29166666666</v>
      </c>
      <c r="B8801" t="n">
        <v>0.21995365</v>
      </c>
    </row>
    <row r="8802">
      <c r="A8802" s="1" t="n">
        <v>42903.33333333334</v>
      </c>
      <c r="B8802" t="n">
        <v>0.2200755</v>
      </c>
    </row>
    <row r="8803">
      <c r="A8803" s="1" t="n">
        <v>42903.375</v>
      </c>
      <c r="B8803" t="n">
        <v>0.2202875583333333</v>
      </c>
    </row>
    <row r="8804">
      <c r="A8804" s="1" t="n">
        <v>42903.41666666666</v>
      </c>
      <c r="B8804" t="n">
        <v>0.2205204833333333</v>
      </c>
    </row>
    <row r="8805">
      <c r="A8805" s="1" t="n">
        <v>42903.45833333334</v>
      </c>
      <c r="B8805" t="n">
        <v>0.22063805</v>
      </c>
    </row>
    <row r="8806">
      <c r="A8806" s="1" t="n">
        <v>42903.5</v>
      </c>
      <c r="B8806" t="n">
        <v>0.2206687</v>
      </c>
    </row>
    <row r="8807">
      <c r="A8807" s="1" t="n">
        <v>42903.54166666666</v>
      </c>
      <c r="B8807" t="n">
        <v>0.22064405</v>
      </c>
    </row>
    <row r="8808">
      <c r="A8808" s="1" t="n">
        <v>42903.58333333334</v>
      </c>
      <c r="B8808" t="n">
        <v>0.2206298333333333</v>
      </c>
    </row>
    <row r="8809">
      <c r="A8809" s="1" t="n">
        <v>42903.625</v>
      </c>
      <c r="B8809" t="n">
        <v>0.2204937</v>
      </c>
    </row>
    <row r="8810">
      <c r="A8810" s="1" t="n">
        <v>42903.66666666666</v>
      </c>
      <c r="B8810" t="n">
        <v>0.2205194083333334</v>
      </c>
    </row>
    <row r="8811">
      <c r="A8811" s="1" t="n">
        <v>42903.70833333334</v>
      </c>
      <c r="B8811" t="n">
        <v>0.2205314166666667</v>
      </c>
    </row>
    <row r="8812">
      <c r="A8812" s="1" t="n">
        <v>42903.75</v>
      </c>
      <c r="B8812" t="n">
        <v>0.2203558833333333</v>
      </c>
    </row>
    <row r="8813">
      <c r="A8813" s="1" t="n">
        <v>42903.79166666666</v>
      </c>
      <c r="B8813" t="n">
        <v>0.2202842833333333</v>
      </c>
    </row>
    <row r="8814">
      <c r="A8814" s="1" t="n">
        <v>42903.83333333334</v>
      </c>
      <c r="B8814" t="n">
        <v>0.2202788083333333</v>
      </c>
    </row>
    <row r="8815">
      <c r="A8815" s="1" t="n">
        <v>42903.875</v>
      </c>
      <c r="B8815" t="n">
        <v>0.2202859</v>
      </c>
    </row>
    <row r="8816">
      <c r="A8816" s="1" t="n">
        <v>42903.91666666666</v>
      </c>
      <c r="B8816" t="n">
        <v>0.2202110333333333</v>
      </c>
    </row>
    <row r="8817">
      <c r="A8817" s="1" t="n">
        <v>42903.95833333334</v>
      </c>
      <c r="B8817" t="n">
        <v>0.2200274166666667</v>
      </c>
    </row>
    <row r="8818">
      <c r="A8818" s="1" t="n">
        <v>42904</v>
      </c>
      <c r="B8818" t="n">
        <v>0.220068375</v>
      </c>
    </row>
    <row r="8819">
      <c r="A8819" s="1" t="n">
        <v>42904.04166666666</v>
      </c>
      <c r="B8819" t="n">
        <v>0.2201514666666667</v>
      </c>
    </row>
    <row r="8820">
      <c r="A8820" s="1" t="n">
        <v>42904.08333333334</v>
      </c>
      <c r="B8820" t="n">
        <v>0.21999135</v>
      </c>
    </row>
    <row r="8821">
      <c r="A8821" s="1" t="n">
        <v>42904.125</v>
      </c>
      <c r="B8821" t="n">
        <v>0.2198744166666667</v>
      </c>
    </row>
    <row r="8822">
      <c r="A8822" s="1" t="n">
        <v>42904.16666666666</v>
      </c>
      <c r="B8822" t="n">
        <v/>
      </c>
    </row>
    <row r="8823">
      <c r="A8823" s="1" t="n">
        <v>42904.20833333334</v>
      </c>
      <c r="B8823" t="n">
        <v/>
      </c>
    </row>
    <row r="8824">
      <c r="A8824" s="1" t="n">
        <v>42904.25</v>
      </c>
      <c r="B8824" t="n">
        <v/>
      </c>
    </row>
    <row r="8825">
      <c r="A8825" s="1" t="n">
        <v>42904.29166666666</v>
      </c>
      <c r="B8825" t="n">
        <v>0.21943535</v>
      </c>
    </row>
    <row r="8826">
      <c r="A8826" s="1" t="n">
        <v>42904.33333333334</v>
      </c>
      <c r="B8826" t="n">
        <v>0.2191619166666667</v>
      </c>
    </row>
    <row r="8827">
      <c r="A8827" s="1" t="n">
        <v>42904.375</v>
      </c>
      <c r="B8827" t="n">
        <v>0.21908605</v>
      </c>
    </row>
    <row r="8828">
      <c r="A8828" s="1" t="n">
        <v>42904.41666666666</v>
      </c>
      <c r="B8828" t="n">
        <v>0.2188161166666667</v>
      </c>
    </row>
    <row r="8829">
      <c r="A8829" s="1" t="n">
        <v>42904.45833333334</v>
      </c>
      <c r="B8829" t="n">
        <v>0.2187447</v>
      </c>
    </row>
    <row r="8830">
      <c r="A8830" s="1" t="n">
        <v>42904.5</v>
      </c>
      <c r="B8830" t="n">
        <v>0.2186034833333333</v>
      </c>
    </row>
    <row r="8831">
      <c r="A8831" s="1" t="n">
        <v>42904.54166666666</v>
      </c>
      <c r="B8831" t="n">
        <v>0.21829335</v>
      </c>
    </row>
    <row r="8832">
      <c r="A8832" s="1" t="n">
        <v>42904.58333333334</v>
      </c>
      <c r="B8832" t="n">
        <v>0.217950225</v>
      </c>
    </row>
    <row r="8833">
      <c r="A8833" s="1" t="n">
        <v>42904.625</v>
      </c>
      <c r="B8833" t="n">
        <v>0.217869075</v>
      </c>
    </row>
    <row r="8834">
      <c r="A8834" s="1" t="n">
        <v>42904.66666666666</v>
      </c>
      <c r="B8834" t="n">
        <v>0.2177993916666666</v>
      </c>
    </row>
    <row r="8835">
      <c r="A8835" s="1" t="n">
        <v>42904.70833333334</v>
      </c>
      <c r="B8835" t="n">
        <v>0.2176251916666667</v>
      </c>
    </row>
    <row r="8836">
      <c r="A8836" s="1" t="n">
        <v>42904.75</v>
      </c>
      <c r="B8836" t="n">
        <v>0.2175266583333333</v>
      </c>
    </row>
    <row r="8837">
      <c r="A8837" s="1" t="n">
        <v>42904.79166666666</v>
      </c>
      <c r="B8837" t="n">
        <v>0.2173427916666667</v>
      </c>
    </row>
    <row r="8838">
      <c r="A8838" s="1" t="n">
        <v>42904.83333333334</v>
      </c>
      <c r="B8838" t="n">
        <v>0.2171426083333333</v>
      </c>
    </row>
    <row r="8839">
      <c r="A8839" s="1" t="n">
        <v>42904.875</v>
      </c>
      <c r="B8839" t="n">
        <v>0.2284842916666666</v>
      </c>
    </row>
    <row r="8840">
      <c r="A8840" s="1" t="n">
        <v>42904.91666666666</v>
      </c>
      <c r="B8840" t="n">
        <v>0.285990525</v>
      </c>
    </row>
    <row r="8841">
      <c r="A8841" s="1" t="n">
        <v>42904.95833333334</v>
      </c>
      <c r="B8841" t="n">
        <v>0.285859925</v>
      </c>
    </row>
    <row r="8842">
      <c r="A8842" s="1" t="n">
        <v>42905</v>
      </c>
      <c r="B8842" t="n">
        <v>0.2806483833333334</v>
      </c>
    </row>
    <row r="8843">
      <c r="A8843" s="1" t="n">
        <v>42905.04166666666</v>
      </c>
      <c r="B8843" t="n">
        <v>0.2766536666666666</v>
      </c>
    </row>
    <row r="8844">
      <c r="A8844" s="1" t="n">
        <v>42905.08333333334</v>
      </c>
      <c r="B8844" t="n">
        <v>0.2751281</v>
      </c>
    </row>
    <row r="8845">
      <c r="A8845" s="1" t="n">
        <v>42905.125</v>
      </c>
      <c r="B8845" t="n">
        <v>0.27364555</v>
      </c>
    </row>
    <row r="8846">
      <c r="A8846" s="1" t="n">
        <v>42905.16666666666</v>
      </c>
      <c r="B8846" t="n">
        <v>0.2718348111111111</v>
      </c>
    </row>
    <row r="8847">
      <c r="A8847" s="1" t="n">
        <v>42905.20833333334</v>
      </c>
      <c r="B8847" t="n">
        <v/>
      </c>
    </row>
    <row r="8848">
      <c r="A8848" s="1" t="n">
        <v>42905.25</v>
      </c>
      <c r="B8848" t="n">
        <v/>
      </c>
    </row>
    <row r="8849">
      <c r="A8849" s="1" t="n">
        <v>42905.29166666666</v>
      </c>
      <c r="B8849" t="n">
        <v>0.26461468</v>
      </c>
    </row>
    <row r="8850">
      <c r="A8850" s="1" t="n">
        <v>42905.33333333334</v>
      </c>
      <c r="B8850" t="n">
        <v>0.2627800416666666</v>
      </c>
    </row>
    <row r="8851">
      <c r="A8851" s="1" t="n">
        <v>42905.375</v>
      </c>
      <c r="B8851" t="n">
        <v>0.260865325</v>
      </c>
    </row>
    <row r="8852">
      <c r="A8852" s="1" t="n">
        <v>42905.41666666666</v>
      </c>
      <c r="B8852" t="n">
        <v>0.259040875</v>
      </c>
    </row>
    <row r="8853">
      <c r="A8853" s="1" t="n">
        <v>42905.45833333334</v>
      </c>
      <c r="B8853" t="n">
        <v>0.2573168583333333</v>
      </c>
    </row>
    <row r="8854">
      <c r="A8854" s="1" t="n">
        <v>42905.5</v>
      </c>
      <c r="B8854" t="n">
        <v>0.2555434833333333</v>
      </c>
    </row>
    <row r="8855">
      <c r="A8855" s="1" t="n">
        <v>42905.54166666666</v>
      </c>
      <c r="B8855" t="n">
        <v>0.2538877333333333</v>
      </c>
    </row>
    <row r="8856">
      <c r="A8856" s="1" t="n">
        <v>42905.58333333334</v>
      </c>
      <c r="B8856" t="n">
        <v>0.2522889583333333</v>
      </c>
    </row>
    <row r="8857">
      <c r="A8857" s="1" t="n">
        <v>42905.625</v>
      </c>
      <c r="B8857" t="n">
        <v>0.25071185</v>
      </c>
    </row>
    <row r="8858">
      <c r="A8858" s="1" t="n">
        <v>42905.66666666666</v>
      </c>
      <c r="B8858" t="n">
        <v>0.2493124166666667</v>
      </c>
    </row>
    <row r="8859">
      <c r="A8859" s="1" t="n">
        <v>42905.70833333334</v>
      </c>
      <c r="B8859" t="n">
        <v>0.248139925</v>
      </c>
    </row>
    <row r="8860">
      <c r="A8860" s="1" t="n">
        <v>42905.75</v>
      </c>
      <c r="B8860" t="n">
        <v>0.2470397333333333</v>
      </c>
    </row>
    <row r="8861">
      <c r="A8861" s="1" t="n">
        <v>42905.79166666666</v>
      </c>
      <c r="B8861" t="n">
        <v>0.2460119083333333</v>
      </c>
    </row>
    <row r="8862">
      <c r="A8862" s="1" t="n">
        <v>42905.83333333334</v>
      </c>
      <c r="B8862" t="n">
        <v>0.24505805</v>
      </c>
    </row>
    <row r="8863">
      <c r="A8863" s="1" t="n">
        <v>42905.875</v>
      </c>
      <c r="B8863" t="n">
        <v>0.244136175</v>
      </c>
    </row>
    <row r="8864">
      <c r="A8864" s="1" t="n">
        <v>42905.91666666666</v>
      </c>
      <c r="B8864" t="n">
        <v>0.2432826</v>
      </c>
    </row>
    <row r="8865">
      <c r="A8865" s="1" t="n">
        <v>42905.95833333334</v>
      </c>
      <c r="B8865" t="n">
        <v>0.2424453833333333</v>
      </c>
    </row>
    <row r="8866">
      <c r="A8866" s="1" t="n">
        <v>42906</v>
      </c>
      <c r="B8866" t="n">
        <v>0.2416924583333333</v>
      </c>
    </row>
    <row r="8867">
      <c r="A8867" s="1" t="n">
        <v>42906.04166666666</v>
      </c>
      <c r="B8867" t="n">
        <v>0.2409059</v>
      </c>
    </row>
    <row r="8868">
      <c r="A8868" s="1" t="n">
        <v>42906.08333333334</v>
      </c>
      <c r="B8868" t="n">
        <v>0.240127675</v>
      </c>
    </row>
    <row r="8869">
      <c r="A8869" s="1" t="n">
        <v>42906.125</v>
      </c>
      <c r="B8869" t="n">
        <v>0.2394536</v>
      </c>
    </row>
    <row r="8870">
      <c r="A8870" s="1" t="n">
        <v>42906.16666666666</v>
      </c>
      <c r="B8870" t="n">
        <v>0.2388065916666667</v>
      </c>
    </row>
    <row r="8871">
      <c r="A8871" s="1" t="n">
        <v>42906.20833333334</v>
      </c>
      <c r="B8871" t="n">
        <v>0.238088275</v>
      </c>
    </row>
    <row r="8872">
      <c r="A8872" s="1" t="n">
        <v>42906.25</v>
      </c>
      <c r="B8872" t="n">
        <v/>
      </c>
    </row>
    <row r="8873">
      <c r="A8873" s="1" t="n">
        <v>42906.29166666666</v>
      </c>
      <c r="B8873" t="n">
        <v>0.2368984083333333</v>
      </c>
    </row>
    <row r="8874">
      <c r="A8874" s="1" t="n">
        <v>42906.33333333334</v>
      </c>
      <c r="B8874" t="n">
        <v>0.2362574166666667</v>
      </c>
    </row>
    <row r="8875">
      <c r="A8875" s="1" t="n">
        <v>42906.375</v>
      </c>
      <c r="B8875" t="n">
        <v>0.2357139916666667</v>
      </c>
    </row>
    <row r="8876">
      <c r="A8876" s="1" t="n">
        <v>42906.41666666666</v>
      </c>
      <c r="B8876" t="n">
        <v>0.2351246166666666</v>
      </c>
    </row>
    <row r="8877">
      <c r="A8877" s="1" t="n">
        <v>42906.45833333334</v>
      </c>
      <c r="B8877" t="n">
        <v>0.2346113083333333</v>
      </c>
    </row>
    <row r="8878">
      <c r="A8878" s="1" t="n">
        <v>42906.5</v>
      </c>
      <c r="B8878" t="n">
        <v>0.2340374833333333</v>
      </c>
    </row>
    <row r="8879">
      <c r="A8879" s="1" t="n">
        <v>42906.54166666666</v>
      </c>
      <c r="B8879" t="n">
        <v>0.2335842666666667</v>
      </c>
    </row>
    <row r="8880">
      <c r="A8880" s="1" t="n">
        <v>42906.58333333334</v>
      </c>
      <c r="B8880" t="n">
        <v>0.233042675</v>
      </c>
    </row>
    <row r="8881">
      <c r="A8881" s="1" t="n">
        <v>42906.625</v>
      </c>
      <c r="B8881" t="n">
        <v>0.2326314416666667</v>
      </c>
    </row>
    <row r="8882">
      <c r="A8882" s="1" t="n">
        <v>42906.66666666666</v>
      </c>
      <c r="B8882" t="n">
        <v>0.232088425</v>
      </c>
    </row>
    <row r="8883">
      <c r="A8883" s="1" t="n">
        <v>42906.70833333334</v>
      </c>
      <c r="B8883" t="n">
        <v>0.2317507583333333</v>
      </c>
    </row>
    <row r="8884">
      <c r="A8884" s="1" t="n">
        <v>42906.75</v>
      </c>
      <c r="B8884" t="n">
        <v>0.2312302083333333</v>
      </c>
    </row>
    <row r="8885">
      <c r="A8885" s="1" t="n">
        <v>42906.79166666666</v>
      </c>
      <c r="B8885" t="n">
        <v>0.2308936166666667</v>
      </c>
    </row>
    <row r="8886">
      <c r="A8886" s="1" t="n">
        <v>42906.83333333334</v>
      </c>
      <c r="B8886" t="n">
        <v>0.2304287833333333</v>
      </c>
    </row>
    <row r="8887">
      <c r="A8887" s="1" t="n">
        <v>42906.875</v>
      </c>
      <c r="B8887" t="n">
        <v>0.230039275</v>
      </c>
    </row>
    <row r="8888">
      <c r="A8888" s="1" t="n">
        <v>42906.91666666666</v>
      </c>
      <c r="B8888" t="n">
        <v>0.2297221916666667</v>
      </c>
    </row>
    <row r="8889">
      <c r="A8889" s="1" t="n">
        <v>42906.95833333334</v>
      </c>
      <c r="B8889" t="n">
        <v>0.2292288166666666</v>
      </c>
    </row>
    <row r="8890">
      <c r="A8890" s="1" t="n">
        <v>42907</v>
      </c>
      <c r="B8890" t="n">
        <v>0.2289853</v>
      </c>
    </row>
    <row r="8891">
      <c r="A8891" s="1" t="n">
        <v>42907.04166666666</v>
      </c>
      <c r="B8891" t="n">
        <v>0.228595625</v>
      </c>
    </row>
    <row r="8892">
      <c r="A8892" s="1" t="n">
        <v>42907.08333333334</v>
      </c>
      <c r="B8892" t="n">
        <v>0.2281673666666667</v>
      </c>
    </row>
    <row r="8893">
      <c r="A8893" s="1" t="n">
        <v>42907.125</v>
      </c>
      <c r="B8893" t="n">
        <v>0.2279603166666667</v>
      </c>
    </row>
    <row r="8894">
      <c r="A8894" s="1" t="n">
        <v>42907.16666666666</v>
      </c>
      <c r="B8894" t="n">
        <v/>
      </c>
    </row>
    <row r="8895">
      <c r="A8895" s="1" t="n">
        <v>42907.20833333334</v>
      </c>
      <c r="B8895" t="n">
        <v/>
      </c>
    </row>
    <row r="8896">
      <c r="A8896" s="1" t="n">
        <v>42907.25</v>
      </c>
      <c r="B8896" t="n">
        <v/>
      </c>
    </row>
    <row r="8897">
      <c r="A8897" s="1" t="n">
        <v>42907.29166666666</v>
      </c>
      <c r="B8897" t="n">
        <v>0.2269116</v>
      </c>
    </row>
    <row r="8898">
      <c r="A8898" s="1" t="n">
        <v>42907.33333333334</v>
      </c>
      <c r="B8898" t="n">
        <v>0.2266292333333333</v>
      </c>
    </row>
    <row r="8899">
      <c r="A8899" s="1" t="n">
        <v>42907.375</v>
      </c>
      <c r="B8899" t="n">
        <v>0.2264331666666667</v>
      </c>
    </row>
    <row r="8900">
      <c r="A8900" s="1" t="n">
        <v>42907.41666666666</v>
      </c>
      <c r="B8900" t="n">
        <v>0.2262051333333333</v>
      </c>
    </row>
    <row r="8901">
      <c r="A8901" s="1" t="n">
        <v>42907.45833333334</v>
      </c>
      <c r="B8901" t="n">
        <v>0.22591155</v>
      </c>
    </row>
    <row r="8902">
      <c r="A8902" s="1" t="n">
        <v>42907.5</v>
      </c>
      <c r="B8902" t="n">
        <v>0.2258078166666667</v>
      </c>
    </row>
    <row r="8903">
      <c r="A8903" s="1" t="n">
        <v>42907.54166666666</v>
      </c>
      <c r="B8903" t="n">
        <v>0.2255789083333334</v>
      </c>
    </row>
    <row r="8904">
      <c r="A8904" s="1" t="n">
        <v>42907.58333333334</v>
      </c>
      <c r="B8904" t="n">
        <v>0.2256213833333333</v>
      </c>
    </row>
    <row r="8905">
      <c r="A8905" s="1" t="n">
        <v>42907.625</v>
      </c>
      <c r="B8905" t="n">
        <v>0.2254289</v>
      </c>
    </row>
    <row r="8906">
      <c r="A8906" s="1" t="n">
        <v>42907.66666666666</v>
      </c>
      <c r="B8906" t="n">
        <v>0.2253241833333333</v>
      </c>
    </row>
    <row r="8907">
      <c r="A8907" s="1" t="n">
        <v>42907.70833333334</v>
      </c>
      <c r="B8907" t="n">
        <v>0.2250277166666667</v>
      </c>
    </row>
    <row r="8908">
      <c r="A8908" s="1" t="n">
        <v>42907.75</v>
      </c>
      <c r="B8908" t="n">
        <v>0.2249544416666667</v>
      </c>
    </row>
    <row r="8909">
      <c r="A8909" s="1" t="n">
        <v>42907.79166666666</v>
      </c>
      <c r="B8909" t="n">
        <v>0.2248387583333333</v>
      </c>
    </row>
    <row r="8910">
      <c r="A8910" s="1" t="n">
        <v>42907.83333333334</v>
      </c>
      <c r="B8910" t="n">
        <v>0.2249015583333333</v>
      </c>
    </row>
    <row r="8911">
      <c r="A8911" s="1" t="n">
        <v>42907.875</v>
      </c>
      <c r="B8911" t="n">
        <v>0.2246459833333333</v>
      </c>
    </row>
    <row r="8912">
      <c r="A8912" s="1" t="n">
        <v>42907.91666666666</v>
      </c>
      <c r="B8912" t="n">
        <v>0.2245898083333333</v>
      </c>
    </row>
    <row r="8913">
      <c r="A8913" s="1" t="n">
        <v>42907.95833333334</v>
      </c>
      <c r="B8913" t="n">
        <v>0.2242782833333333</v>
      </c>
    </row>
    <row r="8914">
      <c r="A8914" s="1" t="n">
        <v>42908</v>
      </c>
      <c r="B8914" t="n">
        <v>0.22421115</v>
      </c>
    </row>
    <row r="8915">
      <c r="A8915" s="1" t="n">
        <v>42908.04166666666</v>
      </c>
      <c r="B8915" t="n">
        <v>0.224010875</v>
      </c>
    </row>
    <row r="8916">
      <c r="A8916" s="1" t="n">
        <v>42908.08333333334</v>
      </c>
      <c r="B8916" t="n">
        <v>0.2240648333333334</v>
      </c>
    </row>
    <row r="8917">
      <c r="A8917" s="1" t="n">
        <v>42908.125</v>
      </c>
      <c r="B8917" t="n">
        <v>0.2238486</v>
      </c>
    </row>
    <row r="8918">
      <c r="A8918" s="1" t="n">
        <v>42908.16666666666</v>
      </c>
      <c r="B8918" t="n">
        <v>0.2237524</v>
      </c>
    </row>
    <row r="8919">
      <c r="A8919" s="1" t="n">
        <v>42908.20833333334</v>
      </c>
      <c r="B8919" t="n">
        <v>0.2234495</v>
      </c>
    </row>
    <row r="8920">
      <c r="A8920" s="1" t="n">
        <v>42908.25</v>
      </c>
      <c r="B8920" t="n">
        <v/>
      </c>
    </row>
    <row r="8921">
      <c r="A8921" s="1" t="n">
        <v>42908.29166666666</v>
      </c>
      <c r="B8921" t="n">
        <v>0.2230716</v>
      </c>
    </row>
    <row r="8922">
      <c r="A8922" s="1" t="n">
        <v>42908.33333333334</v>
      </c>
      <c r="B8922" t="n">
        <v>0.2230062833333334</v>
      </c>
    </row>
    <row r="8923">
      <c r="A8923" s="1" t="n">
        <v>42908.375</v>
      </c>
      <c r="B8923" t="n">
        <v>0.2228607833333333</v>
      </c>
    </row>
    <row r="8924">
      <c r="A8924" s="1" t="n">
        <v>42908.41666666666</v>
      </c>
      <c r="B8924" t="n">
        <v>0.2227773416666667</v>
      </c>
    </row>
    <row r="8925">
      <c r="A8925" s="1" t="n">
        <v>42908.45833333334</v>
      </c>
      <c r="B8925" t="n">
        <v>0.222624725</v>
      </c>
    </row>
    <row r="8926">
      <c r="A8926" s="1" t="n">
        <v>42908.5</v>
      </c>
      <c r="B8926" t="n">
        <v>0.222292825</v>
      </c>
    </row>
    <row r="8927">
      <c r="A8927" s="1" t="n">
        <v>42908.54166666666</v>
      </c>
      <c r="B8927" t="n">
        <v>0.2220477166666667</v>
      </c>
    </row>
    <row r="8928">
      <c r="A8928" s="1" t="n">
        <v>42908.58333333334</v>
      </c>
      <c r="B8928" t="n">
        <v>0.2218646166666667</v>
      </c>
    </row>
    <row r="8929">
      <c r="A8929" s="1" t="n">
        <v>42908.625</v>
      </c>
      <c r="B8929" t="n">
        <v>0.2217687166666667</v>
      </c>
    </row>
    <row r="8930">
      <c r="A8930" s="1" t="n">
        <v>42908.66666666666</v>
      </c>
      <c r="B8930" t="n">
        <v>0.22154185</v>
      </c>
    </row>
    <row r="8931">
      <c r="A8931" s="1" t="n">
        <v>42908.70833333334</v>
      </c>
      <c r="B8931" t="n">
        <v>0.2212893416666667</v>
      </c>
    </row>
    <row r="8932">
      <c r="A8932" s="1" t="n">
        <v>42908.75</v>
      </c>
      <c r="B8932" t="n">
        <v>0.2211431583333333</v>
      </c>
    </row>
    <row r="8933">
      <c r="A8933" s="1" t="n">
        <v>42908.79166666666</v>
      </c>
      <c r="B8933" t="n">
        <v>0.221023275</v>
      </c>
    </row>
    <row r="8934">
      <c r="A8934" s="1" t="n">
        <v>42908.83333333334</v>
      </c>
      <c r="B8934" t="n">
        <v>0.2209679916666667</v>
      </c>
    </row>
    <row r="8935">
      <c r="A8935" s="1" t="n">
        <v>42908.875</v>
      </c>
      <c r="B8935" t="n">
        <v>0.2206769</v>
      </c>
    </row>
    <row r="8936">
      <c r="A8936" s="1" t="n">
        <v>42908.91666666666</v>
      </c>
      <c r="B8936" t="n">
        <v>0.2204778416666666</v>
      </c>
    </row>
    <row r="8937">
      <c r="A8937" s="1" t="n">
        <v>42908.95833333334</v>
      </c>
      <c r="B8937" t="n">
        <v>0.220289725</v>
      </c>
    </row>
    <row r="8938">
      <c r="A8938" s="1" t="n">
        <v>42909</v>
      </c>
      <c r="B8938" t="n">
        <v>0.220147625</v>
      </c>
    </row>
    <row r="8939">
      <c r="A8939" s="1" t="n">
        <v>42909.04166666666</v>
      </c>
      <c r="B8939" t="n">
        <v>0.220159125</v>
      </c>
    </row>
    <row r="8940">
      <c r="A8940" s="1" t="n">
        <v>42909.08333333334</v>
      </c>
      <c r="B8940" t="n">
        <v>0.2199001</v>
      </c>
    </row>
    <row r="8941">
      <c r="A8941" s="1" t="n">
        <v>42909.125</v>
      </c>
      <c r="B8941" t="n">
        <v>0.2197651916666667</v>
      </c>
    </row>
    <row r="8942">
      <c r="A8942" s="1" t="n">
        <v>42909.16666666666</v>
      </c>
      <c r="B8942" t="n">
        <v/>
      </c>
    </row>
    <row r="8943">
      <c r="A8943" s="1" t="n">
        <v>42909.20833333334</v>
      </c>
      <c r="B8943" t="n">
        <v/>
      </c>
    </row>
    <row r="8944">
      <c r="A8944" s="1" t="n">
        <v>42909.25</v>
      </c>
      <c r="B8944" t="n">
        <v/>
      </c>
    </row>
    <row r="8945">
      <c r="A8945" s="1" t="n">
        <v>42909.29166666666</v>
      </c>
      <c r="B8945" t="n">
        <v/>
      </c>
    </row>
    <row r="8946">
      <c r="A8946" s="1" t="n">
        <v>42909.33333333334</v>
      </c>
      <c r="B8946" t="n">
        <v>0.2190549833333333</v>
      </c>
    </row>
    <row r="8947">
      <c r="A8947" s="1" t="n">
        <v>42909.375</v>
      </c>
      <c r="B8947" t="n">
        <v>0.2189437333333333</v>
      </c>
    </row>
    <row r="8948">
      <c r="A8948" s="1" t="n">
        <v>42909.41666666666</v>
      </c>
      <c r="B8948" t="n">
        <v>0.2186988833333333</v>
      </c>
    </row>
    <row r="8949">
      <c r="A8949" s="1" t="n">
        <v>42909.45833333334</v>
      </c>
      <c r="B8949" t="n">
        <v>0.2185756916666667</v>
      </c>
    </row>
    <row r="8950">
      <c r="A8950" s="1" t="n">
        <v>42909.5</v>
      </c>
      <c r="B8950" t="n">
        <v>0.2183036833333334</v>
      </c>
    </row>
    <row r="8951">
      <c r="A8951" s="1" t="n">
        <v>42909.54166666666</v>
      </c>
      <c r="B8951" t="n">
        <v>0.2179910666666667</v>
      </c>
    </row>
    <row r="8952">
      <c r="A8952" s="1" t="n">
        <v>42909.58333333334</v>
      </c>
      <c r="B8952" t="n">
        <v>0.2178075583333333</v>
      </c>
    </row>
    <row r="8953">
      <c r="A8953" s="1" t="n">
        <v>42909.625</v>
      </c>
      <c r="B8953" t="n">
        <v>0.21770575</v>
      </c>
    </row>
    <row r="8954">
      <c r="A8954" s="1" t="n">
        <v>42909.66666666666</v>
      </c>
      <c r="B8954" t="n">
        <v>0.2174499583333333</v>
      </c>
    </row>
    <row r="8955">
      <c r="A8955" s="1" t="n">
        <v>42909.70833333334</v>
      </c>
      <c r="B8955" t="n">
        <v>0.2171730916666667</v>
      </c>
    </row>
    <row r="8956">
      <c r="A8956" s="1" t="n">
        <v>42909.75</v>
      </c>
      <c r="B8956" t="n">
        <v>0.21707465</v>
      </c>
    </row>
    <row r="8957">
      <c r="A8957" s="1" t="n">
        <v>42909.79166666666</v>
      </c>
      <c r="B8957" t="n">
        <v>0.2170893333333333</v>
      </c>
    </row>
    <row r="8958">
      <c r="A8958" s="1" t="n">
        <v>42909.83333333334</v>
      </c>
      <c r="B8958" t="n">
        <v>0.2168778666666667</v>
      </c>
    </row>
    <row r="8959">
      <c r="A8959" s="1" t="n">
        <v>42909.875</v>
      </c>
      <c r="B8959" t="n">
        <v>0.2167414666666667</v>
      </c>
    </row>
    <row r="8960">
      <c r="A8960" s="1" t="n">
        <v>42909.91666666666</v>
      </c>
      <c r="B8960" t="n">
        <v>0.2164893416666667</v>
      </c>
    </row>
    <row r="8961">
      <c r="A8961" s="1" t="n">
        <v>42909.95833333334</v>
      </c>
      <c r="B8961" t="n">
        <v>0.2163931833333333</v>
      </c>
    </row>
    <row r="8962">
      <c r="A8962" s="1" t="n">
        <v>42910</v>
      </c>
      <c r="B8962" t="n">
        <v>0.216292725</v>
      </c>
    </row>
    <row r="8963">
      <c r="A8963" s="1" t="n">
        <v>42910.04166666666</v>
      </c>
      <c r="B8963" t="n">
        <v>0.216255275</v>
      </c>
    </row>
    <row r="8964">
      <c r="A8964" s="1" t="n">
        <v>42910.08333333334</v>
      </c>
      <c r="B8964" t="n">
        <v>0.2161515833333333</v>
      </c>
    </row>
    <row r="8965">
      <c r="A8965" s="1" t="n">
        <v>42910.125</v>
      </c>
      <c r="B8965" t="n">
        <v>0.2159626416666667</v>
      </c>
    </row>
    <row r="8966">
      <c r="A8966" s="1" t="n">
        <v>42910.16666666666</v>
      </c>
      <c r="B8966" t="n">
        <v/>
      </c>
    </row>
    <row r="8967">
      <c r="A8967" s="1" t="n">
        <v>42910.20833333334</v>
      </c>
      <c r="B8967" t="n">
        <v/>
      </c>
    </row>
    <row r="8968">
      <c r="A8968" s="1" t="n">
        <v>42910.25</v>
      </c>
      <c r="B8968" t="n">
        <v/>
      </c>
    </row>
    <row r="8969">
      <c r="A8969" s="1" t="n">
        <v>42910.29166666666</v>
      </c>
      <c r="B8969" t="n">
        <v>0.2152862916666667</v>
      </c>
    </row>
    <row r="8970">
      <c r="A8970" s="1" t="n">
        <v>42910.33333333334</v>
      </c>
      <c r="B8970" t="n">
        <v>0.2152315333333333</v>
      </c>
    </row>
    <row r="8971">
      <c r="A8971" s="1" t="n">
        <v>42910.375</v>
      </c>
      <c r="B8971" t="n">
        <v>0.2151637916666667</v>
      </c>
    </row>
    <row r="8972">
      <c r="A8972" s="1" t="n">
        <v>42910.41666666666</v>
      </c>
      <c r="B8972" t="n">
        <v>0.2149784583333333</v>
      </c>
    </row>
    <row r="8973">
      <c r="A8973" s="1" t="n">
        <v>42910.45833333334</v>
      </c>
      <c r="B8973" t="n">
        <v>0.2149860666666667</v>
      </c>
    </row>
    <row r="8974">
      <c r="A8974" s="1" t="n">
        <v>42910.5</v>
      </c>
      <c r="B8974" t="n">
        <v>0.2147855833333333</v>
      </c>
    </row>
    <row r="8975">
      <c r="A8975" s="1" t="n">
        <v>42910.54166666666</v>
      </c>
      <c r="B8975" t="n">
        <v>0.214533225</v>
      </c>
    </row>
    <row r="8976">
      <c r="A8976" s="1" t="n">
        <v>42910.58333333334</v>
      </c>
      <c r="B8976" t="n">
        <v>0.2143507833333334</v>
      </c>
    </row>
    <row r="8977">
      <c r="A8977" s="1" t="n">
        <v>42910.625</v>
      </c>
      <c r="B8977" t="n">
        <v>0.2140753416666667</v>
      </c>
    </row>
    <row r="8978">
      <c r="A8978" s="1" t="n">
        <v>42910.66666666666</v>
      </c>
      <c r="B8978" t="n">
        <v>0.2141051083333333</v>
      </c>
    </row>
    <row r="8979">
      <c r="A8979" s="1" t="n">
        <v>42910.70833333334</v>
      </c>
      <c r="B8979" t="n">
        <v>0.2140012083333333</v>
      </c>
    </row>
    <row r="8980">
      <c r="A8980" s="1" t="n">
        <v>42910.75</v>
      </c>
      <c r="B8980" t="n">
        <v>0.2138157333333333</v>
      </c>
    </row>
    <row r="8981">
      <c r="A8981" s="1" t="n">
        <v>42910.79166666666</v>
      </c>
      <c r="B8981" t="n">
        <v>0.213623725</v>
      </c>
    </row>
    <row r="8982">
      <c r="A8982" s="1" t="n">
        <v>42910.83333333334</v>
      </c>
      <c r="B8982" t="n">
        <v>0.2135205666666667</v>
      </c>
    </row>
    <row r="8983">
      <c r="A8983" s="1" t="n">
        <v>42910.875</v>
      </c>
      <c r="B8983" t="n">
        <v>0.2133195333333333</v>
      </c>
    </row>
    <row r="8984">
      <c r="A8984" s="1" t="n">
        <v>42910.91666666666</v>
      </c>
      <c r="B8984" t="n">
        <v>0.213384375</v>
      </c>
    </row>
    <row r="8985">
      <c r="A8985" s="1" t="n">
        <v>42910.95833333334</v>
      </c>
      <c r="B8985" t="n">
        <v>0.213212575</v>
      </c>
    </row>
    <row r="8986">
      <c r="A8986" s="1" t="n">
        <v>42911</v>
      </c>
      <c r="B8986" t="n">
        <v>0.2132147166666667</v>
      </c>
    </row>
    <row r="8987">
      <c r="A8987" s="1" t="n">
        <v>42911.04166666666</v>
      </c>
      <c r="B8987" t="n">
        <v>0.2129544083333333</v>
      </c>
    </row>
    <row r="8988">
      <c r="A8988" s="1" t="n">
        <v>42911.08333333334</v>
      </c>
      <c r="B8988" t="n">
        <v>0.2128431333333334</v>
      </c>
    </row>
    <row r="8989">
      <c r="A8989" s="1" t="n">
        <v>42911.125</v>
      </c>
      <c r="B8989" t="n">
        <v>0.2126942083333333</v>
      </c>
    </row>
    <row r="8990">
      <c r="A8990" s="1" t="n">
        <v>42911.16666666666</v>
      </c>
      <c r="B8990" t="n">
        <v>0.2124772416666667</v>
      </c>
    </row>
    <row r="8991">
      <c r="A8991" s="1" t="n">
        <v>42911.20833333334</v>
      </c>
      <c r="B8991" t="n">
        <v/>
      </c>
    </row>
    <row r="8992">
      <c r="A8992" s="1" t="n">
        <v>42911.25</v>
      </c>
      <c r="B8992" t="n">
        <v/>
      </c>
    </row>
    <row r="8993">
      <c r="A8993" s="1" t="n">
        <v>42911.29166666666</v>
      </c>
      <c r="B8993" t="n">
        <v>0.2123008833333333</v>
      </c>
    </row>
    <row r="8994">
      <c r="A8994" s="1" t="n">
        <v>42911.33333333334</v>
      </c>
      <c r="B8994" t="n">
        <v>0.212256125</v>
      </c>
    </row>
    <row r="8995">
      <c r="A8995" s="1" t="n">
        <v>42911.375</v>
      </c>
      <c r="B8995" t="n">
        <v>0.2120301916666667</v>
      </c>
    </row>
    <row r="8996">
      <c r="A8996" s="1" t="n">
        <v>42911.41666666666</v>
      </c>
      <c r="B8996" t="n">
        <v>0.212038275</v>
      </c>
    </row>
    <row r="8997">
      <c r="A8997" s="1" t="n">
        <v>42911.45833333334</v>
      </c>
      <c r="B8997" t="n">
        <v>0.2118027416666667</v>
      </c>
    </row>
    <row r="8998">
      <c r="A8998" s="1" t="n">
        <v>42911.5</v>
      </c>
      <c r="B8998" t="n">
        <v>0.2116464333333333</v>
      </c>
    </row>
    <row r="8999">
      <c r="A8999" s="1" t="n">
        <v>42911.54166666666</v>
      </c>
      <c r="B8999" t="n">
        <v>0.2113168</v>
      </c>
    </row>
    <row r="9000">
      <c r="A9000" s="1" t="n">
        <v>42911.58333333334</v>
      </c>
      <c r="B9000" t="n">
        <v>0.2111278833333333</v>
      </c>
    </row>
    <row r="9001">
      <c r="A9001" s="1" t="n">
        <v>42911.625</v>
      </c>
      <c r="B9001" t="n">
        <v>0.211158025</v>
      </c>
    </row>
    <row r="9002">
      <c r="A9002" s="1" t="n">
        <v>42911.66666666666</v>
      </c>
      <c r="B9002" t="n">
        <v>0.21097935</v>
      </c>
    </row>
    <row r="9003">
      <c r="A9003" s="1" t="n">
        <v>42911.70833333334</v>
      </c>
      <c r="B9003" t="n">
        <v>0.2108098416666667</v>
      </c>
    </row>
    <row r="9004">
      <c r="A9004" s="1" t="n">
        <v>42911.75</v>
      </c>
      <c r="B9004" t="n">
        <v>0.2105435666666667</v>
      </c>
    </row>
    <row r="9005">
      <c r="A9005" s="1" t="n">
        <v>42911.79166666666</v>
      </c>
      <c r="B9005" t="n">
        <v>0.2105360166666667</v>
      </c>
    </row>
    <row r="9006">
      <c r="A9006" s="1" t="n">
        <v>42911.83333333334</v>
      </c>
      <c r="B9006" t="n">
        <v>0.2103747333333333</v>
      </c>
    </row>
    <row r="9007">
      <c r="A9007" s="1" t="n">
        <v>42911.875</v>
      </c>
      <c r="B9007" t="n">
        <v>0.2103725833333333</v>
      </c>
    </row>
    <row r="9008">
      <c r="A9008" s="1" t="n">
        <v>42911.91666666666</v>
      </c>
      <c r="B9008" t="n">
        <v>0.210420425</v>
      </c>
    </row>
    <row r="9009">
      <c r="A9009" s="1" t="n">
        <v>42911.95833333334</v>
      </c>
      <c r="B9009" t="n">
        <v>0.2101661583333333</v>
      </c>
    </row>
    <row r="9010">
      <c r="A9010" s="1" t="n">
        <v>42912</v>
      </c>
      <c r="B9010" t="n">
        <v>0.210124775</v>
      </c>
    </row>
    <row r="9011">
      <c r="A9011" s="1" t="n">
        <v>42912.04166666666</v>
      </c>
      <c r="B9011" t="n">
        <v>0.20996685</v>
      </c>
    </row>
    <row r="9012">
      <c r="A9012" s="1" t="n">
        <v>42912.08333333334</v>
      </c>
      <c r="B9012" t="n">
        <v>0.2097503916666667</v>
      </c>
    </row>
    <row r="9013">
      <c r="A9013" s="1" t="n">
        <v>42912.125</v>
      </c>
      <c r="B9013" t="n">
        <v>0.2097256916666667</v>
      </c>
    </row>
    <row r="9014">
      <c r="A9014" s="1" t="n">
        <v>42912.16666666666</v>
      </c>
      <c r="B9014" t="n">
        <v>0.209521675</v>
      </c>
    </row>
    <row r="9015">
      <c r="A9015" s="1" t="n">
        <v>42912.20833333334</v>
      </c>
      <c r="B9015" t="n">
        <v/>
      </c>
    </row>
    <row r="9016">
      <c r="A9016" s="1" t="n">
        <v>42912.25</v>
      </c>
      <c r="B9016" t="n">
        <v/>
      </c>
    </row>
    <row r="9017">
      <c r="A9017" s="1" t="n">
        <v>42912.29166666666</v>
      </c>
      <c r="B9017" t="n">
        <v>0.209348825</v>
      </c>
    </row>
    <row r="9018">
      <c r="A9018" s="1" t="n">
        <v>42912.33333333334</v>
      </c>
      <c r="B9018" t="n">
        <v>0.209309125</v>
      </c>
    </row>
    <row r="9019">
      <c r="A9019" s="1" t="n">
        <v>42912.375</v>
      </c>
      <c r="B9019" t="n">
        <v>0.209272125</v>
      </c>
    </row>
    <row r="9020">
      <c r="A9020" s="1" t="n">
        <v>42912.41666666666</v>
      </c>
      <c r="B9020" t="n">
        <v>0.2090178666666667</v>
      </c>
    </row>
    <row r="9021">
      <c r="A9021" s="1" t="n">
        <v>42912.45833333334</v>
      </c>
      <c r="B9021" t="n">
        <v>0.2089427833333334</v>
      </c>
    </row>
    <row r="9022">
      <c r="A9022" s="1" t="n">
        <v>42912.5</v>
      </c>
      <c r="B9022" t="n">
        <v>0.2086575583333333</v>
      </c>
    </row>
    <row r="9023">
      <c r="A9023" s="1" t="n">
        <v>42912.54166666666</v>
      </c>
      <c r="B9023" t="n">
        <v>0.2085594833333333</v>
      </c>
    </row>
    <row r="9024">
      <c r="A9024" s="1" t="n">
        <v>42912.58333333334</v>
      </c>
      <c r="B9024" t="n">
        <v>0.208284625</v>
      </c>
    </row>
    <row r="9025">
      <c r="A9025" s="1" t="n">
        <v>42912.625</v>
      </c>
      <c r="B9025" t="n">
        <v>0.2082439166666667</v>
      </c>
    </row>
    <row r="9026">
      <c r="A9026" s="1" t="n">
        <v>42912.66666666666</v>
      </c>
      <c r="B9026" t="n">
        <v>0.2081651666666667</v>
      </c>
    </row>
    <row r="9027">
      <c r="A9027" s="1" t="n">
        <v>42912.70833333334</v>
      </c>
      <c r="B9027" t="n">
        <v>0.2081384166666667</v>
      </c>
    </row>
    <row r="9028">
      <c r="A9028" s="1" t="n">
        <v>42912.75</v>
      </c>
      <c r="B9028" t="n">
        <v>0.2095533333333333</v>
      </c>
    </row>
    <row r="9029">
      <c r="A9029" s="1" t="n">
        <v>42912.79166666666</v>
      </c>
      <c r="B9029" t="n">
        <v>0.2122705833333333</v>
      </c>
    </row>
    <row r="9030">
      <c r="A9030" s="1" t="n">
        <v>42912.83333333334</v>
      </c>
      <c r="B9030" t="n">
        <v>0.214592</v>
      </c>
    </row>
    <row r="9031">
      <c r="A9031" s="1" t="n">
        <v>42912.875</v>
      </c>
      <c r="B9031" t="n">
        <v>0.2166118166666667</v>
      </c>
    </row>
    <row r="9032">
      <c r="A9032" s="1" t="n">
        <v>42912.91666666666</v>
      </c>
      <c r="B9032" t="n">
        <v>0.21843635</v>
      </c>
    </row>
    <row r="9033">
      <c r="A9033" s="1" t="n">
        <v>42912.95833333334</v>
      </c>
      <c r="B9033" t="n">
        <v>0.2200199166666667</v>
      </c>
    </row>
    <row r="9034">
      <c r="A9034" s="1" t="n">
        <v>42913</v>
      </c>
      <c r="B9034" t="n">
        <v>0.2214460916666667</v>
      </c>
    </row>
    <row r="9035">
      <c r="A9035" s="1" t="n">
        <v>42913.04166666666</v>
      </c>
      <c r="B9035" t="n">
        <v>0.2225705333333333</v>
      </c>
    </row>
    <row r="9036">
      <c r="A9036" s="1" t="n">
        <v>42913.08333333334</v>
      </c>
      <c r="B9036" t="n">
        <v>0.2234759916666667</v>
      </c>
    </row>
    <row r="9037">
      <c r="A9037" s="1" t="n">
        <v>42913.125</v>
      </c>
      <c r="B9037" t="n">
        <v>0.2241339444444444</v>
      </c>
    </row>
    <row r="9038">
      <c r="A9038" s="1" t="n">
        <v>42913.16666666666</v>
      </c>
      <c r="B9038" t="n">
        <v/>
      </c>
    </row>
    <row r="9039">
      <c r="A9039" s="1" t="n">
        <v>42913.20833333334</v>
      </c>
      <c r="B9039" t="n">
        <v/>
      </c>
    </row>
    <row r="9040">
      <c r="A9040" s="1" t="n">
        <v>42913.25</v>
      </c>
      <c r="B9040" t="n">
        <v/>
      </c>
    </row>
    <row r="9041">
      <c r="A9041" s="1" t="n">
        <v>42913.29166666666</v>
      </c>
      <c r="B9041" t="n">
        <v>0.2257813166666667</v>
      </c>
    </row>
    <row r="9042">
      <c r="A9042" s="1" t="n">
        <v>42913.33333333334</v>
      </c>
      <c r="B9042" t="n">
        <v>0.2258922333333333</v>
      </c>
    </row>
    <row r="9043">
      <c r="A9043" s="1" t="n">
        <v>42913.375</v>
      </c>
      <c r="B9043" t="n">
        <v>0.2259739</v>
      </c>
    </row>
    <row r="9044">
      <c r="A9044" s="1" t="n">
        <v>42913.41666666666</v>
      </c>
      <c r="B9044" t="n">
        <v>0.2259264416666667</v>
      </c>
    </row>
    <row r="9045">
      <c r="A9045" s="1" t="n">
        <v>42913.45833333334</v>
      </c>
      <c r="B9045" t="n">
        <v>0.2258078166666667</v>
      </c>
    </row>
    <row r="9046">
      <c r="A9046" s="1" t="n">
        <v>42913.5</v>
      </c>
      <c r="B9046" t="n">
        <v>0.2256963833333333</v>
      </c>
    </row>
    <row r="9047">
      <c r="A9047" s="1" t="n">
        <v>42913.54166666666</v>
      </c>
      <c r="B9047" t="n">
        <v>0.2257366416666667</v>
      </c>
    </row>
    <row r="9048">
      <c r="A9048" s="1" t="n">
        <v>42913.58333333334</v>
      </c>
      <c r="B9048" t="n">
        <v>0.2254394083333333</v>
      </c>
    </row>
    <row r="9049">
      <c r="A9049" s="1" t="n">
        <v>42913.625</v>
      </c>
      <c r="B9049" t="n">
        <v>0.2252740583333333</v>
      </c>
    </row>
    <row r="9050">
      <c r="A9050" s="1" t="n">
        <v>42913.66666666666</v>
      </c>
      <c r="B9050" t="n">
        <v>0.22501615</v>
      </c>
    </row>
    <row r="9051">
      <c r="A9051" s="1" t="n">
        <v>42913.70833333334</v>
      </c>
      <c r="B9051" t="n">
        <v>0.224844825</v>
      </c>
    </row>
    <row r="9052">
      <c r="A9052" s="1" t="n">
        <v>42913.75</v>
      </c>
      <c r="B9052" t="n">
        <v>0.224842625</v>
      </c>
    </row>
    <row r="9053">
      <c r="A9053" s="1" t="n">
        <v>42913.79166666666</v>
      </c>
      <c r="B9053" t="n">
        <v>0.2246167916666667</v>
      </c>
    </row>
    <row r="9054">
      <c r="A9054" s="1" t="n">
        <v>42913.83333333334</v>
      </c>
      <c r="B9054" t="n">
        <v>0.2242948</v>
      </c>
    </row>
    <row r="9055">
      <c r="A9055" s="1" t="n">
        <v>42913.875</v>
      </c>
      <c r="B9055" t="n">
        <v>0.224136325</v>
      </c>
    </row>
    <row r="9056">
      <c r="A9056" s="1" t="n">
        <v>42913.91666666666</v>
      </c>
      <c r="B9056" t="n">
        <v>0.2240527083333333</v>
      </c>
    </row>
    <row r="9057">
      <c r="A9057" s="1" t="n">
        <v>42913.95833333334</v>
      </c>
      <c r="B9057" t="n">
        <v>0.2238585083333333</v>
      </c>
    </row>
    <row r="9058">
      <c r="A9058" s="1" t="n">
        <v>42914</v>
      </c>
      <c r="B9058" t="n">
        <v>0.2236045166666667</v>
      </c>
    </row>
    <row r="9059">
      <c r="A9059" s="1" t="n">
        <v>42914.04166666666</v>
      </c>
      <c r="B9059" t="n">
        <v>0.2233616166666667</v>
      </c>
    </row>
    <row r="9060">
      <c r="A9060" s="1" t="n">
        <v>42914.08333333334</v>
      </c>
      <c r="B9060" t="n">
        <v>0.223143575</v>
      </c>
    </row>
    <row r="9061">
      <c r="A9061" s="1" t="n">
        <v>42914.125</v>
      </c>
      <c r="B9061" t="n">
        <v>0.2230452833333333</v>
      </c>
    </row>
    <row r="9062">
      <c r="A9062" s="1" t="n">
        <v>42914.16666666666</v>
      </c>
      <c r="B9062" t="n">
        <v>0.22285585</v>
      </c>
    </row>
    <row r="9063">
      <c r="A9063" s="1" t="n">
        <v>42914.20833333334</v>
      </c>
      <c r="B9063" t="n">
        <v>0.22259884</v>
      </c>
    </row>
    <row r="9064">
      <c r="A9064" s="1" t="n">
        <v>42914.25</v>
      </c>
      <c r="B9064" t="n">
        <v/>
      </c>
    </row>
    <row r="9065">
      <c r="A9065" s="1" t="n">
        <v>42914.29166666666</v>
      </c>
      <c r="B9065" t="n">
        <v>0.22205815</v>
      </c>
    </row>
    <row r="9066">
      <c r="A9066" s="1" t="n">
        <v>42914.33333333334</v>
      </c>
      <c r="B9066" t="n">
        <v>0.2220378666666667</v>
      </c>
    </row>
    <row r="9067">
      <c r="A9067" s="1" t="n">
        <v>42914.375</v>
      </c>
      <c r="B9067" t="n">
        <v>0.2218355583333333</v>
      </c>
    </row>
    <row r="9068">
      <c r="A9068" s="1" t="n">
        <v>42914.41666666666</v>
      </c>
      <c r="B9068" t="n">
        <v>0.221563225</v>
      </c>
    </row>
    <row r="9069">
      <c r="A9069" s="1" t="n">
        <v>42914.45833333334</v>
      </c>
      <c r="B9069" t="n">
        <v>0.2213167333333333</v>
      </c>
    </row>
    <row r="9070">
      <c r="A9070" s="1" t="n">
        <v>42914.5</v>
      </c>
      <c r="B9070" t="n">
        <v>0.2210364083333334</v>
      </c>
    </row>
    <row r="9071">
      <c r="A9071" s="1" t="n">
        <v>42914.54166666666</v>
      </c>
      <c r="B9071" t="n">
        <v>0.220806575</v>
      </c>
    </row>
    <row r="9072">
      <c r="A9072" s="1" t="n">
        <v>42914.58333333334</v>
      </c>
      <c r="B9072" t="n">
        <v>0.2206796166666667</v>
      </c>
    </row>
    <row r="9073">
      <c r="A9073" s="1" t="n">
        <v>42914.625</v>
      </c>
      <c r="B9073" t="n">
        <v>0.2203919916666667</v>
      </c>
    </row>
    <row r="9074">
      <c r="A9074" s="1" t="n">
        <v>42914.66666666666</v>
      </c>
      <c r="B9074" t="n">
        <v>0.220081525</v>
      </c>
    </row>
    <row r="9075">
      <c r="A9075" s="1" t="n">
        <v>42914.70833333334</v>
      </c>
      <c r="B9075" t="n">
        <v>0.2198951833333333</v>
      </c>
    </row>
    <row r="9076">
      <c r="A9076" s="1" t="n">
        <v>42914.75</v>
      </c>
      <c r="B9076" t="n">
        <v>0.2198411</v>
      </c>
    </row>
    <row r="9077">
      <c r="A9077" s="1" t="n">
        <v>42914.79166666666</v>
      </c>
      <c r="B9077" t="n">
        <v>0.2195358166666667</v>
      </c>
    </row>
    <row r="9078">
      <c r="A9078" s="1" t="n">
        <v>42914.83333333334</v>
      </c>
      <c r="B9078" t="n">
        <v>0.2192994666666667</v>
      </c>
    </row>
    <row r="9079">
      <c r="A9079" s="1" t="n">
        <v>42914.875</v>
      </c>
      <c r="B9079" t="n">
        <v>0.2191630166666667</v>
      </c>
    </row>
    <row r="9080">
      <c r="A9080" s="1" t="n">
        <v>42914.91666666666</v>
      </c>
      <c r="B9080" t="n">
        <v>0.2190391666666667</v>
      </c>
    </row>
    <row r="9081">
      <c r="A9081" s="1" t="n">
        <v>42914.95833333334</v>
      </c>
      <c r="B9081" t="n">
        <v>0.2189213833333333</v>
      </c>
    </row>
    <row r="9082">
      <c r="A9082" s="1" t="n">
        <v>42915</v>
      </c>
      <c r="B9082" t="n">
        <v>0.2186961583333333</v>
      </c>
    </row>
    <row r="9083">
      <c r="A9083" s="1" t="n">
        <v>42915.04166666666</v>
      </c>
      <c r="B9083" t="n">
        <v>0.218392</v>
      </c>
    </row>
    <row r="9084">
      <c r="A9084" s="1" t="n">
        <v>42915.08333333334</v>
      </c>
      <c r="B9084" t="n">
        <v>0.2182644833333333</v>
      </c>
    </row>
    <row r="9085">
      <c r="A9085" s="1" t="n">
        <v>42915.125</v>
      </c>
      <c r="B9085" t="n">
        <v>0.2181528333333334</v>
      </c>
    </row>
    <row r="9086">
      <c r="A9086" s="1" t="n">
        <v>42915.16666666666</v>
      </c>
      <c r="B9086" t="n">
        <v>0.2180591416666667</v>
      </c>
    </row>
    <row r="9087">
      <c r="A9087" s="1" t="n">
        <v>42915.20833333334</v>
      </c>
      <c r="B9087" t="n">
        <v/>
      </c>
    </row>
    <row r="9088">
      <c r="A9088" s="1" t="n">
        <v>42915.25</v>
      </c>
      <c r="B9088" t="n">
        <v/>
      </c>
    </row>
    <row r="9089">
      <c r="A9089" s="1" t="n">
        <v>42915.29166666666</v>
      </c>
      <c r="B9089" t="n">
        <v>0.2174809666666667</v>
      </c>
    </row>
    <row r="9090">
      <c r="A9090" s="1" t="n">
        <v>42915.33333333334</v>
      </c>
      <c r="B9090" t="n">
        <v>0.2171708916666667</v>
      </c>
    </row>
    <row r="9091">
      <c r="A9091" s="1" t="n">
        <v>42915.375</v>
      </c>
      <c r="B9091" t="n">
        <v>0.2170594416666667</v>
      </c>
    </row>
    <row r="9092">
      <c r="A9092" s="1" t="n">
        <v>42915.41666666666</v>
      </c>
      <c r="B9092" t="n">
        <v>0.2169300583333333</v>
      </c>
    </row>
    <row r="9093">
      <c r="A9093" s="1" t="n">
        <v>42915.45833333334</v>
      </c>
      <c r="B9093" t="n">
        <v>0.2167854666666666</v>
      </c>
    </row>
    <row r="9094">
      <c r="A9094" s="1" t="n">
        <v>42915.5</v>
      </c>
      <c r="B9094" t="n">
        <v>0.2164622</v>
      </c>
    </row>
    <row r="9095">
      <c r="A9095" s="1" t="n">
        <v>42915.54166666666</v>
      </c>
      <c r="B9095" t="n">
        <v>0.2161618916666667</v>
      </c>
    </row>
    <row r="9096">
      <c r="A9096" s="1" t="n">
        <v>42915.58333333334</v>
      </c>
      <c r="B9096" t="n">
        <v>0.2158921083333334</v>
      </c>
    </row>
    <row r="9097">
      <c r="A9097" s="1" t="n">
        <v>42915.625</v>
      </c>
      <c r="B9097" t="n">
        <v>0.2158519583333333</v>
      </c>
    </row>
    <row r="9098">
      <c r="A9098" s="1" t="n">
        <v>42915.66666666666</v>
      </c>
      <c r="B9098" t="n">
        <v>0.2155757916666667</v>
      </c>
    </row>
    <row r="9099">
      <c r="A9099" s="1" t="n">
        <v>42915.70833333334</v>
      </c>
      <c r="B9099" t="n">
        <v>0.2152868166666667</v>
      </c>
    </row>
    <row r="9100">
      <c r="A9100" s="1" t="n">
        <v>42915.75</v>
      </c>
      <c r="B9100" t="n">
        <v>0.2152429166666666</v>
      </c>
    </row>
    <row r="9101">
      <c r="A9101" s="1" t="n">
        <v>42915.79166666666</v>
      </c>
      <c r="B9101" t="n">
        <v>0.2155903083333333</v>
      </c>
    </row>
    <row r="9102">
      <c r="A9102" s="1" t="n">
        <v>42915.83333333334</v>
      </c>
      <c r="B9102" t="n">
        <v>0.2220377916666667</v>
      </c>
    </row>
    <row r="9103">
      <c r="A9103" s="1" t="n">
        <v>42915.875</v>
      </c>
      <c r="B9103" t="n">
        <v>0.229186875</v>
      </c>
    </row>
    <row r="9104">
      <c r="A9104" s="1" t="n">
        <v>42915.91666666666</v>
      </c>
      <c r="B9104" t="n">
        <v>0.2330827583333333</v>
      </c>
    </row>
    <row r="9105">
      <c r="A9105" s="1" t="n">
        <v>42915.95833333334</v>
      </c>
      <c r="B9105" t="n">
        <v>0.2349908666666667</v>
      </c>
    </row>
    <row r="9106">
      <c r="A9106" s="1" t="n">
        <v>42916</v>
      </c>
      <c r="B9106" t="n">
        <v>0.2360016416666667</v>
      </c>
    </row>
    <row r="9107">
      <c r="A9107" s="1" t="n">
        <v>42916.04166666666</v>
      </c>
      <c r="B9107" t="n">
        <v>0.2362742333333333</v>
      </c>
    </row>
    <row r="9108">
      <c r="A9108" s="1" t="n">
        <v>42916.08333333334</v>
      </c>
      <c r="B9108" t="n">
        <v>0.2362478416666667</v>
      </c>
    </row>
    <row r="9109">
      <c r="A9109" s="1" t="n">
        <v>42916.125</v>
      </c>
      <c r="B9109" t="n">
        <v>0.2362815083333334</v>
      </c>
    </row>
    <row r="9110">
      <c r="A9110" s="1" t="n">
        <v>42916.16666666666</v>
      </c>
      <c r="B9110" t="n">
        <v>0.2361395833333333</v>
      </c>
    </row>
    <row r="9111">
      <c r="A9111" s="1" t="n">
        <v>42916.20833333334</v>
      </c>
      <c r="B9111" t="n">
        <v/>
      </c>
    </row>
    <row r="9112">
      <c r="A9112" s="1" t="n">
        <v>42916.25</v>
      </c>
      <c r="B9112" t="n">
        <v/>
      </c>
    </row>
    <row r="9113">
      <c r="A9113" s="1" t="n">
        <v>42916.29166666666</v>
      </c>
      <c r="B9113" t="n">
        <v>0.235091</v>
      </c>
    </row>
    <row r="9114">
      <c r="A9114" s="1" t="n">
        <v>42916.33333333334</v>
      </c>
      <c r="B9114" t="n">
        <v>0.2347226666666667</v>
      </c>
    </row>
    <row r="9115">
      <c r="A9115" s="1" t="n">
        <v>42916.375</v>
      </c>
      <c r="B9115" t="n">
        <v>0.2341062416666667</v>
      </c>
    </row>
    <row r="9116">
      <c r="A9116" s="1" t="n">
        <v>42916.41666666666</v>
      </c>
      <c r="B9116" t="n">
        <v>0.233832375</v>
      </c>
    </row>
    <row r="9117">
      <c r="A9117" s="1" t="n">
        <v>42916.45833333334</v>
      </c>
      <c r="B9117" t="n">
        <v>0.2332754166666667</v>
      </c>
    </row>
    <row r="9118">
      <c r="A9118" s="1" t="n">
        <v>42916.5</v>
      </c>
      <c r="B9118" t="n">
        <v>0.2328161</v>
      </c>
    </row>
    <row r="9119">
      <c r="A9119" s="1" t="n">
        <v>42916.54166666666</v>
      </c>
      <c r="B9119" t="n">
        <v>0.2323331333333333</v>
      </c>
    </row>
    <row r="9120">
      <c r="A9120" s="1" t="n">
        <v>42916.58333333334</v>
      </c>
      <c r="B9120" t="n">
        <v>0.231750175</v>
      </c>
    </row>
    <row r="9121">
      <c r="A9121" s="1" t="n">
        <v>42916.625</v>
      </c>
      <c r="B9121" t="n">
        <v>0.2312124166666667</v>
      </c>
    </row>
    <row r="9122">
      <c r="A9122" s="1" t="n">
        <v>42916.66666666666</v>
      </c>
      <c r="B9122" t="n">
        <v>0.2307189666666667</v>
      </c>
    </row>
    <row r="9123">
      <c r="A9123" s="1" t="n">
        <v>42916.70833333334</v>
      </c>
      <c r="B9123" t="n">
        <v>0.2301831833333333</v>
      </c>
    </row>
    <row r="9124">
      <c r="A9124" s="1" t="n">
        <v>42916.75</v>
      </c>
      <c r="B9124" t="n">
        <v>0.2298582166666666</v>
      </c>
    </row>
    <row r="9125">
      <c r="A9125" s="1" t="n">
        <v>42916.79166666666</v>
      </c>
      <c r="B9125" t="n">
        <v>0.22939195</v>
      </c>
    </row>
    <row r="9126">
      <c r="A9126" s="1" t="n">
        <v>42916.83333333334</v>
      </c>
      <c r="B9126" t="n">
        <v>0.22905575</v>
      </c>
    </row>
    <row r="9127">
      <c r="A9127" s="1" t="n">
        <v>42916.875</v>
      </c>
      <c r="B9127" t="n">
        <v>0.2287325333333333</v>
      </c>
    </row>
    <row r="9128">
      <c r="A9128" s="1" t="n">
        <v>42916.91666666666</v>
      </c>
      <c r="B9128" t="n">
        <v>0.228262075</v>
      </c>
    </row>
    <row r="9129">
      <c r="A9129" s="1" t="n">
        <v>42916.95833333334</v>
      </c>
      <c r="B9129" t="n">
        <v>0.2280134583333333</v>
      </c>
    </row>
    <row r="9130">
      <c r="A9130" s="1" t="n">
        <v>42917</v>
      </c>
      <c r="B9130" t="n">
        <v>0.2275988916666667</v>
      </c>
    </row>
    <row r="9131">
      <c r="A9131" s="1" t="n">
        <v>42917.04166666666</v>
      </c>
      <c r="B9131" t="n">
        <v>0.2272344333333333</v>
      </c>
    </row>
    <row r="9132">
      <c r="A9132" s="1" t="n">
        <v>42917.08333333334</v>
      </c>
      <c r="B9132" t="n">
        <v>0.227019925</v>
      </c>
    </row>
    <row r="9133">
      <c r="A9133" s="1" t="n">
        <v>42917.125</v>
      </c>
      <c r="B9133" t="n">
        <v>0.2265646333333333</v>
      </c>
    </row>
    <row r="9134">
      <c r="A9134" s="1" t="n">
        <v>42917.16666666666</v>
      </c>
      <c r="B9134" t="n">
        <v>0.226216175</v>
      </c>
    </row>
    <row r="9135">
      <c r="A9135" s="1" t="n">
        <v>42917.20833333334</v>
      </c>
      <c r="B9135" t="n">
        <v/>
      </c>
    </row>
    <row r="9136">
      <c r="A9136" s="1" t="n">
        <v>42917.25</v>
      </c>
      <c r="B9136" t="n">
        <v/>
      </c>
    </row>
    <row r="9137">
      <c r="A9137" s="1" t="n">
        <v>42917.29166666666</v>
      </c>
      <c r="B9137" t="n">
        <v>0.2252327083333333</v>
      </c>
    </row>
    <row r="9138">
      <c r="A9138" s="1" t="n">
        <v>42917.33333333334</v>
      </c>
      <c r="B9138" t="n">
        <v>0.2250651916666667</v>
      </c>
    </row>
    <row r="9139">
      <c r="A9139" s="1" t="n">
        <v>42917.375</v>
      </c>
      <c r="B9139" t="n">
        <v>0.2247677083333333</v>
      </c>
    </row>
    <row r="9140">
      <c r="A9140" s="1" t="n">
        <v>42917.41666666666</v>
      </c>
      <c r="B9140" t="n">
        <v>0.2243597416666666</v>
      </c>
    </row>
    <row r="9141">
      <c r="A9141" s="1" t="n">
        <v>42917.45833333334</v>
      </c>
      <c r="B9141" t="n">
        <v>0.223976225</v>
      </c>
    </row>
    <row r="9142">
      <c r="A9142" s="1" t="n">
        <v>42917.5</v>
      </c>
      <c r="B9142" t="n">
        <v>0.2236628</v>
      </c>
    </row>
    <row r="9143">
      <c r="A9143" s="1" t="n">
        <v>42917.54166666666</v>
      </c>
      <c r="B9143" t="n">
        <v>0.2230793416666667</v>
      </c>
    </row>
    <row r="9144">
      <c r="A9144" s="1" t="n">
        <v>42917.58333333334</v>
      </c>
      <c r="B9144" t="n">
        <v>0.222740025</v>
      </c>
    </row>
    <row r="9145">
      <c r="A9145" s="1" t="n">
        <v>42917.625</v>
      </c>
      <c r="B9145" t="n">
        <v>0.2221541</v>
      </c>
    </row>
    <row r="9146">
      <c r="A9146" s="1" t="n">
        <v>42917.66666666666</v>
      </c>
      <c r="B9146" t="n">
        <v>0.2218963916666667</v>
      </c>
    </row>
    <row r="9147">
      <c r="A9147" s="1" t="n">
        <v>42917.70833333334</v>
      </c>
      <c r="B9147" t="n">
        <v>0.2215752666666667</v>
      </c>
    </row>
    <row r="9148">
      <c r="A9148" s="1" t="n">
        <v>42917.75</v>
      </c>
      <c r="B9148" t="n">
        <v>0.2211913333333333</v>
      </c>
    </row>
    <row r="9149">
      <c r="A9149" s="1" t="n">
        <v>42917.79166666666</v>
      </c>
      <c r="B9149" t="n">
        <v>0.2210708916666667</v>
      </c>
    </row>
    <row r="9150">
      <c r="A9150" s="1" t="n">
        <v>42917.83333333334</v>
      </c>
      <c r="B9150" t="n">
        <v>0.2207628166666667</v>
      </c>
    </row>
    <row r="9151">
      <c r="A9151" s="1" t="n">
        <v>42917.875</v>
      </c>
      <c r="B9151" t="n">
        <v>0.2204138583333334</v>
      </c>
    </row>
    <row r="9152">
      <c r="A9152" s="1" t="n">
        <v>42917.91666666666</v>
      </c>
      <c r="B9152" t="n">
        <v>0.2202339916666667</v>
      </c>
    </row>
    <row r="9153">
      <c r="A9153" s="1" t="n">
        <v>42917.95833333334</v>
      </c>
      <c r="B9153" t="n">
        <v>0.2200530916666667</v>
      </c>
    </row>
    <row r="9154">
      <c r="A9154" s="1" t="n">
        <v>42918</v>
      </c>
      <c r="B9154" t="n">
        <v>0.2197193166666667</v>
      </c>
    </row>
    <row r="9155">
      <c r="A9155" s="1" t="n">
        <v>42918.04166666666</v>
      </c>
      <c r="B9155" t="n">
        <v>0.219408625</v>
      </c>
    </row>
    <row r="9156">
      <c r="A9156" s="1" t="n">
        <v>42918.08333333334</v>
      </c>
      <c r="B9156" t="n">
        <v>0.2192809166666667</v>
      </c>
    </row>
    <row r="9157">
      <c r="A9157" s="1" t="n">
        <v>42918.125</v>
      </c>
      <c r="B9157" t="n">
        <v>0.2190680583333333</v>
      </c>
    </row>
    <row r="9158">
      <c r="A9158" s="1" t="n">
        <v>42918.16666666666</v>
      </c>
      <c r="B9158" t="n">
        <v>0.2187381333333333</v>
      </c>
    </row>
    <row r="9159">
      <c r="A9159" s="1" t="n">
        <v>42918.20833333334</v>
      </c>
      <c r="B9159" t="n">
        <v/>
      </c>
    </row>
    <row r="9160">
      <c r="A9160" s="1" t="n">
        <v>42918.25</v>
      </c>
      <c r="B9160" t="n">
        <v/>
      </c>
    </row>
    <row r="9161">
      <c r="A9161" s="1" t="n">
        <v>42918.29166666666</v>
      </c>
      <c r="B9161" t="n">
        <v>0.2181800583333333</v>
      </c>
    </row>
    <row r="9162">
      <c r="A9162" s="1" t="n">
        <v>42918.33333333334</v>
      </c>
      <c r="B9162" t="n">
        <v>0.2178957666666667</v>
      </c>
    </row>
    <row r="9163">
      <c r="A9163" s="1" t="n">
        <v>42918.375</v>
      </c>
      <c r="B9163" t="n">
        <v>0.2175598583333333</v>
      </c>
    </row>
    <row r="9164">
      <c r="A9164" s="1" t="n">
        <v>42918.41666666666</v>
      </c>
      <c r="B9164" t="n">
        <v>0.217239975</v>
      </c>
    </row>
    <row r="9165">
      <c r="A9165" s="1" t="n">
        <v>42918.45833333334</v>
      </c>
      <c r="B9165" t="n">
        <v>0.2170773916666666</v>
      </c>
    </row>
    <row r="9166">
      <c r="A9166" s="1" t="n">
        <v>42918.5</v>
      </c>
      <c r="B9166" t="n">
        <v>0.216742575</v>
      </c>
    </row>
    <row r="9167">
      <c r="A9167" s="1" t="n">
        <v>42918.54166666666</v>
      </c>
      <c r="B9167" t="n">
        <v>0.216224325</v>
      </c>
    </row>
    <row r="9168">
      <c r="A9168" s="1" t="n">
        <v>42918.58333333334</v>
      </c>
      <c r="B9168" t="n">
        <v>0.2159930666666666</v>
      </c>
    </row>
    <row r="9169">
      <c r="A9169" s="1" t="n">
        <v>42918.625</v>
      </c>
      <c r="B9169" t="n">
        <v>0.2155899</v>
      </c>
    </row>
    <row r="9170">
      <c r="A9170" s="1" t="n">
        <v>42918.66666666666</v>
      </c>
      <c r="B9170" t="n">
        <v>0.21526785</v>
      </c>
    </row>
    <row r="9171">
      <c r="A9171" s="1" t="n">
        <v>42918.70833333334</v>
      </c>
      <c r="B9171" t="n">
        <v>0.2151366833333333</v>
      </c>
    </row>
    <row r="9172">
      <c r="A9172" s="1" t="n">
        <v>42918.75</v>
      </c>
      <c r="B9172" t="n">
        <v>0.214908025</v>
      </c>
    </row>
    <row r="9173">
      <c r="A9173" s="1" t="n">
        <v>42918.79166666666</v>
      </c>
      <c r="B9173" t="n">
        <v>0.2146475</v>
      </c>
    </row>
    <row r="9174">
      <c r="A9174" s="1" t="n">
        <v>42918.83333333334</v>
      </c>
      <c r="B9174" t="n">
        <v>0.2144531</v>
      </c>
    </row>
    <row r="9175">
      <c r="A9175" s="1" t="n">
        <v>42918.875</v>
      </c>
      <c r="B9175" t="n">
        <v>0.2143264416666667</v>
      </c>
    </row>
    <row r="9176">
      <c r="A9176" s="1" t="n">
        <v>42918.91666666666</v>
      </c>
      <c r="B9176" t="n">
        <v>0.2141343333333333</v>
      </c>
    </row>
    <row r="9177">
      <c r="A9177" s="1" t="n">
        <v>42918.95833333334</v>
      </c>
      <c r="B9177" t="n">
        <v>0.2139249666666667</v>
      </c>
    </row>
    <row r="9178">
      <c r="A9178" s="1" t="n">
        <v>42919</v>
      </c>
      <c r="B9178" t="n">
        <v>0.213634025</v>
      </c>
    </row>
    <row r="9179">
      <c r="A9179" s="1" t="n">
        <v>42919.04166666666</v>
      </c>
      <c r="B9179" t="n">
        <v>0.21343895</v>
      </c>
    </row>
    <row r="9180">
      <c r="A9180" s="1" t="n">
        <v>42919.08333333334</v>
      </c>
      <c r="B9180" t="n">
        <v>0.2134276</v>
      </c>
    </row>
    <row r="9181">
      <c r="A9181" s="1" t="n">
        <v>42919.125</v>
      </c>
      <c r="B9181" t="n">
        <v>0.21322715</v>
      </c>
    </row>
    <row r="9182">
      <c r="A9182" s="1" t="n">
        <v>42919.16666666666</v>
      </c>
      <c r="B9182" t="n">
        <v/>
      </c>
    </row>
    <row r="9183">
      <c r="A9183" s="1" t="n">
        <v>42919.20833333334</v>
      </c>
      <c r="B9183" t="n">
        <v/>
      </c>
    </row>
    <row r="9184">
      <c r="A9184" s="1" t="n">
        <v>42919.25</v>
      </c>
      <c r="B9184" t="n">
        <v/>
      </c>
    </row>
    <row r="9185">
      <c r="A9185" s="1" t="n">
        <v>42919.29166666666</v>
      </c>
      <c r="B9185" t="n">
        <v>0.2124432916666667</v>
      </c>
    </row>
    <row r="9186">
      <c r="A9186" s="1" t="n">
        <v>42919.33333333334</v>
      </c>
      <c r="B9186" t="n">
        <v>0.2123289333333333</v>
      </c>
    </row>
    <row r="9187">
      <c r="A9187" s="1" t="n">
        <v>42919.375</v>
      </c>
      <c r="B9187" t="n">
        <v>0.2121385833333334</v>
      </c>
    </row>
    <row r="9188">
      <c r="A9188" s="1" t="n">
        <v>42919.41666666666</v>
      </c>
      <c r="B9188" t="n">
        <v>0.211940725</v>
      </c>
    </row>
    <row r="9189">
      <c r="A9189" s="1" t="n">
        <v>42919.45833333334</v>
      </c>
      <c r="B9189" t="n">
        <v>0.2116179</v>
      </c>
    </row>
    <row r="9190">
      <c r="A9190" s="1" t="n">
        <v>42919.5</v>
      </c>
      <c r="B9190" t="n">
        <v>0.2113367416666667</v>
      </c>
    </row>
    <row r="9191">
      <c r="A9191" s="1" t="n">
        <v>42919.54166666666</v>
      </c>
      <c r="B9191" t="n">
        <v>0.2112096833333333</v>
      </c>
    </row>
    <row r="9192">
      <c r="A9192" s="1" t="n">
        <v>42919.58333333334</v>
      </c>
      <c r="B9192" t="n">
        <v>0.2110584666666667</v>
      </c>
    </row>
    <row r="9193">
      <c r="A9193" s="1" t="n">
        <v>42919.625</v>
      </c>
      <c r="B9193" t="n">
        <v>0.2107582</v>
      </c>
    </row>
    <row r="9194">
      <c r="A9194" s="1" t="n">
        <v>42919.66666666666</v>
      </c>
      <c r="B9194" t="n">
        <v>0.2105112916666667</v>
      </c>
    </row>
    <row r="9195">
      <c r="A9195" s="1" t="n">
        <v>42919.70833333334</v>
      </c>
      <c r="B9195" t="n">
        <v>0.2102688416666667</v>
      </c>
    </row>
    <row r="9196">
      <c r="A9196" s="1" t="n">
        <v>42919.75</v>
      </c>
      <c r="B9196" t="n">
        <v>0.2102102416666667</v>
      </c>
    </row>
    <row r="9197">
      <c r="A9197" s="1" t="n">
        <v>42919.79166666666</v>
      </c>
      <c r="B9197" t="n">
        <v>0.2100592583333334</v>
      </c>
    </row>
    <row r="9198">
      <c r="A9198" s="1" t="n">
        <v>42919.83333333334</v>
      </c>
      <c r="B9198" t="n">
        <v>0.2097697166666667</v>
      </c>
    </row>
    <row r="9199">
      <c r="A9199" s="1" t="n">
        <v>42919.875</v>
      </c>
      <c r="B9199" t="n">
        <v>0.2096548333333333</v>
      </c>
    </row>
    <row r="9200">
      <c r="A9200" s="1" t="n">
        <v>42919.91666666666</v>
      </c>
      <c r="B9200" t="n">
        <v>0.2095437083333333</v>
      </c>
    </row>
    <row r="9201">
      <c r="A9201" s="1" t="n">
        <v>42919.95833333334</v>
      </c>
      <c r="B9201" t="n">
        <v>0.20949805</v>
      </c>
    </row>
    <row r="9202">
      <c r="A9202" s="1" t="n">
        <v>42920</v>
      </c>
      <c r="B9202" t="n">
        <v>0.2093482666666666</v>
      </c>
    </row>
    <row r="9203">
      <c r="A9203" s="1" t="n">
        <v>42920.04166666666</v>
      </c>
      <c r="B9203" t="n">
        <v>0.2091165583333333</v>
      </c>
    </row>
    <row r="9204">
      <c r="A9204" s="1" t="n">
        <v>42920.08333333334</v>
      </c>
      <c r="B9204" t="n">
        <v>0.2089685083333333</v>
      </c>
    </row>
    <row r="9205">
      <c r="A9205" s="1" t="n">
        <v>42920.125</v>
      </c>
      <c r="B9205" t="n">
        <v>0.2087395916666667</v>
      </c>
    </row>
    <row r="9206">
      <c r="A9206" s="1" t="n">
        <v>42920.16666666666</v>
      </c>
      <c r="B9206" t="n">
        <v>0.2086882272727273</v>
      </c>
    </row>
    <row r="9207">
      <c r="A9207" s="1" t="n">
        <v>42920.20833333334</v>
      </c>
      <c r="B9207" t="n">
        <v/>
      </c>
    </row>
    <row r="9208">
      <c r="A9208" s="1" t="n">
        <v>42920.25</v>
      </c>
      <c r="B9208" t="n">
        <v/>
      </c>
    </row>
    <row r="9209">
      <c r="A9209" s="1" t="n">
        <v>42920.29166666666</v>
      </c>
      <c r="B9209" t="n">
        <v>0.2083842833333333</v>
      </c>
    </row>
    <row r="9210">
      <c r="A9210" s="1" t="n">
        <v>42920.33333333334</v>
      </c>
      <c r="B9210" t="n">
        <v>0.2082032083333334</v>
      </c>
    </row>
    <row r="9211">
      <c r="A9211" s="1" t="n">
        <v>42920.375</v>
      </c>
      <c r="B9211" t="n">
        <v>0.2081121583333333</v>
      </c>
    </row>
    <row r="9212">
      <c r="A9212" s="1" t="n">
        <v>42920.41666666666</v>
      </c>
      <c r="B9212" t="n">
        <v>0.2078252083333333</v>
      </c>
    </row>
    <row r="9213">
      <c r="A9213" s="1" t="n">
        <v>42920.45833333334</v>
      </c>
      <c r="B9213" t="n">
        <v>0.2075715916666667</v>
      </c>
    </row>
    <row r="9214">
      <c r="A9214" s="1" t="n">
        <v>42920.5</v>
      </c>
      <c r="B9214" t="n">
        <v>0.2074041666666666</v>
      </c>
    </row>
    <row r="9215">
      <c r="A9215" s="1" t="n">
        <v>42920.54166666666</v>
      </c>
      <c r="B9215" t="n">
        <v>0.2073025583333333</v>
      </c>
    </row>
    <row r="9216">
      <c r="A9216" s="1" t="n">
        <v>42920.58333333334</v>
      </c>
      <c r="B9216" t="n">
        <v>0.2070416416666667</v>
      </c>
    </row>
    <row r="9217">
      <c r="A9217" s="1" t="n">
        <v>42920.625</v>
      </c>
      <c r="B9217" t="n">
        <v>0.2067562916666666</v>
      </c>
    </row>
    <row r="9218">
      <c r="A9218" s="1" t="n">
        <v>42920.66666666666</v>
      </c>
      <c r="B9218" t="n">
        <v>0.20653355</v>
      </c>
    </row>
    <row r="9219">
      <c r="A9219" s="1" t="n">
        <v>42920.70833333334</v>
      </c>
      <c r="B9219" t="n">
        <v>0.206435825</v>
      </c>
    </row>
    <row r="9220">
      <c r="A9220" s="1" t="n">
        <v>42920.75</v>
      </c>
      <c r="B9220" t="n">
        <v>0.20628525</v>
      </c>
    </row>
    <row r="9221">
      <c r="A9221" s="1" t="n">
        <v>42920.79166666666</v>
      </c>
      <c r="B9221" t="n">
        <v>0.206175325</v>
      </c>
    </row>
    <row r="9222">
      <c r="A9222" s="1" t="n">
        <v>42920.83333333334</v>
      </c>
      <c r="B9222" t="n">
        <v>0.2059181</v>
      </c>
    </row>
    <row r="9223">
      <c r="A9223" s="1" t="n">
        <v>42920.875</v>
      </c>
      <c r="B9223" t="n">
        <v>0.2059015666666667</v>
      </c>
    </row>
    <row r="9224">
      <c r="A9224" s="1" t="n">
        <v>42920.91666666666</v>
      </c>
      <c r="B9224" t="n">
        <v>0.205718675</v>
      </c>
    </row>
    <row r="9225">
      <c r="A9225" s="1" t="n">
        <v>42920.95833333334</v>
      </c>
      <c r="B9225" t="n">
        <v>0.2057501166666666</v>
      </c>
    </row>
    <row r="9226">
      <c r="A9226" s="1" t="n">
        <v>42921</v>
      </c>
      <c r="B9226" t="n">
        <v>0.2056387083333333</v>
      </c>
    </row>
    <row r="9227">
      <c r="A9227" s="1" t="n">
        <v>42921.04166666666</v>
      </c>
      <c r="B9227" t="n">
        <v>0.2055038</v>
      </c>
    </row>
    <row r="9228">
      <c r="A9228" s="1" t="n">
        <v>42921.08333333334</v>
      </c>
      <c r="B9228" t="n">
        <v>0.2054222583333334</v>
      </c>
    </row>
    <row r="9229">
      <c r="A9229" s="1" t="n">
        <v>42921.125</v>
      </c>
      <c r="B9229" t="n">
        <v>0.2051616916666667</v>
      </c>
    </row>
    <row r="9230">
      <c r="A9230" s="1" t="n">
        <v>42921.16666666666</v>
      </c>
      <c r="B9230" t="n">
        <v>0.2051288111111111</v>
      </c>
    </row>
    <row r="9231">
      <c r="A9231" s="1" t="n">
        <v>42921.20833333334</v>
      </c>
      <c r="B9231" t="n">
        <v/>
      </c>
    </row>
    <row r="9232">
      <c r="A9232" s="1" t="n">
        <v>42921.25</v>
      </c>
      <c r="B9232" t="n">
        <v/>
      </c>
    </row>
    <row r="9233">
      <c r="A9233" s="1" t="n">
        <v>42921.29166666666</v>
      </c>
      <c r="B9233" t="n">
        <v>0.20488155</v>
      </c>
    </row>
    <row r="9234">
      <c r="A9234" s="1" t="n">
        <v>42921.33333333334</v>
      </c>
      <c r="B9234" t="n">
        <v>0.2047974166666666</v>
      </c>
    </row>
    <row r="9235">
      <c r="A9235" s="1" t="n">
        <v>42921.375</v>
      </c>
      <c r="B9235" t="n">
        <v>0.2045909083333333</v>
      </c>
    </row>
    <row r="9236">
      <c r="A9236" s="1" t="n">
        <v>42921.41666666666</v>
      </c>
      <c r="B9236" t="n">
        <v>0.2045674833333333</v>
      </c>
    </row>
    <row r="9237">
      <c r="A9237" s="1" t="n">
        <v>42921.45833333334</v>
      </c>
      <c r="B9237" t="n">
        <v>0.2043461333333333</v>
      </c>
    </row>
    <row r="9238">
      <c r="A9238" s="1" t="n">
        <v>42921.5</v>
      </c>
      <c r="B9238" t="n">
        <v>0.2040461833333334</v>
      </c>
    </row>
    <row r="9239">
      <c r="A9239" s="1" t="n">
        <v>42921.54166666666</v>
      </c>
      <c r="B9239" t="n">
        <v>0.2037176583333333</v>
      </c>
    </row>
    <row r="9240">
      <c r="A9240" s="1" t="n">
        <v>42921.58333333334</v>
      </c>
      <c r="B9240" t="n">
        <v>0.20353485</v>
      </c>
    </row>
    <row r="9241">
      <c r="A9241" s="1" t="n">
        <v>42921.625</v>
      </c>
      <c r="B9241" t="n">
        <v>0.2034057833333333</v>
      </c>
    </row>
    <row r="9242">
      <c r="A9242" s="1" t="n">
        <v>42921.66666666666</v>
      </c>
      <c r="B9242" t="n">
        <v>0.2031726833333334</v>
      </c>
    </row>
    <row r="9243">
      <c r="A9243" s="1" t="n">
        <v>42921.70833333334</v>
      </c>
      <c r="B9243" t="n">
        <v>0.2028998583333333</v>
      </c>
    </row>
    <row r="9244">
      <c r="A9244" s="1" t="n">
        <v>42921.75</v>
      </c>
      <c r="B9244" t="n">
        <v>0.202899875</v>
      </c>
    </row>
    <row r="9245">
      <c r="A9245" s="1" t="n">
        <v>42921.79166666666</v>
      </c>
      <c r="B9245" t="n">
        <v>0.202769325</v>
      </c>
    </row>
    <row r="9246">
      <c r="A9246" s="1" t="n">
        <v>42921.83333333334</v>
      </c>
      <c r="B9246" t="n">
        <v>0.2027735666666667</v>
      </c>
    </row>
    <row r="9247">
      <c r="A9247" s="1" t="n">
        <v>42921.875</v>
      </c>
      <c r="B9247" t="n">
        <v>0.2027173583333333</v>
      </c>
    </row>
    <row r="9248">
      <c r="A9248" s="1" t="n">
        <v>42921.91666666666</v>
      </c>
      <c r="B9248" t="n">
        <v>0.2024945833333333</v>
      </c>
    </row>
    <row r="9249">
      <c r="A9249" s="1" t="n">
        <v>42921.95833333334</v>
      </c>
      <c r="B9249" t="n">
        <v>0.2024409916666667</v>
      </c>
    </row>
    <row r="9250">
      <c r="A9250" s="1" t="n">
        <v>42922</v>
      </c>
      <c r="B9250" t="n">
        <v>0.2023668416666667</v>
      </c>
    </row>
    <row r="9251">
      <c r="A9251" s="1" t="n">
        <v>42922.04166666666</v>
      </c>
      <c r="B9251" t="n">
        <v>0.202141025</v>
      </c>
    </row>
    <row r="9252">
      <c r="A9252" s="1" t="n">
        <v>42922.08333333334</v>
      </c>
      <c r="B9252" t="n">
        <v>0.2020933083333334</v>
      </c>
    </row>
    <row r="9253">
      <c r="A9253" s="1" t="n">
        <v>42922.125</v>
      </c>
      <c r="B9253" t="n">
        <v>0.2020943666666667</v>
      </c>
    </row>
    <row r="9254">
      <c r="A9254" s="1" t="n">
        <v>42922.16666666666</v>
      </c>
      <c r="B9254" t="n">
        <v>0.2019614083333333</v>
      </c>
    </row>
    <row r="9255">
      <c r="A9255" s="1" t="n">
        <v>42922.20833333334</v>
      </c>
      <c r="B9255" t="n">
        <v/>
      </c>
    </row>
    <row r="9256">
      <c r="A9256" s="1" t="n">
        <v>42922.25</v>
      </c>
      <c r="B9256" t="n">
        <v/>
      </c>
    </row>
    <row r="9257">
      <c r="A9257" s="1" t="n">
        <v>42922.29166666666</v>
      </c>
      <c r="B9257" t="n">
        <v>0.2019031666666667</v>
      </c>
    </row>
    <row r="9258">
      <c r="A9258" s="1" t="n">
        <v>42922.33333333334</v>
      </c>
      <c r="B9258" t="n">
        <v>0.2017273166666667</v>
      </c>
    </row>
    <row r="9259">
      <c r="A9259" s="1" t="n">
        <v>42922.375</v>
      </c>
      <c r="B9259" t="n">
        <v>0.2016521333333333</v>
      </c>
    </row>
    <row r="9260">
      <c r="A9260" s="1" t="n">
        <v>42922.41666666666</v>
      </c>
      <c r="B9260" t="n">
        <v>0.2016055666666667</v>
      </c>
    </row>
    <row r="9261">
      <c r="A9261" s="1" t="n">
        <v>42922.45833333334</v>
      </c>
      <c r="B9261" t="n">
        <v>0.2013393416666667</v>
      </c>
    </row>
    <row r="9262">
      <c r="A9262" s="1" t="n">
        <v>42922.5</v>
      </c>
      <c r="B9262" t="n">
        <v>0.2011621166666667</v>
      </c>
    </row>
    <row r="9263">
      <c r="A9263" s="1" t="n">
        <v>42922.54166666666</v>
      </c>
      <c r="B9263" t="n">
        <v>0.2009109</v>
      </c>
    </row>
    <row r="9264">
      <c r="A9264" s="1" t="n">
        <v>42922.58333333334</v>
      </c>
      <c r="B9264" t="n">
        <v>0.2006989166666666</v>
      </c>
    </row>
    <row r="9265">
      <c r="A9265" s="1" t="n">
        <v>42922.625</v>
      </c>
      <c r="B9265" t="n">
        <v>0.2006169583333333</v>
      </c>
    </row>
    <row r="9266">
      <c r="A9266" s="1" t="n">
        <v>42922.66666666666</v>
      </c>
      <c r="B9266" t="n">
        <v>0.2004943583333333</v>
      </c>
    </row>
    <row r="9267">
      <c r="A9267" s="1" t="n">
        <v>42922.70833333334</v>
      </c>
      <c r="B9267" t="n">
        <v>0.2002476416666667</v>
      </c>
    </row>
    <row r="9268">
      <c r="A9268" s="1" t="n">
        <v>42922.75</v>
      </c>
      <c r="B9268" t="n">
        <v>0.2001736666666667</v>
      </c>
    </row>
    <row r="9269">
      <c r="A9269" s="1" t="n">
        <v>42922.79166666666</v>
      </c>
      <c r="B9269" t="n">
        <v>0.2001214083333333</v>
      </c>
    </row>
    <row r="9270">
      <c r="A9270" s="1" t="n">
        <v>42922.83333333334</v>
      </c>
      <c r="B9270" t="n">
        <v>0.1999857416666667</v>
      </c>
    </row>
    <row r="9271">
      <c r="A9271" s="1" t="n">
        <v>42922.875</v>
      </c>
      <c r="B9271" t="n">
        <v>0.2000131833333333</v>
      </c>
    </row>
    <row r="9272">
      <c r="A9272" s="1" t="n">
        <v>42922.91666666666</v>
      </c>
      <c r="B9272" t="n">
        <v>0.2000459083333333</v>
      </c>
    </row>
    <row r="9273">
      <c r="A9273" s="1" t="n">
        <v>42922.95833333334</v>
      </c>
      <c r="B9273" t="n">
        <v>0.1999102666666667</v>
      </c>
    </row>
    <row r="9274">
      <c r="A9274" s="1" t="n">
        <v>42923</v>
      </c>
      <c r="B9274" t="n">
        <v>0.1997793166666667</v>
      </c>
    </row>
    <row r="9275">
      <c r="A9275" s="1" t="n">
        <v>42923.04166666666</v>
      </c>
      <c r="B9275" t="n">
        <v>0.1997693</v>
      </c>
    </row>
    <row r="9276">
      <c r="A9276" s="1" t="n">
        <v>42923.08333333334</v>
      </c>
      <c r="B9276" t="n">
        <v>0.1996749</v>
      </c>
    </row>
    <row r="9277">
      <c r="A9277" s="1" t="n">
        <v>42923.125</v>
      </c>
      <c r="B9277" t="n">
        <v>0.1994628166666667</v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>0.1991507</v>
      </c>
    </row>
    <row r="9282">
      <c r="A9282" s="1" t="n">
        <v>42923.33333333334</v>
      </c>
      <c r="B9282" t="n">
        <v>0.1990837833333333</v>
      </c>
    </row>
    <row r="9283">
      <c r="A9283" s="1" t="n">
        <v>42923.375</v>
      </c>
      <c r="B9283" t="n">
        <v>0.199076925</v>
      </c>
    </row>
    <row r="9284">
      <c r="A9284" s="1" t="n">
        <v>42923.41666666666</v>
      </c>
      <c r="B9284" t="n">
        <v>0.1990278916666667</v>
      </c>
    </row>
    <row r="9285">
      <c r="A9285" s="1" t="n">
        <v>42923.45833333334</v>
      </c>
      <c r="B9285" t="n">
        <v>0.1988524333333333</v>
      </c>
    </row>
    <row r="9286">
      <c r="A9286" s="1" t="n">
        <v>42923.5</v>
      </c>
      <c r="B9286" t="n">
        <v>0.1988498166666667</v>
      </c>
    </row>
    <row r="9287">
      <c r="A9287" s="1" t="n">
        <v>42923.54166666666</v>
      </c>
      <c r="B9287" t="n">
        <v>0.1988250416666667</v>
      </c>
    </row>
    <row r="9288">
      <c r="A9288" s="1" t="n">
        <v>42923.58333333334</v>
      </c>
      <c r="B9288" t="n">
        <v>0.198625375</v>
      </c>
    </row>
    <row r="9289">
      <c r="A9289" s="1" t="n">
        <v>42923.625</v>
      </c>
      <c r="B9289" t="n">
        <v>0.1984406</v>
      </c>
    </row>
    <row r="9290">
      <c r="A9290" s="1" t="n">
        <v>42923.66666666666</v>
      </c>
      <c r="B9290" t="n">
        <v>0.198261075</v>
      </c>
    </row>
    <row r="9291">
      <c r="A9291" s="1" t="n">
        <v>42923.70833333334</v>
      </c>
      <c r="B9291" t="n">
        <v>0.19812535</v>
      </c>
    </row>
    <row r="9292">
      <c r="A9292" s="1" t="n">
        <v>42923.75</v>
      </c>
      <c r="B9292" t="n">
        <v>0.19803225</v>
      </c>
    </row>
    <row r="9293">
      <c r="A9293" s="1" t="n">
        <v>42923.79166666666</v>
      </c>
      <c r="B9293" t="n">
        <v>0.1980922166666667</v>
      </c>
    </row>
    <row r="9294">
      <c r="A9294" s="1" t="n">
        <v>42923.83333333334</v>
      </c>
      <c r="B9294" t="n">
        <v>0.1980843166666667</v>
      </c>
    </row>
    <row r="9295">
      <c r="A9295" s="1" t="n">
        <v>42923.875</v>
      </c>
      <c r="B9295" t="n">
        <v>0.19792495</v>
      </c>
    </row>
    <row r="9296">
      <c r="A9296" s="1" t="n">
        <v>42923.91666666666</v>
      </c>
      <c r="B9296" t="n">
        <v>0.197879225</v>
      </c>
    </row>
    <row r="9297">
      <c r="A9297" s="1" t="n">
        <v>42923.95833333334</v>
      </c>
      <c r="B9297" t="n">
        <v>0.197872925</v>
      </c>
    </row>
    <row r="9298">
      <c r="A9298" s="1" t="n">
        <v>42924</v>
      </c>
      <c r="B9298" t="n">
        <v>0.1978387333333333</v>
      </c>
    </row>
    <row r="9299">
      <c r="A9299" s="1" t="n">
        <v>42924.04166666666</v>
      </c>
      <c r="B9299" t="n">
        <v>0.1976920166666667</v>
      </c>
    </row>
    <row r="9300">
      <c r="A9300" s="1" t="n">
        <v>42924.08333333334</v>
      </c>
      <c r="B9300" t="n">
        <v>0.1975400666666667</v>
      </c>
    </row>
    <row r="9301">
      <c r="A9301" s="1" t="n">
        <v>42924.125</v>
      </c>
      <c r="B9301" t="n">
        <v>0.1975159818181818</v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>0.197198025</v>
      </c>
    </row>
    <row r="9306">
      <c r="A9306" s="1" t="n">
        <v>42924.33333333334</v>
      </c>
      <c r="B9306" t="n">
        <v>0.1971534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0.1890011166666667</v>
      </c>
    </row>
    <row r="9406">
      <c r="A9406" s="1" t="n">
        <v>42928.5</v>
      </c>
      <c r="B9406" t="n">
        <v>0.1887352166666667</v>
      </c>
    </row>
    <row r="9407">
      <c r="A9407" s="1" t="n">
        <v>42928.54166666666</v>
      </c>
      <c r="B9407" t="n">
        <v>0.1885015</v>
      </c>
    </row>
    <row r="9408">
      <c r="A9408" s="1" t="n">
        <v>42928.58333333334</v>
      </c>
      <c r="B9408" t="n">
        <v>0.18836245</v>
      </c>
    </row>
    <row r="9409">
      <c r="A9409" s="1" t="n">
        <v>42928.625</v>
      </c>
      <c r="B9409" t="n">
        <v>0.1880679583333333</v>
      </c>
    </row>
    <row r="9410">
      <c r="A9410" s="1" t="n">
        <v>42928.66666666666</v>
      </c>
      <c r="B9410" t="n">
        <v>0.18776764</v>
      </c>
    </row>
    <row r="9411">
      <c r="A9411" s="1" t="n">
        <v>42928.70833333334</v>
      </c>
      <c r="B9411" t="n">
        <v>0.187611525</v>
      </c>
    </row>
    <row r="9412">
      <c r="A9412" s="1" t="n">
        <v>42928.75</v>
      </c>
      <c r="B9412" t="n">
        <v>0.1876430083333333</v>
      </c>
    </row>
    <row r="9413">
      <c r="A9413" s="1" t="n">
        <v>42928.79166666666</v>
      </c>
      <c r="B9413" t="n">
        <v>0.187464975</v>
      </c>
    </row>
    <row r="9414">
      <c r="A9414" s="1" t="n">
        <v>42928.83333333334</v>
      </c>
      <c r="B9414" t="n">
        <v>0.1873824</v>
      </c>
    </row>
    <row r="9415">
      <c r="A9415" s="1" t="n">
        <v>42928.875</v>
      </c>
      <c r="B9415" t="n">
        <v>0.187363825</v>
      </c>
    </row>
    <row r="9416">
      <c r="A9416" s="1" t="n">
        <v>42928.91666666666</v>
      </c>
      <c r="B9416" t="n">
        <v>0.187272025</v>
      </c>
    </row>
    <row r="9417">
      <c r="A9417" s="1" t="n">
        <v>42928.95833333334</v>
      </c>
      <c r="B9417" t="n">
        <v>0.187115775</v>
      </c>
    </row>
    <row r="9418">
      <c r="A9418" s="1" t="n">
        <v>42929</v>
      </c>
      <c r="B9418" t="n">
        <v>0.1870471583333333</v>
      </c>
    </row>
    <row r="9419">
      <c r="A9419" s="1" t="n">
        <v>42929.04166666666</v>
      </c>
      <c r="B9419" t="n">
        <v>0.1870641916666667</v>
      </c>
    </row>
    <row r="9420">
      <c r="A9420" s="1" t="n">
        <v>42929.08333333334</v>
      </c>
      <c r="B9420" t="n">
        <v>0.1870796666666667</v>
      </c>
    </row>
    <row r="9421">
      <c r="A9421" s="1" t="n">
        <v>42929.125</v>
      </c>
      <c r="B9421" t="n">
        <v/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>0.18688928</v>
      </c>
    </row>
    <row r="9426">
      <c r="A9426" s="1" t="n">
        <v>42929.33333333334</v>
      </c>
      <c r="B9426" t="n">
        <v>0.1867642166666667</v>
      </c>
    </row>
    <row r="9427">
      <c r="A9427" s="1" t="n">
        <v>42929.375</v>
      </c>
      <c r="B9427" t="n">
        <v>0.1867126666666667</v>
      </c>
    </row>
    <row r="9428">
      <c r="A9428" s="1" t="n">
        <v>42929.41666666666</v>
      </c>
      <c r="B9428" t="n">
        <v>0.1865807416666667</v>
      </c>
    </row>
    <row r="9429">
      <c r="A9429" s="1" t="n">
        <v>42929.45833333334</v>
      </c>
      <c r="B9429" t="n">
        <v>0.1863948416666667</v>
      </c>
    </row>
    <row r="9430">
      <c r="A9430" s="1" t="n">
        <v>42929.5</v>
      </c>
      <c r="B9430" t="n">
        <v>0.1859840583333333</v>
      </c>
    </row>
    <row r="9431">
      <c r="A9431" s="1" t="n">
        <v>42929.54166666666</v>
      </c>
      <c r="B9431" t="n">
        <v>0.18569135</v>
      </c>
    </row>
    <row r="9432">
      <c r="A9432" s="1" t="n">
        <v>42929.58333333334</v>
      </c>
      <c r="B9432" t="n">
        <v>0.1854975166666667</v>
      </c>
    </row>
    <row r="9433">
      <c r="A9433" s="1" t="n">
        <v>42929.625</v>
      </c>
      <c r="B9433" t="n">
        <v>0.18522925</v>
      </c>
    </row>
    <row r="9434">
      <c r="A9434" s="1" t="n">
        <v>42929.66666666666</v>
      </c>
      <c r="B9434" t="n">
        <v>0.185166025</v>
      </c>
    </row>
    <row r="9435">
      <c r="A9435" s="1" t="n">
        <v>42929.70833333334</v>
      </c>
      <c r="B9435" t="n">
        <v>0.1849559833333333</v>
      </c>
    </row>
    <row r="9436">
      <c r="A9436" s="1" t="n">
        <v>42929.75</v>
      </c>
      <c r="B9436" t="n">
        <v>0.1849837083333333</v>
      </c>
    </row>
    <row r="9437">
      <c r="A9437" s="1" t="n">
        <v>42929.79166666666</v>
      </c>
      <c r="B9437" t="n">
        <v>0.1850371333333334</v>
      </c>
    </row>
    <row r="9438">
      <c r="A9438" s="1" t="n">
        <v>42929.83333333334</v>
      </c>
      <c r="B9438" t="n">
        <v>0.1850011666666667</v>
      </c>
    </row>
    <row r="9439">
      <c r="A9439" s="1" t="n">
        <v>42929.875</v>
      </c>
      <c r="B9439" t="n">
        <v>0.184901525</v>
      </c>
    </row>
    <row r="9440">
      <c r="A9440" s="1" t="n">
        <v>42929.91666666666</v>
      </c>
      <c r="B9440" t="n">
        <v>0.1848167916666667</v>
      </c>
    </row>
    <row r="9441">
      <c r="A9441" s="1" t="n">
        <v>42929.95833333334</v>
      </c>
      <c r="B9441" t="n">
        <v>0.1847870166666667</v>
      </c>
    </row>
    <row r="9442">
      <c r="A9442" s="1" t="n">
        <v>42930</v>
      </c>
      <c r="B9442" t="n">
        <v>0.184784475</v>
      </c>
    </row>
    <row r="9443">
      <c r="A9443" s="1" t="n">
        <v>42930.04166666666</v>
      </c>
      <c r="B9443" t="n">
        <v>0.1847788083333333</v>
      </c>
    </row>
    <row r="9444">
      <c r="A9444" s="1" t="n">
        <v>42930.08333333334</v>
      </c>
      <c r="B9444" t="n">
        <v>0.1847516</v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>0.184434975</v>
      </c>
    </row>
    <row r="9450">
      <c r="A9450" s="1" t="n">
        <v>42930.33333333334</v>
      </c>
      <c r="B9450" t="n">
        <v>0.1844201166666667</v>
      </c>
    </row>
    <row r="9451">
      <c r="A9451" s="1" t="n">
        <v>42930.375</v>
      </c>
      <c r="B9451" t="n">
        <v>0.1843693166666667</v>
      </c>
    </row>
    <row r="9452">
      <c r="A9452" s="1" t="n">
        <v>42930.41666666666</v>
      </c>
      <c r="B9452" t="n">
        <v>0.1841180166666667</v>
      </c>
    </row>
    <row r="9453">
      <c r="A9453" s="1" t="n">
        <v>42930.45833333334</v>
      </c>
      <c r="B9453" t="n">
        <v>0.184040575</v>
      </c>
    </row>
    <row r="9454">
      <c r="A9454" s="1" t="n">
        <v>42930.5</v>
      </c>
      <c r="B9454" t="n">
        <v>0.1838391666666667</v>
      </c>
    </row>
    <row r="9455">
      <c r="A9455" s="1" t="n">
        <v>42930.54166666666</v>
      </c>
      <c r="B9455" t="n">
        <v>0.1837033583333333</v>
      </c>
    </row>
    <row r="9456">
      <c r="A9456" s="1" t="n">
        <v>42930.58333333334</v>
      </c>
      <c r="B9456" t="n">
        <v>0.18335195</v>
      </c>
    </row>
    <row r="9457">
      <c r="A9457" s="1" t="n">
        <v>42930.625</v>
      </c>
      <c r="B9457" t="n">
        <v>0.1831078166666667</v>
      </c>
    </row>
    <row r="9458">
      <c r="A9458" s="1" t="n">
        <v>42930.66666666666</v>
      </c>
      <c r="B9458" t="n">
        <v>0.1830643083333333</v>
      </c>
    </row>
    <row r="9459">
      <c r="A9459" s="1" t="n">
        <v>42930.70833333334</v>
      </c>
      <c r="B9459" t="n">
        <v>0.1829573333333333</v>
      </c>
    </row>
    <row r="9460">
      <c r="A9460" s="1" t="n">
        <v>42930.75</v>
      </c>
      <c r="B9460" t="n">
        <v>0.1829420083333333</v>
      </c>
    </row>
    <row r="9461">
      <c r="A9461" s="1" t="n">
        <v>42930.79166666666</v>
      </c>
      <c r="B9461" t="n">
        <v>0.1829338166666667</v>
      </c>
    </row>
    <row r="9462">
      <c r="A9462" s="1" t="n">
        <v>42930.83333333334</v>
      </c>
      <c r="B9462" t="n">
        <v>0.1829297</v>
      </c>
    </row>
    <row r="9463">
      <c r="A9463" s="1" t="n">
        <v>42930.875</v>
      </c>
      <c r="B9463" t="n">
        <v>0.1829159</v>
      </c>
    </row>
    <row r="9464">
      <c r="A9464" s="1" t="n">
        <v>42930.91666666666</v>
      </c>
      <c r="B9464" t="n">
        <v>0.182885225</v>
      </c>
    </row>
    <row r="9465">
      <c r="A9465" s="1" t="n">
        <v>42930.95833333334</v>
      </c>
      <c r="B9465" t="n">
        <v>0.1827895833333333</v>
      </c>
    </row>
    <row r="9466">
      <c r="A9466" s="1" t="n">
        <v>42931</v>
      </c>
      <c r="B9466" t="n">
        <v>0.1827077666666667</v>
      </c>
    </row>
    <row r="9467">
      <c r="A9467" s="1" t="n">
        <v>42931.04166666666</v>
      </c>
      <c r="B9467" t="n">
        <v>0.1826239</v>
      </c>
    </row>
    <row r="9468">
      <c r="A9468" s="1" t="n">
        <v>42931.08333333334</v>
      </c>
      <c r="B9468" t="n">
        <v>0.182594225</v>
      </c>
    </row>
    <row r="9469">
      <c r="A9469" s="1" t="n">
        <v>42931.125</v>
      </c>
      <c r="B9469" t="n">
        <v/>
      </c>
    </row>
    <row r="9470">
      <c r="A9470" s="1" t="n">
        <v>42931.16666666666</v>
      </c>
      <c r="B9470" t="n">
        <v/>
      </c>
    </row>
    <row r="9471">
      <c r="A9471" s="1" t="n">
        <v>42931.20833333334</v>
      </c>
      <c r="B9471" t="n">
        <v/>
      </c>
    </row>
    <row r="9472">
      <c r="A9472" s="1" t="n">
        <v>42931.25</v>
      </c>
      <c r="B9472" t="n">
        <v/>
      </c>
    </row>
    <row r="9473">
      <c r="A9473" s="1" t="n">
        <v>42931.29166666666</v>
      </c>
      <c r="B9473" t="n">
        <v>0.1825967583333333</v>
      </c>
    </row>
    <row r="9474">
      <c r="A9474" s="1" t="n">
        <v>42931.33333333334</v>
      </c>
      <c r="B9474" t="n">
        <v>0.1825814416666667</v>
      </c>
    </row>
    <row r="9475">
      <c r="A9475" s="1" t="n">
        <v>42931.375</v>
      </c>
      <c r="B9475" t="n">
        <v>0.1825717</v>
      </c>
    </row>
    <row r="9476">
      <c r="A9476" s="1" t="n">
        <v>42931.41666666666</v>
      </c>
      <c r="B9476" t="n">
        <v>0.1825512833333333</v>
      </c>
    </row>
    <row r="9477">
      <c r="A9477" s="1" t="n">
        <v>42931.45833333334</v>
      </c>
      <c r="B9477" t="n">
        <v>0.1824004916666667</v>
      </c>
    </row>
    <row r="9478">
      <c r="A9478" s="1" t="n">
        <v>42931.5</v>
      </c>
      <c r="B9478" t="n">
        <v>0.1822338666666667</v>
      </c>
    </row>
    <row r="9479">
      <c r="A9479" s="1" t="n">
        <v>42931.54166666666</v>
      </c>
      <c r="B9479" t="n">
        <v>0.18223235</v>
      </c>
    </row>
    <row r="9480">
      <c r="A9480" s="1" t="n">
        <v>42931.58333333334</v>
      </c>
      <c r="B9480" t="n">
        <v>0.1823044083333333</v>
      </c>
    </row>
    <row r="9481">
      <c r="A9481" s="1" t="n">
        <v>42931.625</v>
      </c>
      <c r="B9481" t="n">
        <v>0.18224205</v>
      </c>
    </row>
    <row r="9482">
      <c r="A9482" s="1" t="n">
        <v>42931.66666666666</v>
      </c>
      <c r="B9482" t="n">
        <v>0.1822384916666666</v>
      </c>
    </row>
    <row r="9483">
      <c r="A9483" s="1" t="n">
        <v>42931.70833333334</v>
      </c>
      <c r="B9483" t="n">
        <v>0.1822359166666667</v>
      </c>
    </row>
    <row r="9484">
      <c r="A9484" s="1" t="n">
        <v>42931.75</v>
      </c>
      <c r="B9484" t="n">
        <v>0.1822722083333333</v>
      </c>
    </row>
    <row r="9485">
      <c r="A9485" s="1" t="n">
        <v>42931.79166666666</v>
      </c>
      <c r="B9485" t="n">
        <v>0.1822998083333333</v>
      </c>
    </row>
    <row r="9486">
      <c r="A9486" s="1" t="n">
        <v>42931.83333333334</v>
      </c>
      <c r="B9486" t="n">
        <v>0.1823049333333333</v>
      </c>
    </row>
    <row r="9487">
      <c r="A9487" s="1" t="n">
        <v>42931.875</v>
      </c>
      <c r="B9487" t="n">
        <v>0.1822946916666667</v>
      </c>
    </row>
    <row r="9488">
      <c r="A9488" s="1" t="n">
        <v>42931.91666666666</v>
      </c>
      <c r="B9488" t="n">
        <v>0.1822860166666667</v>
      </c>
    </row>
    <row r="9489">
      <c r="A9489" s="1" t="n">
        <v>42931.95833333334</v>
      </c>
      <c r="B9489" t="n">
        <v>0.18230595</v>
      </c>
    </row>
    <row r="9490">
      <c r="A9490" s="1" t="n">
        <v>42932</v>
      </c>
      <c r="B9490" t="n">
        <v>0.1823723916666667</v>
      </c>
    </row>
    <row r="9491">
      <c r="A9491" s="1" t="n">
        <v>42932.04166666666</v>
      </c>
      <c r="B9491" t="n">
        <v>0.1824638833333333</v>
      </c>
    </row>
    <row r="9492">
      <c r="A9492" s="1" t="n">
        <v>42932.08333333334</v>
      </c>
      <c r="B9492" t="n">
        <v>0.1825287363636363</v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>0.1826136583333333</v>
      </c>
    </row>
    <row r="9498">
      <c r="A9498" s="1" t="n">
        <v>42932.33333333334</v>
      </c>
      <c r="B9498" t="n">
        <v>0.1826980666666667</v>
      </c>
    </row>
    <row r="9499">
      <c r="A9499" s="1" t="n">
        <v>42932.375</v>
      </c>
      <c r="B9499" t="n">
        <v>0.1826412833333333</v>
      </c>
    </row>
    <row r="9500">
      <c r="A9500" s="1" t="n">
        <v>42932.41666666666</v>
      </c>
      <c r="B9500" t="n">
        <v>0.1825732416666667</v>
      </c>
    </row>
    <row r="9501">
      <c r="A9501" s="1" t="n">
        <v>42932.45833333334</v>
      </c>
      <c r="B9501" t="n">
        <v>0.1825374666666667</v>
      </c>
    </row>
    <row r="9502">
      <c r="A9502" s="1" t="n">
        <v>42932.5</v>
      </c>
      <c r="B9502" t="n">
        <v>0.1822584166666667</v>
      </c>
    </row>
    <row r="9503">
      <c r="A9503" s="1" t="n">
        <v>42932.54166666666</v>
      </c>
      <c r="B9503" t="n">
        <v>0.1820975</v>
      </c>
    </row>
    <row r="9504">
      <c r="A9504" s="1" t="n">
        <v>42932.58333333334</v>
      </c>
      <c r="B9504" t="n">
        <v>0.1819662333333333</v>
      </c>
    </row>
    <row r="9505">
      <c r="A9505" s="1" t="n">
        <v>42932.625</v>
      </c>
      <c r="B9505" t="n">
        <v>0.18202445</v>
      </c>
    </row>
    <row r="9506">
      <c r="A9506" s="1" t="n">
        <v>42932.66666666666</v>
      </c>
      <c r="B9506" t="n">
        <v>0.1820658333333333</v>
      </c>
    </row>
    <row r="9507">
      <c r="A9507" s="1" t="n">
        <v>42932.70833333334</v>
      </c>
      <c r="B9507" t="n">
        <v>0.1820663583333333</v>
      </c>
    </row>
    <row r="9508">
      <c r="A9508" s="1" t="n">
        <v>42932.75</v>
      </c>
      <c r="B9508" t="n">
        <v>0.1820530666666667</v>
      </c>
    </row>
    <row r="9509">
      <c r="A9509" s="1" t="n">
        <v>42932.79166666666</v>
      </c>
      <c r="B9509" t="n">
        <v>0.18208985</v>
      </c>
    </row>
    <row r="9510">
      <c r="A9510" s="1" t="n">
        <v>42932.83333333334</v>
      </c>
      <c r="B9510" t="n">
        <v>0.1821077083333333</v>
      </c>
    </row>
    <row r="9511">
      <c r="A9511" s="1" t="n">
        <v>42932.875</v>
      </c>
      <c r="B9511" t="n">
        <v>0.1821092583333333</v>
      </c>
    </row>
    <row r="9512">
      <c r="A9512" s="1" t="n">
        <v>42932.91666666666</v>
      </c>
      <c r="B9512" t="n">
        <v>0.1821158833333333</v>
      </c>
    </row>
    <row r="9513">
      <c r="A9513" s="1" t="n">
        <v>42932.95833333334</v>
      </c>
      <c r="B9513" t="n">
        <v>0.1821066916666667</v>
      </c>
    </row>
    <row r="9514">
      <c r="A9514" s="1" t="n">
        <v>42933</v>
      </c>
      <c r="B9514" t="n">
        <v>0.1821220166666667</v>
      </c>
    </row>
    <row r="9515">
      <c r="A9515" s="1" t="n">
        <v>42933.04166666666</v>
      </c>
      <c r="B9515" t="n">
        <v>0.18212405</v>
      </c>
    </row>
    <row r="9516">
      <c r="A9516" s="1" t="n">
        <v>42933.08333333334</v>
      </c>
      <c r="B9516" t="n">
        <v/>
      </c>
    </row>
    <row r="9517">
      <c r="A9517" s="1" t="n">
        <v>42933.125</v>
      </c>
      <c r="B9517" t="n">
        <v/>
      </c>
    </row>
    <row r="9518">
      <c r="A9518" s="1" t="n">
        <v>42933.16666666666</v>
      </c>
      <c r="B9518" t="n">
        <v/>
      </c>
    </row>
    <row r="9519">
      <c r="A9519" s="1" t="n">
        <v>42933.20833333334</v>
      </c>
      <c r="B9519" t="n">
        <v/>
      </c>
    </row>
    <row r="9520">
      <c r="A9520" s="1" t="n">
        <v>42933.25</v>
      </c>
      <c r="B9520" t="n">
        <v/>
      </c>
    </row>
    <row r="9521">
      <c r="A9521" s="1" t="n">
        <v>42933.29166666666</v>
      </c>
      <c r="B9521" t="n">
        <v>0.1821261</v>
      </c>
    </row>
    <row r="9522">
      <c r="A9522" s="1" t="n">
        <v>42933.33333333334</v>
      </c>
      <c r="B9522" t="n">
        <v>0.1821255833333333</v>
      </c>
    </row>
    <row r="9523">
      <c r="A9523" s="1" t="n">
        <v>42933.375</v>
      </c>
      <c r="B9523" t="n">
        <v>0.182051025</v>
      </c>
    </row>
    <row r="9524">
      <c r="A9524" s="1" t="n">
        <v>42933.41666666666</v>
      </c>
      <c r="B9524" t="n">
        <v>0.1820004666666667</v>
      </c>
    </row>
    <row r="9525">
      <c r="A9525" s="1" t="n">
        <v>42933.45833333334</v>
      </c>
      <c r="B9525" t="n">
        <v>0.181824825</v>
      </c>
    </row>
    <row r="9526">
      <c r="A9526" s="1" t="n">
        <v>42933.5</v>
      </c>
      <c r="B9526" t="n">
        <v>0.1817671333333334</v>
      </c>
    </row>
    <row r="9527">
      <c r="A9527" s="1" t="n">
        <v>42933.54166666666</v>
      </c>
      <c r="B9527" t="n">
        <v>0.181497675</v>
      </c>
    </row>
    <row r="9528">
      <c r="A9528" s="1" t="n">
        <v>42933.58333333334</v>
      </c>
      <c r="B9528" t="n">
        <v>0.181406375</v>
      </c>
    </row>
    <row r="9529">
      <c r="A9529" s="1" t="n">
        <v>42933.625</v>
      </c>
      <c r="B9529" t="n">
        <v>0.1811682166666667</v>
      </c>
    </row>
    <row r="9530">
      <c r="A9530" s="1" t="n">
        <v>42933.66666666666</v>
      </c>
      <c r="B9530" t="n">
        <v>0.1811549583333333</v>
      </c>
    </row>
    <row r="9531">
      <c r="A9531" s="1" t="n">
        <v>42933.70833333334</v>
      </c>
      <c r="B9531" t="n">
        <v>0.1810504416666666</v>
      </c>
    </row>
    <row r="9532">
      <c r="A9532" s="1" t="n">
        <v>42933.75</v>
      </c>
      <c r="B9532" t="n">
        <v>0.1810687916666667</v>
      </c>
    </row>
    <row r="9533">
      <c r="A9533" s="1" t="n">
        <v>42933.79166666666</v>
      </c>
      <c r="B9533" t="n">
        <v>0.1810846</v>
      </c>
    </row>
    <row r="9534">
      <c r="A9534" s="1" t="n">
        <v>42933.83333333334</v>
      </c>
      <c r="B9534" t="n">
        <v>0.1810764333333333</v>
      </c>
    </row>
    <row r="9535">
      <c r="A9535" s="1" t="n">
        <v>42933.875</v>
      </c>
      <c r="B9535" t="n">
        <v>0.1810361666666667</v>
      </c>
    </row>
    <row r="9536">
      <c r="A9536" s="1" t="n">
        <v>42933.91666666666</v>
      </c>
      <c r="B9536" t="n">
        <v>0.181012225</v>
      </c>
    </row>
    <row r="9537">
      <c r="A9537" s="1" t="n">
        <v>42933.95833333334</v>
      </c>
      <c r="B9537" t="n">
        <v>0.1809729833333333</v>
      </c>
    </row>
    <row r="9538">
      <c r="A9538" s="1" t="n">
        <v>42934</v>
      </c>
      <c r="B9538" t="n">
        <v>0.1809347666666667</v>
      </c>
    </row>
    <row r="9539">
      <c r="A9539" s="1" t="n">
        <v>42934.04166666666</v>
      </c>
      <c r="B9539" t="n">
        <v>0.180869025</v>
      </c>
    </row>
    <row r="9540">
      <c r="A9540" s="1" t="n">
        <v>42934.08333333334</v>
      </c>
      <c r="B9540" t="n">
        <v/>
      </c>
    </row>
    <row r="9541">
      <c r="A9541" s="1" t="n">
        <v>42934.125</v>
      </c>
      <c r="B9541" t="n">
        <v/>
      </c>
    </row>
    <row r="9542">
      <c r="A9542" s="1" t="n">
        <v>42934.16666666666</v>
      </c>
      <c r="B9542" t="n">
        <v/>
      </c>
    </row>
    <row r="9543">
      <c r="A9543" s="1" t="n">
        <v>42934.20833333334</v>
      </c>
      <c r="B9543" t="n">
        <v/>
      </c>
    </row>
    <row r="9544">
      <c r="A9544" s="1" t="n">
        <v>42934.25</v>
      </c>
      <c r="B9544" t="n">
        <v/>
      </c>
    </row>
    <row r="9545">
      <c r="A9545" s="1" t="n">
        <v>42934.29166666666</v>
      </c>
      <c r="B9545" t="n">
        <v>0.1807497416666667</v>
      </c>
    </row>
    <row r="9546">
      <c r="A9546" s="1" t="n">
        <v>42934.33333333334</v>
      </c>
      <c r="B9546" t="n">
        <v>0.180763525</v>
      </c>
    </row>
    <row r="9547">
      <c r="A9547" s="1" t="n">
        <v>42934.375</v>
      </c>
      <c r="B9547" t="n">
        <v>0.18073755</v>
      </c>
    </row>
    <row r="9548">
      <c r="A9548" s="1" t="n">
        <v>42934.41666666666</v>
      </c>
      <c r="B9548" t="n">
        <v>0.180627025</v>
      </c>
    </row>
    <row r="9549">
      <c r="A9549" s="1" t="n">
        <v>42934.45833333334</v>
      </c>
      <c r="B9549" t="n">
        <v>0.1803973583333333</v>
      </c>
    </row>
    <row r="9550">
      <c r="A9550" s="1" t="n">
        <v>42934.5</v>
      </c>
      <c r="B9550" t="n">
        <v>0.1801916916666667</v>
      </c>
    </row>
    <row r="9551">
      <c r="A9551" s="1" t="n">
        <v>42934.54166666666</v>
      </c>
      <c r="B9551" t="n">
        <v>0.1799708083333333</v>
      </c>
    </row>
    <row r="9552">
      <c r="A9552" s="1" t="n">
        <v>42934.58333333334</v>
      </c>
      <c r="B9552" t="n">
        <v>0.1796697666666667</v>
      </c>
    </row>
    <row r="9553">
      <c r="A9553" s="1" t="n">
        <v>42934.625</v>
      </c>
      <c r="B9553" t="n">
        <v>0.1793684083333333</v>
      </c>
    </row>
    <row r="9554">
      <c r="A9554" s="1" t="n">
        <v>42934.66666666666</v>
      </c>
      <c r="B9554" t="n">
        <v>0.1793633333333333</v>
      </c>
    </row>
    <row r="9555">
      <c r="A9555" s="1" t="n">
        <v>42934.70833333334</v>
      </c>
      <c r="B9555" t="n">
        <v>0.17941415</v>
      </c>
    </row>
    <row r="9556">
      <c r="A9556" s="1" t="n">
        <v>42934.75</v>
      </c>
      <c r="B9556" t="n">
        <v>0.1794563416666667</v>
      </c>
    </row>
    <row r="9557">
      <c r="A9557" s="1" t="n">
        <v>42934.79166666666</v>
      </c>
      <c r="B9557" t="n">
        <v>0.1794121333333333</v>
      </c>
    </row>
    <row r="9558">
      <c r="A9558" s="1" t="n">
        <v>42934.83333333334</v>
      </c>
      <c r="B9558" t="n">
        <v>0.1793409666666667</v>
      </c>
    </row>
    <row r="9559">
      <c r="A9559" s="1" t="n">
        <v>42934.875</v>
      </c>
      <c r="B9559" t="n">
        <v>0.179314025</v>
      </c>
    </row>
    <row r="9560">
      <c r="A9560" s="1" t="n">
        <v>42934.91666666666</v>
      </c>
      <c r="B9560" t="n">
        <v>0.179277425</v>
      </c>
    </row>
    <row r="9561">
      <c r="A9561" s="1" t="n">
        <v>42934.95833333334</v>
      </c>
      <c r="B9561" t="n">
        <v>0.1792642083333333</v>
      </c>
    </row>
    <row r="9562">
      <c r="A9562" s="1" t="n">
        <v>42935</v>
      </c>
      <c r="B9562" t="n">
        <v>0.1792647166666667</v>
      </c>
    </row>
    <row r="9563">
      <c r="A9563" s="1" t="n">
        <v>42935.04166666666</v>
      </c>
      <c r="B9563" t="n">
        <v>0.1792626833333333</v>
      </c>
    </row>
    <row r="9564">
      <c r="A9564" s="1" t="n">
        <v>42935.08333333334</v>
      </c>
      <c r="B9564" t="n">
        <v/>
      </c>
    </row>
    <row r="9565">
      <c r="A9565" s="1" t="n">
        <v>42935.125</v>
      </c>
      <c r="B9565" t="n">
        <v/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>0.1791088</v>
      </c>
    </row>
    <row r="9570">
      <c r="A9570" s="1" t="n">
        <v>42935.33333333334</v>
      </c>
      <c r="B9570" t="n">
        <v>0.1791077833333333</v>
      </c>
    </row>
    <row r="9571">
      <c r="A9571" s="1" t="n">
        <v>42935.375</v>
      </c>
      <c r="B9571" t="n">
        <v>0.1790224666666667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0.1786270333333333</v>
      </c>
    </row>
    <row r="9575">
      <c r="A9575" s="1" t="n">
        <v>42935.54166666666</v>
      </c>
      <c r="B9575" t="n">
        <v>0.1783931916666667</v>
      </c>
    </row>
    <row r="9576">
      <c r="A9576" s="1" t="n">
        <v>42935.58333333334</v>
      </c>
      <c r="B9576" t="n">
        <v>0.1781609333333334</v>
      </c>
    </row>
    <row r="9577">
      <c r="A9577" s="1" t="n">
        <v>42935.625</v>
      </c>
      <c r="B9577" t="n">
        <v>0.177905</v>
      </c>
    </row>
    <row r="9578">
      <c r="A9578" s="1" t="n">
        <v>42935.66666666666</v>
      </c>
      <c r="B9578" t="n">
        <v>0.1777525166666667</v>
      </c>
    </row>
    <row r="9579">
      <c r="A9579" s="1" t="n">
        <v>42935.70833333334</v>
      </c>
      <c r="B9579" t="n">
        <v>0.17759705</v>
      </c>
    </row>
    <row r="9580">
      <c r="A9580" s="1" t="n">
        <v>42935.75</v>
      </c>
      <c r="B9580" t="n">
        <v>0.1776016166666667</v>
      </c>
    </row>
    <row r="9581">
      <c r="A9581" s="1" t="n">
        <v>42935.79166666666</v>
      </c>
      <c r="B9581" t="n">
        <v>0.1776441583333333</v>
      </c>
    </row>
    <row r="9582">
      <c r="A9582" s="1" t="n">
        <v>42935.83333333334</v>
      </c>
      <c r="B9582" t="n">
        <v>0.1776679583333333</v>
      </c>
    </row>
    <row r="9583">
      <c r="A9583" s="1" t="n">
        <v>42935.875</v>
      </c>
      <c r="B9583" t="n">
        <v>0.1776411083333333</v>
      </c>
    </row>
    <row r="9584">
      <c r="A9584" s="1" t="n">
        <v>42935.91666666666</v>
      </c>
      <c r="B9584" t="n">
        <v>0.177595025</v>
      </c>
    </row>
    <row r="9585">
      <c r="A9585" s="1" t="n">
        <v>42935.95833333334</v>
      </c>
      <c r="B9585" t="n">
        <v>0.17751955</v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>0.1774284416666667</v>
      </c>
    </row>
    <row r="9594">
      <c r="A9594" s="1" t="n">
        <v>42936.33333333334</v>
      </c>
      <c r="B9594" t="n">
        <v>0.1774102416666667</v>
      </c>
    </row>
    <row r="9595">
      <c r="A9595" s="1" t="n">
        <v>42936.375</v>
      </c>
      <c r="B9595" t="n">
        <v>0.1773419083333333</v>
      </c>
    </row>
    <row r="9596">
      <c r="A9596" s="1" t="n">
        <v>42936.41666666666</v>
      </c>
      <c r="B9596" t="n">
        <v>0.1771354583333333</v>
      </c>
    </row>
    <row r="9597">
      <c r="A9597" s="1" t="n">
        <v>42936.45833333334</v>
      </c>
      <c r="B9597" t="n">
        <v>0.1770641166666667</v>
      </c>
    </row>
    <row r="9598">
      <c r="A9598" s="1" t="n">
        <v>42936.5</v>
      </c>
      <c r="B9598" t="n">
        <v>0.1767808666666667</v>
      </c>
    </row>
    <row r="9599">
      <c r="A9599" s="1" t="n">
        <v>42936.54166666666</v>
      </c>
      <c r="B9599" t="n">
        <v>0.1766181</v>
      </c>
    </row>
    <row r="9600">
      <c r="A9600" s="1" t="n">
        <v>42936.58333333334</v>
      </c>
      <c r="B9600" t="n">
        <v>0.1765291583333334</v>
      </c>
    </row>
    <row r="9601">
      <c r="A9601" s="1" t="n">
        <v>42936.625</v>
      </c>
      <c r="B9601" t="n">
        <v>0.1764897416666667</v>
      </c>
    </row>
    <row r="9602">
      <c r="A9602" s="1" t="n">
        <v>42936.66666666666</v>
      </c>
      <c r="B9602" t="n">
        <v>0.1763280666666667</v>
      </c>
    </row>
    <row r="9603">
      <c r="A9603" s="1" t="n">
        <v>42936.70833333334</v>
      </c>
      <c r="B9603" t="n">
        <v>0.1761755583333333</v>
      </c>
    </row>
    <row r="9604">
      <c r="A9604" s="1" t="n">
        <v>42936.75</v>
      </c>
      <c r="B9604" t="n">
        <v>0.1760089083333334</v>
      </c>
    </row>
    <row r="9605">
      <c r="A9605" s="1" t="n">
        <v>42936.79166666666</v>
      </c>
      <c r="B9605" t="n">
        <v>0.1760079166666667</v>
      </c>
    </row>
    <row r="9606">
      <c r="A9606" s="1" t="n">
        <v>42936.83333333334</v>
      </c>
      <c r="B9606" t="n">
        <v>0.1759968</v>
      </c>
    </row>
    <row r="9607">
      <c r="A9607" s="1" t="n">
        <v>42936.875</v>
      </c>
      <c r="B9607" t="n">
        <v>0.1759453083333333</v>
      </c>
    </row>
    <row r="9608">
      <c r="A9608" s="1" t="n">
        <v>42936.91666666666</v>
      </c>
      <c r="B9608" t="n">
        <v>0.1758872833333333</v>
      </c>
    </row>
    <row r="9609">
      <c r="A9609" s="1" t="n">
        <v>42936.95833333334</v>
      </c>
      <c r="B9609" t="n">
        <v>0.1758236916666667</v>
      </c>
    </row>
    <row r="9610">
      <c r="A9610" s="1" t="n">
        <v>42937</v>
      </c>
      <c r="B9610" t="n">
        <v>0.17582875</v>
      </c>
    </row>
    <row r="9611">
      <c r="A9611" s="1" t="n">
        <v>42937.04166666666</v>
      </c>
      <c r="B9611" t="n">
        <v/>
      </c>
    </row>
    <row r="9612">
      <c r="A9612" s="1" t="n">
        <v>42937.08333333334</v>
      </c>
      <c r="B9612" t="n">
        <v/>
      </c>
    </row>
    <row r="9613">
      <c r="A9613" s="1" t="n">
        <v>42937.125</v>
      </c>
      <c r="B9613" t="n">
        <v/>
      </c>
    </row>
    <row r="9614">
      <c r="A9614" s="1" t="n">
        <v>42937.16666666666</v>
      </c>
      <c r="B9614" t="n">
        <v/>
      </c>
    </row>
    <row r="9615">
      <c r="A9615" s="1" t="n">
        <v>42937.20833333334</v>
      </c>
      <c r="B9615" t="n">
        <v/>
      </c>
    </row>
    <row r="9616">
      <c r="A9616" s="1" t="n">
        <v>42937.25</v>
      </c>
      <c r="B9616" t="n">
        <v/>
      </c>
    </row>
    <row r="9617">
      <c r="A9617" s="1" t="n">
        <v>42937.29166666666</v>
      </c>
      <c r="B9617" t="n">
        <v>0.1758279666666667</v>
      </c>
    </row>
    <row r="9618">
      <c r="A9618" s="1" t="n">
        <v>42937.33333333334</v>
      </c>
      <c r="B9618" t="n">
        <v>0.1757803</v>
      </c>
    </row>
    <row r="9619">
      <c r="A9619" s="1" t="n">
        <v>42937.375</v>
      </c>
      <c r="B9619" t="n">
        <v>0.1756707833333333</v>
      </c>
    </row>
    <row r="9620">
      <c r="A9620" s="1" t="n">
        <v>42937.41666666666</v>
      </c>
      <c r="B9620" t="n">
        <v>0.1755124</v>
      </c>
    </row>
    <row r="9621">
      <c r="A9621" s="1" t="n">
        <v>42937.45833333334</v>
      </c>
      <c r="B9621" t="n">
        <v>0.17545745</v>
      </c>
    </row>
    <row r="9622">
      <c r="A9622" s="1" t="n">
        <v>42937.5</v>
      </c>
      <c r="B9622" t="n">
        <v>0.1751478833333333</v>
      </c>
    </row>
    <row r="9623">
      <c r="A9623" s="1" t="n">
        <v>42937.54166666666</v>
      </c>
      <c r="B9623" t="n">
        <v>0.1747368333333333</v>
      </c>
    </row>
    <row r="9624">
      <c r="A9624" s="1" t="n">
        <v>42937.58333333334</v>
      </c>
      <c r="B9624" t="n">
        <v>0.1745741916666667</v>
      </c>
    </row>
    <row r="9625">
      <c r="A9625" s="1" t="n">
        <v>42937.625</v>
      </c>
      <c r="B9625" t="n">
        <v>0.1742641666666667</v>
      </c>
    </row>
    <row r="9626">
      <c r="A9626" s="1" t="n">
        <v>42937.66666666666</v>
      </c>
      <c r="B9626" t="n">
        <v>0.1739342583333333</v>
      </c>
    </row>
    <row r="9627">
      <c r="A9627" s="1" t="n">
        <v>42937.70833333334</v>
      </c>
      <c r="B9627" t="n">
        <v>0.17386085</v>
      </c>
    </row>
    <row r="9628">
      <c r="A9628" s="1" t="n">
        <v>42937.75</v>
      </c>
      <c r="B9628" t="n">
        <v>0.17378845</v>
      </c>
    </row>
    <row r="9629">
      <c r="A9629" s="1" t="n">
        <v>42937.79166666666</v>
      </c>
      <c r="B9629" t="n">
        <v>0.1737753916666667</v>
      </c>
    </row>
    <row r="9630">
      <c r="A9630" s="1" t="n">
        <v>42937.83333333334</v>
      </c>
      <c r="B9630" t="n">
        <v>0.1737869416666667</v>
      </c>
    </row>
    <row r="9631">
      <c r="A9631" s="1" t="n">
        <v>42937.875</v>
      </c>
      <c r="B9631" t="n">
        <v>0.1737573083333333</v>
      </c>
    </row>
    <row r="9632">
      <c r="A9632" s="1" t="n">
        <v>42937.91666666666</v>
      </c>
      <c r="B9632" t="n">
        <v>0.1736487666666666</v>
      </c>
    </row>
    <row r="9633">
      <c r="A9633" s="1" t="n">
        <v>42937.95833333334</v>
      </c>
      <c r="B9633" t="n">
        <v>0.1734979583333333</v>
      </c>
    </row>
    <row r="9634">
      <c r="A9634" s="1" t="n">
        <v>42938</v>
      </c>
      <c r="B9634" t="n">
        <v>0.1734628</v>
      </c>
    </row>
    <row r="9635">
      <c r="A9635" s="1" t="n">
        <v>42938.04166666666</v>
      </c>
      <c r="B9635" t="n">
        <v>0.1734663</v>
      </c>
    </row>
    <row r="9636">
      <c r="A9636" s="1" t="n">
        <v>42938.08333333334</v>
      </c>
      <c r="B9636" t="n">
        <v/>
      </c>
    </row>
    <row r="9637">
      <c r="A9637" s="1" t="n">
        <v>42938.125</v>
      </c>
      <c r="B9637" t="n">
        <v/>
      </c>
    </row>
    <row r="9638">
      <c r="A9638" s="1" t="n">
        <v>42938.16666666666</v>
      </c>
      <c r="B9638" t="n">
        <v/>
      </c>
    </row>
    <row r="9639">
      <c r="A9639" s="1" t="n">
        <v>42938.20833333334</v>
      </c>
      <c r="B9639" t="n">
        <v/>
      </c>
    </row>
    <row r="9640">
      <c r="A9640" s="1" t="n">
        <v>42938.25</v>
      </c>
      <c r="B9640" t="n">
        <v/>
      </c>
    </row>
    <row r="9641">
      <c r="A9641" s="1" t="n">
        <v>42938.29166666666</v>
      </c>
      <c r="B9641" t="n">
        <v>0.1733975083333333</v>
      </c>
    </row>
    <row r="9642">
      <c r="A9642" s="1" t="n">
        <v>42938.33333333334</v>
      </c>
      <c r="B9642" t="n">
        <v>0.17337995</v>
      </c>
    </row>
    <row r="9643">
      <c r="A9643" s="1" t="n">
        <v>42938.375</v>
      </c>
      <c r="B9643" t="n">
        <v>0.173179625</v>
      </c>
    </row>
    <row r="9644">
      <c r="A9644" s="1" t="n">
        <v>42938.41666666666</v>
      </c>
      <c r="B9644" t="n">
        <v>0.1729668083333333</v>
      </c>
    </row>
    <row r="9645">
      <c r="A9645" s="1" t="n">
        <v>42938.45833333334</v>
      </c>
      <c r="B9645" t="n">
        <v>0.1728333583333333</v>
      </c>
    </row>
    <row r="9646">
      <c r="A9646" s="1" t="n">
        <v>42938.5</v>
      </c>
      <c r="B9646" t="n">
        <v>0.1725364166666667</v>
      </c>
    </row>
    <row r="9647">
      <c r="A9647" s="1" t="n">
        <v>42938.54166666666</v>
      </c>
      <c r="B9647" t="n">
        <v>0.17212045</v>
      </c>
    </row>
    <row r="9648">
      <c r="A9648" s="1" t="n">
        <v>42938.58333333334</v>
      </c>
      <c r="B9648" t="n">
        <v>0.1719211</v>
      </c>
    </row>
    <row r="9649">
      <c r="A9649" s="1" t="n">
        <v>42938.625</v>
      </c>
      <c r="B9649" t="n">
        <v>0.1715151333333333</v>
      </c>
    </row>
    <row r="9650">
      <c r="A9650" s="1" t="n">
        <v>42938.66666666666</v>
      </c>
      <c r="B9650" t="n">
        <v>0.1712495</v>
      </c>
    </row>
    <row r="9651">
      <c r="A9651" s="1" t="n">
        <v>42938.70833333334</v>
      </c>
      <c r="B9651" t="n">
        <v>0.1711375</v>
      </c>
    </row>
    <row r="9652">
      <c r="A9652" s="1" t="n">
        <v>42938.75</v>
      </c>
      <c r="B9652" t="n">
        <v>0.1711955</v>
      </c>
    </row>
    <row r="9653">
      <c r="A9653" s="1" t="n">
        <v>42938.79166666666</v>
      </c>
      <c r="B9653" t="n">
        <v>0.1710515</v>
      </c>
    </row>
    <row r="9654">
      <c r="A9654" s="1" t="n">
        <v>42938.83333333334</v>
      </c>
      <c r="B9654" t="n">
        <v>0.170956</v>
      </c>
    </row>
    <row r="9655">
      <c r="A9655" s="1" t="n">
        <v>42938.875</v>
      </c>
      <c r="B9655" t="n">
        <v>0.1709295</v>
      </c>
    </row>
    <row r="9656">
      <c r="A9656" s="1" t="n">
        <v>42938.91666666666</v>
      </c>
      <c r="B9656" t="n">
        <v>0.1709255</v>
      </c>
    </row>
    <row r="9657">
      <c r="A9657" s="1" t="n">
        <v>42938.95833333334</v>
      </c>
      <c r="B9657" t="n">
        <v>0.1709195</v>
      </c>
    </row>
    <row r="9658">
      <c r="A9658" s="1" t="n">
        <v>42939</v>
      </c>
      <c r="B9658" t="n">
        <v>0.1709058</v>
      </c>
    </row>
    <row r="9659">
      <c r="A9659" s="1" t="n">
        <v>42939.04166666666</v>
      </c>
      <c r="B9659" t="n">
        <v/>
      </c>
    </row>
    <row r="9660">
      <c r="A9660" s="1" t="n">
        <v>42939.08333333334</v>
      </c>
      <c r="B9660" t="n">
        <v/>
      </c>
    </row>
    <row r="9661">
      <c r="A9661" s="1" t="n">
        <v>42939.125</v>
      </c>
      <c r="B9661" t="n">
        <v/>
      </c>
    </row>
    <row r="9662">
      <c r="A9662" s="1" t="n">
        <v>42939.16666666666</v>
      </c>
      <c r="B9662" t="n">
        <v/>
      </c>
    </row>
    <row r="9663">
      <c r="A9663" s="1" t="n">
        <v>42939.20833333334</v>
      </c>
      <c r="B9663" t="n">
        <v/>
      </c>
    </row>
    <row r="9664">
      <c r="A9664" s="1" t="n">
        <v>42939.25</v>
      </c>
      <c r="B9664" t="n">
        <v/>
      </c>
    </row>
    <row r="9665">
      <c r="A9665" s="1" t="n">
        <v>42939.29166666666</v>
      </c>
      <c r="B9665" t="n">
        <v>0.1706222</v>
      </c>
    </row>
    <row r="9666">
      <c r="A9666" s="1" t="n">
        <v>42939.33333333334</v>
      </c>
      <c r="B9666" t="n">
        <v>0.1706057</v>
      </c>
    </row>
    <row r="9667">
      <c r="A9667" s="1" t="n">
        <v>42939.375</v>
      </c>
      <c r="B9667" t="n">
        <v>0.1705702083333333</v>
      </c>
    </row>
    <row r="9668">
      <c r="A9668" s="1" t="n">
        <v>42939.41666666666</v>
      </c>
      <c r="B9668" t="n">
        <v>0.1704259416666667</v>
      </c>
    </row>
    <row r="9669">
      <c r="A9669" s="1" t="n">
        <v>42939.45833333334</v>
      </c>
      <c r="B9669" t="n">
        <v>0.1702527</v>
      </c>
    </row>
    <row r="9670">
      <c r="A9670" s="1" t="n">
        <v>42939.5</v>
      </c>
      <c r="B9670" t="n">
        <v>0.1700216666666667</v>
      </c>
    </row>
    <row r="9671">
      <c r="A9671" s="1" t="n">
        <v>42939.54166666666</v>
      </c>
      <c r="B9671" t="n">
        <v>0.1696361916666667</v>
      </c>
    </row>
    <row r="9672">
      <c r="A9672" s="1" t="n">
        <v>42939.58333333334</v>
      </c>
      <c r="B9672" t="n">
        <v>0.1692285333333333</v>
      </c>
    </row>
    <row r="9673">
      <c r="A9673" s="1" t="n">
        <v>42939.625</v>
      </c>
      <c r="B9673" t="n">
        <v>0.168957625</v>
      </c>
    </row>
    <row r="9674">
      <c r="A9674" s="1" t="n">
        <v>42939.66666666666</v>
      </c>
      <c r="B9674" t="n">
        <v>0.1686257</v>
      </c>
    </row>
    <row r="9675">
      <c r="A9675" s="1" t="n">
        <v>42939.70833333334</v>
      </c>
      <c r="B9675" t="n">
        <v>0.16849885</v>
      </c>
    </row>
    <row r="9676">
      <c r="A9676" s="1" t="n">
        <v>42939.75</v>
      </c>
      <c r="B9676" t="n">
        <v>0.1684073416666667</v>
      </c>
    </row>
    <row r="9677">
      <c r="A9677" s="1" t="n">
        <v>42939.79166666666</v>
      </c>
      <c r="B9677" t="n">
        <v>0.168389925</v>
      </c>
    </row>
    <row r="9678">
      <c r="A9678" s="1" t="n">
        <v>42939.83333333334</v>
      </c>
      <c r="B9678" t="n">
        <v>0.1683640583333333</v>
      </c>
    </row>
    <row r="9679">
      <c r="A9679" s="1" t="n">
        <v>42939.875</v>
      </c>
      <c r="B9679" t="n">
        <v>0.1683063916666666</v>
      </c>
    </row>
    <row r="9680">
      <c r="A9680" s="1" t="n">
        <v>42939.91666666666</v>
      </c>
      <c r="B9680" t="n">
        <v>0.168189075</v>
      </c>
    </row>
    <row r="9681">
      <c r="A9681" s="1" t="n">
        <v>42939.95833333334</v>
      </c>
      <c r="B9681" t="n">
        <v>0.16808865</v>
      </c>
    </row>
    <row r="9682">
      <c r="A9682" s="1" t="n">
        <v>42940</v>
      </c>
      <c r="B9682" t="n">
        <v>0.16807475</v>
      </c>
    </row>
    <row r="9683">
      <c r="A9683" s="1" t="n">
        <v>42940.04166666666</v>
      </c>
      <c r="B9683" t="n">
        <v/>
      </c>
    </row>
    <row r="9684">
      <c r="A9684" s="1" t="n">
        <v>42940.08333333334</v>
      </c>
      <c r="B9684" t="n">
        <v/>
      </c>
    </row>
    <row r="9685">
      <c r="A9685" s="1" t="n">
        <v>42940.125</v>
      </c>
      <c r="B9685" t="n">
        <v/>
      </c>
    </row>
    <row r="9686">
      <c r="A9686" s="1" t="n">
        <v>42940.16666666666</v>
      </c>
      <c r="B9686" t="n">
        <v/>
      </c>
    </row>
    <row r="9687">
      <c r="A9687" s="1" t="n">
        <v>42940.20833333334</v>
      </c>
      <c r="B9687" t="n">
        <v/>
      </c>
    </row>
    <row r="9688">
      <c r="A9688" s="1" t="n">
        <v>42940.25</v>
      </c>
      <c r="B9688" t="n">
        <v/>
      </c>
    </row>
    <row r="9689">
      <c r="A9689" s="1" t="n">
        <v>42940.29166666666</v>
      </c>
      <c r="B9689" t="n">
        <v>0.1680270333333334</v>
      </c>
    </row>
    <row r="9690">
      <c r="A9690" s="1" t="n">
        <v>42940.33333333334</v>
      </c>
      <c r="B9690" t="n">
        <v>0.167984325</v>
      </c>
    </row>
    <row r="9691">
      <c r="A9691" s="1" t="n">
        <v>42940.375</v>
      </c>
      <c r="B9691" t="n">
        <v>0.167729</v>
      </c>
    </row>
    <row r="9692">
      <c r="A9692" s="1" t="n">
        <v>42940.41666666666</v>
      </c>
      <c r="B9692" t="n">
        <v>0.1675264416666667</v>
      </c>
    </row>
    <row r="9693">
      <c r="A9693" s="1" t="n">
        <v>42940.45833333334</v>
      </c>
      <c r="B9693" t="n">
        <v>0.16735025</v>
      </c>
    </row>
    <row r="9694">
      <c r="A9694" s="1" t="n">
        <v>42940.5</v>
      </c>
      <c r="B9694" t="n">
        <v>0.16686715</v>
      </c>
    </row>
    <row r="9695">
      <c r="A9695" s="1" t="n">
        <v>42940.54166666666</v>
      </c>
      <c r="B9695" t="n">
        <v>0.1664216666666667</v>
      </c>
    </row>
    <row r="9696">
      <c r="A9696" s="1" t="n">
        <v>42940.58333333334</v>
      </c>
      <c r="B9696" t="n">
        <v>0.165967175</v>
      </c>
    </row>
    <row r="9697">
      <c r="A9697" s="1" t="n">
        <v>42940.625</v>
      </c>
      <c r="B9697" t="n">
        <v>0.16567085</v>
      </c>
    </row>
    <row r="9698">
      <c r="A9698" s="1" t="n">
        <v>42940.66666666666</v>
      </c>
      <c r="B9698" t="n">
        <v>0.16553435</v>
      </c>
    </row>
    <row r="9699">
      <c r="A9699" s="1" t="n">
        <v>42940.70833333334</v>
      </c>
      <c r="B9699" t="n">
        <v>0.1653915166666667</v>
      </c>
    </row>
    <row r="9700">
      <c r="A9700" s="1" t="n">
        <v>42940.75</v>
      </c>
      <c r="B9700" t="n">
        <v>0.1652185</v>
      </c>
    </row>
    <row r="9701">
      <c r="A9701" s="1" t="n">
        <v>42940.79166666666</v>
      </c>
      <c r="B9701" t="n">
        <v>0.1652130666666667</v>
      </c>
    </row>
    <row r="9702">
      <c r="A9702" s="1" t="n">
        <v>42940.83333333334</v>
      </c>
      <c r="B9702" t="n">
        <v>0.16514145</v>
      </c>
    </row>
    <row r="9703">
      <c r="A9703" s="1" t="n">
        <v>42940.875</v>
      </c>
      <c r="B9703" t="n">
        <v>0.16505505</v>
      </c>
    </row>
    <row r="9704">
      <c r="A9704" s="1" t="n">
        <v>42940.91666666666</v>
      </c>
      <c r="B9704" t="n">
        <v>0.165016025</v>
      </c>
    </row>
    <row r="9705">
      <c r="A9705" s="1" t="n">
        <v>42940.95833333334</v>
      </c>
      <c r="B9705" t="n">
        <v>0.1650308333333333</v>
      </c>
    </row>
    <row r="9706">
      <c r="A9706" s="1" t="n">
        <v>42941</v>
      </c>
      <c r="B9706" t="n">
        <v>0.1650594583333333</v>
      </c>
    </row>
    <row r="9707">
      <c r="A9707" s="1" t="n">
        <v>42941.04166666666</v>
      </c>
      <c r="B9707" t="n">
        <v/>
      </c>
    </row>
    <row r="9708">
      <c r="A9708" s="1" t="n">
        <v>42941.08333333334</v>
      </c>
      <c r="B9708" t="n">
        <v/>
      </c>
    </row>
    <row r="9709">
      <c r="A9709" s="1" t="n">
        <v>42941.125</v>
      </c>
      <c r="B9709" t="n">
        <v/>
      </c>
    </row>
    <row r="9710">
      <c r="A9710" s="1" t="n">
        <v>42941.16666666666</v>
      </c>
      <c r="B9710" t="n">
        <v/>
      </c>
    </row>
    <row r="9711">
      <c r="A9711" s="1" t="n">
        <v>42941.20833333334</v>
      </c>
      <c r="B9711" t="n">
        <v/>
      </c>
    </row>
    <row r="9712">
      <c r="A9712" s="1" t="n">
        <v>42941.25</v>
      </c>
      <c r="B9712" t="n">
        <v/>
      </c>
    </row>
    <row r="9713">
      <c r="A9713" s="1" t="n">
        <v>42941.29166666666</v>
      </c>
      <c r="B9713" t="n">
        <v>0.1649971090909091</v>
      </c>
    </row>
    <row r="9714">
      <c r="A9714" s="1" t="n">
        <v>42941.33333333334</v>
      </c>
      <c r="B9714" t="n">
        <v>0.1649394666666667</v>
      </c>
    </row>
    <row r="9715">
      <c r="A9715" s="1" t="n">
        <v>42941.375</v>
      </c>
      <c r="B9715" t="n">
        <v>0.164784925</v>
      </c>
    </row>
    <row r="9716">
      <c r="A9716" s="1" t="n">
        <v>42941.41666666666</v>
      </c>
      <c r="B9716" t="n">
        <v>0.164773575</v>
      </c>
    </row>
    <row r="9717">
      <c r="A9717" s="1" t="n">
        <v>42941.45833333334</v>
      </c>
      <c r="B9717" t="n">
        <v>0.1645445833333333</v>
      </c>
    </row>
    <row r="9718">
      <c r="A9718" s="1" t="n">
        <v>42941.5</v>
      </c>
      <c r="B9718" t="n">
        <v>0.1640874166666667</v>
      </c>
    </row>
    <row r="9719">
      <c r="A9719" s="1" t="n">
        <v>42941.54166666666</v>
      </c>
      <c r="B9719" t="n">
        <v>0.1638384833333333</v>
      </c>
    </row>
    <row r="9720">
      <c r="A9720" s="1" t="n">
        <v>42941.58333333334</v>
      </c>
      <c r="B9720" t="n">
        <v>0.1633933333333333</v>
      </c>
    </row>
    <row r="9721">
      <c r="A9721" s="1" t="n">
        <v>42941.625</v>
      </c>
      <c r="B9721" t="n">
        <v>0.1629966833333333</v>
      </c>
    </row>
    <row r="9722">
      <c r="A9722" s="1" t="n">
        <v>42941.66666666666</v>
      </c>
      <c r="B9722" t="n">
        <v>0.1627842583333333</v>
      </c>
    </row>
    <row r="9723">
      <c r="A9723" s="1" t="n">
        <v>42941.70833333334</v>
      </c>
      <c r="B9723" t="n">
        <v>0.1626554666666667</v>
      </c>
    </row>
    <row r="9724">
      <c r="A9724" s="1" t="n">
        <v>42941.75</v>
      </c>
      <c r="B9724" t="n">
        <v>0.1624780916666667</v>
      </c>
    </row>
    <row r="9725">
      <c r="A9725" s="1" t="n">
        <v>42941.79166666666</v>
      </c>
      <c r="B9725" t="n">
        <v>0.16241175</v>
      </c>
    </row>
    <row r="9726">
      <c r="A9726" s="1" t="n">
        <v>42941.83333333334</v>
      </c>
      <c r="B9726" t="n">
        <v>0.1624372916666667</v>
      </c>
    </row>
    <row r="9727">
      <c r="A9727" s="1" t="n">
        <v>42941.875</v>
      </c>
      <c r="B9727" t="n">
        <v>0.1623493583333333</v>
      </c>
    </row>
    <row r="9728">
      <c r="A9728" s="1" t="n">
        <v>42941.91666666666</v>
      </c>
      <c r="B9728" t="n">
        <v>0.1622570333333333</v>
      </c>
    </row>
    <row r="9729">
      <c r="A9729" s="1" t="n">
        <v>42941.95833333334</v>
      </c>
      <c r="B9729" t="n">
        <v>0.1622545916666667</v>
      </c>
    </row>
    <row r="9730">
      <c r="A9730" s="1" t="n">
        <v>42942</v>
      </c>
      <c r="B9730" t="n">
        <v/>
      </c>
    </row>
    <row r="9731">
      <c r="A9731" s="1" t="n">
        <v>42942.04166666666</v>
      </c>
      <c r="B9731" t="n">
        <v/>
      </c>
    </row>
    <row r="9732">
      <c r="A9732" s="1" t="n">
        <v>42942.08333333334</v>
      </c>
      <c r="B9732" t="n">
        <v/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>0.1620242416666667</v>
      </c>
    </row>
    <row r="9738">
      <c r="A9738" s="1" t="n">
        <v>42942.33333333334</v>
      </c>
      <c r="B9738" t="n">
        <v>0.1620090333333333</v>
      </c>
    </row>
    <row r="9739">
      <c r="A9739" s="1" t="n">
        <v>42942.375</v>
      </c>
      <c r="B9739" t="n">
        <v>0.1618574083333333</v>
      </c>
    </row>
    <row r="9740">
      <c r="A9740" s="1" t="n">
        <v>42942.41666666666</v>
      </c>
      <c r="B9740" t="n">
        <v>0.1615022583333333</v>
      </c>
    </row>
    <row r="9741">
      <c r="A9741" s="1" t="n">
        <v>42942.45833333334</v>
      </c>
      <c r="B9741" t="n">
        <v>0.1612385416666667</v>
      </c>
    </row>
    <row r="9742">
      <c r="A9742" s="1" t="n">
        <v>42942.5</v>
      </c>
      <c r="B9742" t="n">
        <v>0.1609901583333333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0.1595053416666667</v>
      </c>
    </row>
    <row r="9746">
      <c r="A9746" s="1" t="n">
        <v>42942.66666666666</v>
      </c>
      <c r="B9746" t="n">
        <v>0.1591665666666666</v>
      </c>
    </row>
    <row r="9747">
      <c r="A9747" s="1" t="n">
        <v>42942.70833333334</v>
      </c>
      <c r="B9747" t="n">
        <v>0.158872375</v>
      </c>
    </row>
    <row r="9748">
      <c r="A9748" s="1" t="n">
        <v>42942.75</v>
      </c>
      <c r="B9748" t="n">
        <v>0.1588358</v>
      </c>
    </row>
    <row r="9749">
      <c r="A9749" s="1" t="n">
        <v>42942.79166666666</v>
      </c>
      <c r="B9749" t="n">
        <v>0.1587295166666667</v>
      </c>
    </row>
    <row r="9750">
      <c r="A9750" s="1" t="n">
        <v>42942.83333333334</v>
      </c>
      <c r="B9750" t="n">
        <v>0.158758275</v>
      </c>
    </row>
    <row r="9751">
      <c r="A9751" s="1" t="n">
        <v>42942.875</v>
      </c>
      <c r="B9751" t="n">
        <v>0.1587222083333333</v>
      </c>
    </row>
    <row r="9752">
      <c r="A9752" s="1" t="n">
        <v>42942.91666666666</v>
      </c>
      <c r="B9752" t="n">
        <v>0.1585959916666667</v>
      </c>
    </row>
    <row r="9753">
      <c r="A9753" s="1" t="n">
        <v>42942.95833333334</v>
      </c>
      <c r="B9753" t="n">
        <v>0.158496075</v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>0.1581740833333334</v>
      </c>
    </row>
    <row r="9763">
      <c r="A9763" s="1" t="n">
        <v>42943.375</v>
      </c>
      <c r="B9763" t="n">
        <v>0.1579516083333333</v>
      </c>
    </row>
    <row r="9764">
      <c r="A9764" s="1" t="n">
        <v>42943.41666666666</v>
      </c>
      <c r="B9764" t="n">
        <v>0.1577413833333333</v>
      </c>
    </row>
    <row r="9765">
      <c r="A9765" s="1" t="n">
        <v>42943.45833333334</v>
      </c>
      <c r="B9765" t="n">
        <v>0.157533175</v>
      </c>
    </row>
    <row r="9766">
      <c r="A9766" s="1" t="n">
        <v>42943.5</v>
      </c>
      <c r="B9766" t="n">
        <v>0.1569737666666667</v>
      </c>
    </row>
    <row r="9767">
      <c r="A9767" s="1" t="n">
        <v>42943.54166666666</v>
      </c>
      <c r="B9767" t="n">
        <v>0.1565110916666667</v>
      </c>
    </row>
    <row r="9768">
      <c r="A9768" s="1" t="n">
        <v>42943.58333333334</v>
      </c>
      <c r="B9768" t="n">
        <v>0.1559243</v>
      </c>
    </row>
    <row r="9769">
      <c r="A9769" s="1" t="n">
        <v>42943.625</v>
      </c>
      <c r="B9769" t="n">
        <v>0.1553755166666667</v>
      </c>
    </row>
    <row r="9770">
      <c r="A9770" s="1" t="n">
        <v>42943.66666666666</v>
      </c>
      <c r="B9770" t="n">
        <v>0.15504835</v>
      </c>
    </row>
    <row r="9771">
      <c r="A9771" s="1" t="n">
        <v>42943.70833333334</v>
      </c>
      <c r="B9771" t="n">
        <v>0.1548229833333333</v>
      </c>
    </row>
    <row r="9772">
      <c r="A9772" s="1" t="n">
        <v>42943.75</v>
      </c>
      <c r="B9772" t="n">
        <v>0.15465425</v>
      </c>
    </row>
    <row r="9773">
      <c r="A9773" s="1" t="n">
        <v>42943.79166666666</v>
      </c>
      <c r="B9773" t="n">
        <v>0.1546262166666667</v>
      </c>
    </row>
    <row r="9774">
      <c r="A9774" s="1" t="n">
        <v>42943.83333333334</v>
      </c>
      <c r="B9774" t="n">
        <v>0.1544705833333333</v>
      </c>
    </row>
    <row r="9775">
      <c r="A9775" s="1" t="n">
        <v>42943.875</v>
      </c>
      <c r="B9775" t="n">
        <v>0.1544111333333333</v>
      </c>
    </row>
    <row r="9776">
      <c r="A9776" s="1" t="n">
        <v>42943.91666666666</v>
      </c>
      <c r="B9776" t="n">
        <v>0.1544459333333333</v>
      </c>
    </row>
    <row r="9777">
      <c r="A9777" s="1" t="n">
        <v>42943.95833333334</v>
      </c>
      <c r="B9777" t="n">
        <v>0.1544633333333333</v>
      </c>
    </row>
    <row r="9778">
      <c r="A9778" s="1" t="n">
        <v>42944</v>
      </c>
      <c r="B9778" t="n">
        <v>0.1543835833333333</v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>0.1542246916666667</v>
      </c>
    </row>
    <row r="9787">
      <c r="A9787" s="1" t="n">
        <v>42944.375</v>
      </c>
      <c r="B9787" t="n">
        <v>0.154033975</v>
      </c>
    </row>
    <row r="9788">
      <c r="A9788" s="1" t="n">
        <v>42944.41666666666</v>
      </c>
      <c r="B9788" t="n">
        <v>0.1538202166666666</v>
      </c>
    </row>
    <row r="9789">
      <c r="A9789" s="1" t="n">
        <v>42944.45833333334</v>
      </c>
      <c r="B9789" t="n">
        <v>0.1534965666666667</v>
      </c>
    </row>
    <row r="9790">
      <c r="A9790" s="1" t="n">
        <v>42944.5</v>
      </c>
      <c r="B9790" t="n">
        <v>0.1531404166666667</v>
      </c>
    </row>
    <row r="9791">
      <c r="A9791" s="1" t="n">
        <v>42944.54166666666</v>
      </c>
      <c r="B9791" t="n">
        <v>0.1526694916666667</v>
      </c>
    </row>
    <row r="9792">
      <c r="A9792" s="1" t="n">
        <v>42944.58333333334</v>
      </c>
      <c r="B9792" t="n">
        <v>0.15220525</v>
      </c>
    </row>
    <row r="9793">
      <c r="A9793" s="1" t="n">
        <v>42944.625</v>
      </c>
      <c r="B9793" t="n">
        <v>0.1518673166666667</v>
      </c>
    </row>
    <row r="9794">
      <c r="A9794" s="1" t="n">
        <v>42944.66666666666</v>
      </c>
      <c r="B9794" t="n">
        <v>0.15186685</v>
      </c>
    </row>
    <row r="9795">
      <c r="A9795" s="1" t="n">
        <v>42944.70833333334</v>
      </c>
      <c r="B9795" t="n">
        <v>0.1517717</v>
      </c>
    </row>
    <row r="9796">
      <c r="A9796" s="1" t="n">
        <v>42944.75</v>
      </c>
      <c r="B9796" t="n">
        <v>0.1517092583333333</v>
      </c>
    </row>
    <row r="9797">
      <c r="A9797" s="1" t="n">
        <v>42944.79166666666</v>
      </c>
      <c r="B9797" t="n">
        <v>0.1517236666666667</v>
      </c>
    </row>
    <row r="9798">
      <c r="A9798" s="1" t="n">
        <v>42944.83333333334</v>
      </c>
      <c r="B9798" t="n">
        <v>0.1517678666666667</v>
      </c>
    </row>
    <row r="9799">
      <c r="A9799" s="1" t="n">
        <v>42944.875</v>
      </c>
      <c r="B9799" t="n">
        <v>0.1517741</v>
      </c>
    </row>
    <row r="9800">
      <c r="A9800" s="1" t="n">
        <v>42944.91666666666</v>
      </c>
      <c r="B9800" t="n">
        <v>0.1517870583333333</v>
      </c>
    </row>
    <row r="9801">
      <c r="A9801" s="1" t="n">
        <v>42944.95833333334</v>
      </c>
      <c r="B9801" t="n">
        <v>0.1517808166666667</v>
      </c>
    </row>
    <row r="9802">
      <c r="A9802" s="1" t="n">
        <v>42945</v>
      </c>
      <c r="B9802" t="n">
        <v>0.1517577583333333</v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>0.151547875</v>
      </c>
    </row>
    <row r="9811">
      <c r="A9811" s="1" t="n">
        <v>42945.375</v>
      </c>
      <c r="B9811" t="n">
        <v>0.1514917083333333</v>
      </c>
    </row>
    <row r="9812">
      <c r="A9812" s="1" t="n">
        <v>42945.41666666666</v>
      </c>
      <c r="B9812" t="n">
        <v>0.1513184333333333</v>
      </c>
    </row>
    <row r="9813">
      <c r="A9813" s="1" t="n">
        <v>42945.45833333334</v>
      </c>
      <c r="B9813" t="n">
        <v>0.151045425</v>
      </c>
    </row>
    <row r="9814">
      <c r="A9814" s="1" t="n">
        <v>42945.5</v>
      </c>
      <c r="B9814" t="n">
        <v>0.150714125</v>
      </c>
    </row>
    <row r="9815">
      <c r="A9815" s="1" t="n">
        <v>42945.54166666666</v>
      </c>
      <c r="B9815" t="n">
        <v>0.1503509666666667</v>
      </c>
    </row>
    <row r="9816">
      <c r="A9816" s="1" t="n">
        <v>42945.58333333334</v>
      </c>
      <c r="B9816" t="n">
        <v>0.1498397583333333</v>
      </c>
    </row>
    <row r="9817">
      <c r="A9817" s="1" t="n">
        <v>42945.625</v>
      </c>
      <c r="B9817" t="n">
        <v>0.1495748416666667</v>
      </c>
    </row>
    <row r="9818">
      <c r="A9818" s="1" t="n">
        <v>42945.66666666666</v>
      </c>
      <c r="B9818" t="n">
        <v>0.1494185</v>
      </c>
    </row>
    <row r="9819">
      <c r="A9819" s="1" t="n">
        <v>42945.70833333334</v>
      </c>
      <c r="B9819" t="n">
        <v>0.149258925</v>
      </c>
    </row>
    <row r="9820">
      <c r="A9820" s="1" t="n">
        <v>42945.75</v>
      </c>
      <c r="B9820" t="n">
        <v>0.1491743583333333</v>
      </c>
    </row>
    <row r="9821">
      <c r="A9821" s="1" t="n">
        <v>42945.79166666666</v>
      </c>
      <c r="B9821" t="n">
        <v>0.149219275</v>
      </c>
    </row>
    <row r="9822">
      <c r="A9822" s="1" t="n">
        <v>42945.83333333334</v>
      </c>
      <c r="B9822" t="n">
        <v>0.1492589166666667</v>
      </c>
    </row>
    <row r="9823">
      <c r="A9823" s="1" t="n">
        <v>42945.875</v>
      </c>
      <c r="B9823" t="n">
        <v>0.149244125</v>
      </c>
    </row>
    <row r="9824">
      <c r="A9824" s="1" t="n">
        <v>42945.91666666666</v>
      </c>
      <c r="B9824" t="n">
        <v/>
      </c>
    </row>
    <row r="9825">
      <c r="A9825" s="1" t="n">
        <v>42945.95833333334</v>
      </c>
      <c r="B9825" t="n">
        <v/>
      </c>
    </row>
    <row r="9826">
      <c r="A9826" s="1" t="n">
        <v>42946</v>
      </c>
      <c r="B9826" t="n">
        <v/>
      </c>
    </row>
    <row r="9827">
      <c r="A9827" s="1" t="n">
        <v>42946.04166666666</v>
      </c>
      <c r="B9827" t="n">
        <v/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>0.14908366</v>
      </c>
    </row>
    <row r="9834">
      <c r="A9834" s="1" t="n">
        <v>42946.33333333334</v>
      </c>
      <c r="B9834" t="n">
        <v>0.149062125</v>
      </c>
    </row>
    <row r="9835">
      <c r="A9835" s="1" t="n">
        <v>42946.375</v>
      </c>
      <c r="B9835" t="n">
        <v>0.149016275</v>
      </c>
    </row>
    <row r="9836">
      <c r="A9836" s="1" t="n">
        <v>42946.41666666666</v>
      </c>
      <c r="B9836" t="n">
        <v>0.1489298666666667</v>
      </c>
    </row>
    <row r="9837">
      <c r="A9837" s="1" t="n">
        <v>42946.45833333334</v>
      </c>
      <c r="B9837" t="n">
        <v>0.1487561</v>
      </c>
    </row>
    <row r="9838">
      <c r="A9838" s="1" t="n">
        <v>42946.5</v>
      </c>
      <c r="B9838" t="n">
        <v>0.14852425</v>
      </c>
    </row>
    <row r="9839">
      <c r="A9839" s="1" t="n">
        <v>42946.54166666666</v>
      </c>
      <c r="B9839" t="n">
        <v>0.1482323666666667</v>
      </c>
    </row>
    <row r="9840">
      <c r="A9840" s="1" t="n">
        <v>42946.58333333334</v>
      </c>
      <c r="B9840" t="n">
        <v>0.1480502666666667</v>
      </c>
    </row>
    <row r="9841">
      <c r="A9841" s="1" t="n">
        <v>42946.625</v>
      </c>
      <c r="B9841" t="n">
        <v>0.1478935416666667</v>
      </c>
    </row>
    <row r="9842">
      <c r="A9842" s="1" t="n">
        <v>42946.66666666666</v>
      </c>
      <c r="B9842" t="n">
        <v>0.1477335</v>
      </c>
    </row>
    <row r="9843">
      <c r="A9843" s="1" t="n">
        <v>42946.70833333334</v>
      </c>
      <c r="B9843" t="n">
        <v>0.147662575</v>
      </c>
    </row>
    <row r="9844">
      <c r="A9844" s="1" t="n">
        <v>42946.75</v>
      </c>
      <c r="B9844" t="n">
        <v>0.1474997833333333</v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>0.147292325</v>
      </c>
    </row>
    <row r="9859">
      <c r="A9859" s="1" t="n">
        <v>42947.375</v>
      </c>
      <c r="B9859" t="n">
        <v>0.1471344</v>
      </c>
    </row>
    <row r="9860">
      <c r="A9860" s="1" t="n">
        <v>42947.41666666666</v>
      </c>
      <c r="B9860" t="n">
        <v>0.146795925</v>
      </c>
    </row>
    <row r="9861">
      <c r="A9861" s="1" t="n">
        <v>42947.45833333334</v>
      </c>
      <c r="B9861" t="n">
        <v>0.146488075</v>
      </c>
    </row>
    <row r="9862">
      <c r="A9862" s="1" t="n">
        <v>42947.5</v>
      </c>
      <c r="B9862" t="n">
        <v>0.1460704083333333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0.1448299333333333</v>
      </c>
    </row>
    <row r="9866">
      <c r="A9866" s="1" t="n">
        <v>42947.66666666666</v>
      </c>
      <c r="B9866" t="n">
        <v>0.1446482833333333</v>
      </c>
    </row>
    <row r="9867">
      <c r="A9867" s="1" t="n">
        <v>42947.70833333334</v>
      </c>
      <c r="B9867" t="n">
        <v>0.1444695583333333</v>
      </c>
    </row>
    <row r="9868">
      <c r="A9868" s="1" t="n">
        <v>42947.75</v>
      </c>
      <c r="B9868" t="n">
        <v>0.1442809666666666</v>
      </c>
    </row>
    <row r="9869">
      <c r="A9869" s="1" t="n">
        <v>42947.79166666666</v>
      </c>
      <c r="B9869" t="n">
        <v>0.1441424090909091</v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>0.1438383916666667</v>
      </c>
    </row>
    <row r="9883">
      <c r="A9883" s="1" t="n">
        <v>42948.375</v>
      </c>
      <c r="B9883" t="n">
        <v>0.1435028583333333</v>
      </c>
    </row>
    <row r="9884">
      <c r="A9884" s="1" t="n">
        <v>42948.41666666666</v>
      </c>
      <c r="B9884" t="n">
        <v>0.1431270333333333</v>
      </c>
    </row>
    <row r="9885">
      <c r="A9885" s="1" t="n">
        <v>42948.45833333334</v>
      </c>
      <c r="B9885" t="n">
        <v>0.1428739833333333</v>
      </c>
    </row>
    <row r="9886">
      <c r="A9886" s="1" t="n">
        <v>42948.5</v>
      </c>
      <c r="B9886" t="n">
        <v>0.1424539666666667</v>
      </c>
    </row>
    <row r="9887">
      <c r="A9887" s="1" t="n">
        <v>42948.54166666666</v>
      </c>
      <c r="B9887" t="n">
        <v>0.1420004833333333</v>
      </c>
    </row>
    <row r="9888">
      <c r="A9888" s="1" t="n">
        <v>42948.58333333334</v>
      </c>
      <c r="B9888" t="n">
        <v>0.1415399583333333</v>
      </c>
    </row>
    <row r="9889">
      <c r="A9889" s="1" t="n">
        <v>42948.625</v>
      </c>
      <c r="B9889" t="n">
        <v>0.141203275</v>
      </c>
    </row>
    <row r="9890">
      <c r="A9890" s="1" t="n">
        <v>42948.66666666666</v>
      </c>
      <c r="B9890" t="n">
        <v>0.1409499083333333</v>
      </c>
    </row>
    <row r="9891">
      <c r="A9891" s="1" t="n">
        <v>42948.70833333334</v>
      </c>
      <c r="B9891" t="n">
        <v>0.1406695333333333</v>
      </c>
    </row>
    <row r="9892">
      <c r="A9892" s="1" t="n">
        <v>42948.75</v>
      </c>
      <c r="B9892" t="n">
        <v>0.1406372</v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>0.1403847777777778</v>
      </c>
    </row>
    <row r="9906">
      <c r="A9906" s="1" t="n">
        <v>42949.33333333334</v>
      </c>
      <c r="B9906" t="n">
        <v>0.140370575</v>
      </c>
    </row>
    <row r="9907">
      <c r="A9907" s="1" t="n">
        <v>42949.375</v>
      </c>
      <c r="B9907" t="n">
        <v>0.1402113083333333</v>
      </c>
    </row>
    <row r="9908">
      <c r="A9908" s="1" t="n">
        <v>42949.41666666666</v>
      </c>
      <c r="B9908" t="n">
        <v>0.1399000666666667</v>
      </c>
    </row>
    <row r="9909">
      <c r="A9909" s="1" t="n">
        <v>42949.45833333334</v>
      </c>
      <c r="B9909" t="n">
        <v>0.139550625</v>
      </c>
    </row>
    <row r="9910">
      <c r="A9910" s="1" t="n">
        <v>42949.5</v>
      </c>
      <c r="B9910" t="n">
        <v>0.1391435916666667</v>
      </c>
    </row>
    <row r="9911">
      <c r="A9911" s="1" t="n">
        <v>42949.54166666666</v>
      </c>
      <c r="B9911" t="n">
        <v>0.1385240666666667</v>
      </c>
    </row>
    <row r="9912">
      <c r="A9912" s="1" t="n">
        <v>42949.58333333334</v>
      </c>
      <c r="B9912" t="n">
        <v>0.1379730833333333</v>
      </c>
    </row>
    <row r="9913">
      <c r="A9913" s="1" t="n">
        <v>42949.625</v>
      </c>
      <c r="B9913" t="n">
        <v>0.1376624083333333</v>
      </c>
    </row>
    <row r="9914">
      <c r="A9914" s="1" t="n">
        <v>42949.66666666666</v>
      </c>
      <c r="B9914" t="n">
        <v>0.1374976333333333</v>
      </c>
    </row>
    <row r="9915">
      <c r="A9915" s="1" t="n">
        <v>42949.70833333334</v>
      </c>
      <c r="B9915" t="n">
        <v>0.1372934</v>
      </c>
    </row>
    <row r="9916">
      <c r="A9916" s="1" t="n">
        <v>42949.75</v>
      </c>
      <c r="B9916" t="n">
        <v>0.13726657</v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>0.1371022777777778</v>
      </c>
    </row>
    <row r="9930">
      <c r="A9930" s="1" t="n">
        <v>42950.33333333334</v>
      </c>
      <c r="B9930" t="n">
        <v>0.13704925</v>
      </c>
    </row>
    <row r="9931">
      <c r="A9931" s="1" t="n">
        <v>42950.375</v>
      </c>
      <c r="B9931" t="n">
        <v>0.1368382166666667</v>
      </c>
    </row>
    <row r="9932">
      <c r="A9932" s="1" t="n">
        <v>42950.41666666666</v>
      </c>
      <c r="B9932" t="n">
        <v>0.1365158333333333</v>
      </c>
    </row>
    <row r="9933">
      <c r="A9933" s="1" t="n">
        <v>42950.45833333334</v>
      </c>
      <c r="B9933" t="n">
        <v>0.1361825416666667</v>
      </c>
    </row>
    <row r="9934">
      <c r="A9934" s="1" t="n">
        <v>42950.5</v>
      </c>
      <c r="B9934" t="n">
        <v>0.1357985916666667</v>
      </c>
    </row>
    <row r="9935">
      <c r="A9935" s="1" t="n">
        <v>42950.54166666666</v>
      </c>
      <c r="B9935" t="n">
        <v>0.1351884833333333</v>
      </c>
    </row>
    <row r="9936">
      <c r="A9936" s="1" t="n">
        <v>42950.58333333334</v>
      </c>
      <c r="B9936" t="n">
        <v>0.1345469</v>
      </c>
    </row>
    <row r="9937">
      <c r="A9937" s="1" t="n">
        <v>42950.625</v>
      </c>
      <c r="B9937" t="n">
        <v>0.1340563083333333</v>
      </c>
    </row>
    <row r="9938">
      <c r="A9938" s="1" t="n">
        <v>42950.66666666666</v>
      </c>
      <c r="B9938" t="n">
        <v>0.1338822833333333</v>
      </c>
    </row>
    <row r="9939">
      <c r="A9939" s="1" t="n">
        <v>42950.70833333334</v>
      </c>
      <c r="B9939" t="n">
        <v>0.1339847416666667</v>
      </c>
    </row>
    <row r="9940">
      <c r="A9940" s="1" t="n">
        <v>42950.75</v>
      </c>
      <c r="B9940" t="n">
        <v>0.1338725666666667</v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>0.1338079833333333</v>
      </c>
    </row>
    <row r="9955">
      <c r="A9955" s="1" t="n">
        <v>42951.375</v>
      </c>
      <c r="B9955" t="n">
        <v>0.13379185</v>
      </c>
    </row>
    <row r="9956">
      <c r="A9956" s="1" t="n">
        <v>42951.41666666666</v>
      </c>
      <c r="B9956" t="n">
        <v>0.1336903416666667</v>
      </c>
    </row>
    <row r="9957">
      <c r="A9957" s="1" t="n">
        <v>42951.45833333334</v>
      </c>
      <c r="B9957" t="n">
        <v>0.133634075</v>
      </c>
    </row>
    <row r="9958">
      <c r="A9958" s="1" t="n">
        <v>42951.5</v>
      </c>
      <c r="B9958" t="n">
        <v>0.1336096166666667</v>
      </c>
    </row>
    <row r="9959">
      <c r="A9959" s="1" t="n">
        <v>42951.54166666666</v>
      </c>
      <c r="B9959" t="n">
        <v>0.1335173666666667</v>
      </c>
    </row>
    <row r="9960">
      <c r="A9960" s="1" t="n">
        <v>42951.58333333334</v>
      </c>
      <c r="B9960" t="n">
        <v>0.13350955</v>
      </c>
    </row>
    <row r="9961">
      <c r="A9961" s="1" t="n">
        <v>42951.625</v>
      </c>
      <c r="B9961" t="n">
        <v>0.1334021083333333</v>
      </c>
    </row>
    <row r="9962">
      <c r="A9962" s="1" t="n">
        <v>42951.66666666666</v>
      </c>
      <c r="B9962" t="n">
        <v>0.1332716083333333</v>
      </c>
    </row>
    <row r="9963">
      <c r="A9963" s="1" t="n">
        <v>42951.70833333334</v>
      </c>
      <c r="B9963" t="n">
        <v>0.133464825</v>
      </c>
    </row>
    <row r="9964">
      <c r="A9964" s="1" t="n">
        <v>42951.75</v>
      </c>
      <c r="B9964" t="n">
        <v>0.133322325</v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>0.133701875</v>
      </c>
    </row>
    <row r="9979">
      <c r="A9979" s="1" t="n">
        <v>42952.375</v>
      </c>
      <c r="B9979" t="n">
        <v>0.1336562083333333</v>
      </c>
    </row>
    <row r="9980">
      <c r="A9980" s="1" t="n">
        <v>42952.41666666666</v>
      </c>
      <c r="B9980" t="n">
        <v>0.1335805666666667</v>
      </c>
    </row>
    <row r="9981">
      <c r="A9981" s="1" t="n">
        <v>42952.45833333334</v>
      </c>
      <c r="B9981" t="n">
        <v>0.1334634333333333</v>
      </c>
    </row>
    <row r="9982">
      <c r="A9982" s="1" t="n">
        <v>42952.5</v>
      </c>
      <c r="B9982" t="n">
        <v>0.1332813083333333</v>
      </c>
    </row>
    <row r="9983">
      <c r="A9983" s="1" t="n">
        <v>42952.54166666666</v>
      </c>
      <c r="B9983" t="n">
        <v>0.1329647916666667</v>
      </c>
    </row>
    <row r="9984">
      <c r="A9984" s="1" t="n">
        <v>42952.58333333334</v>
      </c>
      <c r="B9984" t="n">
        <v>0.1328966333333333</v>
      </c>
    </row>
    <row r="9985">
      <c r="A9985" s="1" t="n">
        <v>42952.625</v>
      </c>
      <c r="B9985" t="n">
        <v>0.132686325</v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>0.1309342</v>
      </c>
    </row>
    <row r="10011">
      <c r="A10011" s="1" t="n">
        <v>42953.70833333334</v>
      </c>
      <c r="B10011" t="n">
        <v>0.1308998333333333</v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>0.130882875</v>
      </c>
    </row>
    <row r="10027">
      <c r="A10027" s="1" t="n">
        <v>42954.375</v>
      </c>
      <c r="B10027" t="n">
        <v>0.1306684333333333</v>
      </c>
    </row>
    <row r="10028">
      <c r="A10028" s="1" t="n">
        <v>42954.41666666666</v>
      </c>
      <c r="B10028" t="n">
        <v>0.1305136333333333</v>
      </c>
    </row>
    <row r="10029">
      <c r="A10029" s="1" t="n">
        <v>42954.45833333334</v>
      </c>
      <c r="B10029" t="n">
        <v>0.130256825</v>
      </c>
    </row>
    <row r="10030">
      <c r="A10030" s="1" t="n">
        <v>42954.5</v>
      </c>
      <c r="B10030" t="n">
        <v>0.1300372583333333</v>
      </c>
    </row>
    <row r="10031">
      <c r="A10031" s="1" t="n">
        <v>42954.54166666666</v>
      </c>
      <c r="B10031" t="n">
        <v>0.12952215</v>
      </c>
    </row>
    <row r="10032">
      <c r="A10032" s="1" t="n">
        <v>42954.58333333334</v>
      </c>
      <c r="B10032" t="n">
        <v>0.1292873916666667</v>
      </c>
    </row>
    <row r="10033">
      <c r="A10033" s="1" t="n">
        <v>42954.625</v>
      </c>
      <c r="B10033" t="n">
        <v>0.1290998416666667</v>
      </c>
    </row>
    <row r="10034">
      <c r="A10034" s="1" t="n">
        <v>42954.66666666666</v>
      </c>
      <c r="B10034" t="n">
        <v>0.1289414916666667</v>
      </c>
    </row>
    <row r="10035">
      <c r="A10035" s="1" t="n">
        <v>42954.70833333334</v>
      </c>
      <c r="B10035" t="n">
        <v>0.1288580416666667</v>
      </c>
    </row>
    <row r="10036">
      <c r="A10036" s="1" t="n">
        <v>42954.75</v>
      </c>
      <c r="B10036" t="n">
        <v>0.12873169</v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>0.1287659416666667</v>
      </c>
    </row>
    <row r="10050">
      <c r="A10050" s="1" t="n">
        <v>42955.33333333334</v>
      </c>
      <c r="B10050" t="n">
        <v>0.1287185083333333</v>
      </c>
    </row>
    <row r="10051">
      <c r="A10051" s="1" t="n">
        <v>42955.375</v>
      </c>
      <c r="B10051" t="n">
        <v>0.1286638</v>
      </c>
    </row>
    <row r="10052">
      <c r="A10052" s="1" t="n">
        <v>42955.41666666666</v>
      </c>
      <c r="B10052" t="n">
        <v>0.1286045416666667</v>
      </c>
    </row>
    <row r="10053">
      <c r="A10053" s="1" t="n">
        <v>42955.45833333334</v>
      </c>
      <c r="B10053" t="n">
        <v>0.1284532416666667</v>
      </c>
    </row>
    <row r="10054">
      <c r="A10054" s="1" t="n">
        <v>42955.5</v>
      </c>
      <c r="B10054" t="n">
        <v>0.1281503416666667</v>
      </c>
    </row>
    <row r="10055">
      <c r="A10055" s="1" t="n">
        <v>42955.54166666666</v>
      </c>
      <c r="B10055" t="n">
        <v>0.1278526916666667</v>
      </c>
    </row>
    <row r="10056">
      <c r="A10056" s="1" t="n">
        <v>42955.58333333334</v>
      </c>
      <c r="B10056" t="n">
        <v>0.1276971416666667</v>
      </c>
    </row>
    <row r="10057">
      <c r="A10057" s="1" t="n">
        <v>42955.625</v>
      </c>
      <c r="B10057" t="n">
        <v>0.127310275</v>
      </c>
    </row>
    <row r="10058">
      <c r="A10058" s="1" t="n">
        <v>42955.66666666666</v>
      </c>
      <c r="B10058" t="n">
        <v>0.1270122916666667</v>
      </c>
    </row>
    <row r="10059">
      <c r="A10059" s="1" t="n">
        <v>42955.70833333334</v>
      </c>
      <c r="B10059" t="n">
        <v>0.1268965166666667</v>
      </c>
    </row>
    <row r="10060">
      <c r="A10060" s="1" t="n">
        <v>42955.75</v>
      </c>
      <c r="B10060" t="n">
        <v>0.1269096583333333</v>
      </c>
    </row>
    <row r="10061">
      <c r="A10061" s="1" t="n">
        <v>42955.79166666666</v>
      </c>
      <c r="B10061" t="n">
        <v/>
      </c>
    </row>
    <row r="10062">
      <c r="A10062" s="1" t="n">
        <v>42955.83333333334</v>
      </c>
      <c r="B10062" t="n">
        <v/>
      </c>
    </row>
    <row r="10063">
      <c r="A10063" s="1" t="n">
        <v>42955.875</v>
      </c>
      <c r="B10063" t="n">
        <v/>
      </c>
    </row>
    <row r="10064">
      <c r="A10064" s="1" t="n">
        <v>42955.91666666666</v>
      </c>
      <c r="B10064" t="n">
        <v/>
      </c>
    </row>
    <row r="10065">
      <c r="A10065" s="1" t="n">
        <v>42955.95833333334</v>
      </c>
      <c r="B10065" t="n">
        <v/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>0.1269403333333333</v>
      </c>
    </row>
    <row r="10074">
      <c r="A10074" s="1" t="n">
        <v>42956.33333333334</v>
      </c>
      <c r="B10074" t="n">
        <v>0.1269446166666667</v>
      </c>
    </row>
    <row r="10075">
      <c r="A10075" s="1" t="n">
        <v>42956.375</v>
      </c>
      <c r="B10075" t="n">
        <v>0.126775325</v>
      </c>
    </row>
    <row r="10076">
      <c r="A10076" s="1" t="n">
        <v>42956.41666666666</v>
      </c>
      <c r="B10076" t="n">
        <v>0.1265548333333333</v>
      </c>
    </row>
    <row r="10077">
      <c r="A10077" s="1" t="n">
        <v>42956.45833333334</v>
      </c>
      <c r="B10077" t="n">
        <v>0.12629275</v>
      </c>
    </row>
    <row r="10078">
      <c r="A10078" s="1" t="n">
        <v>42956.5</v>
      </c>
      <c r="B10078" t="n">
        <v>0.1260929416666667</v>
      </c>
    </row>
    <row r="10079">
      <c r="A10079" s="1" t="n">
        <v>42956.54166666666</v>
      </c>
      <c r="B10079" t="n">
        <v>0.12602905</v>
      </c>
    </row>
    <row r="10080">
      <c r="A10080" s="1" t="n">
        <v>42956.58333333334</v>
      </c>
      <c r="B10080" t="n">
        <v>0.1259796583333333</v>
      </c>
    </row>
    <row r="10081">
      <c r="A10081" s="1" t="n">
        <v>42956.625</v>
      </c>
      <c r="B10081" t="n">
        <v>0.1259592833333333</v>
      </c>
    </row>
    <row r="10082">
      <c r="A10082" s="1" t="n">
        <v>42956.66666666666</v>
      </c>
      <c r="B10082" t="n">
        <v>0.125971525</v>
      </c>
    </row>
    <row r="10083">
      <c r="A10083" s="1" t="n">
        <v>42956.70833333334</v>
      </c>
      <c r="B10083" t="n">
        <v>0.125867375</v>
      </c>
    </row>
    <row r="10084">
      <c r="A10084" s="1" t="n">
        <v>42956.75</v>
      </c>
      <c r="B10084" t="n">
        <v/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>0.1256912416666666</v>
      </c>
    </row>
    <row r="10098">
      <c r="A10098" s="1" t="n">
        <v>42957.33333333334</v>
      </c>
      <c r="B10098" t="n">
        <v>0.1257134333333333</v>
      </c>
    </row>
    <row r="10099">
      <c r="A10099" s="1" t="n">
        <v>42957.375</v>
      </c>
      <c r="B10099" t="n">
        <v>0.125664075</v>
      </c>
    </row>
    <row r="10100">
      <c r="A10100" s="1" t="n">
        <v>42957.41666666666</v>
      </c>
      <c r="B10100" t="n">
        <v>0.1254718333333333</v>
      </c>
    </row>
    <row r="10101">
      <c r="A10101" s="1" t="n">
        <v>42957.45833333334</v>
      </c>
      <c r="B10101" t="n">
        <v>0.1252674333333333</v>
      </c>
    </row>
    <row r="10102">
      <c r="A10102" s="1" t="n">
        <v>42957.5</v>
      </c>
      <c r="B10102" t="n">
        <v>0.12495785</v>
      </c>
    </row>
    <row r="10103">
      <c r="A10103" s="1" t="n">
        <v>42957.54166666666</v>
      </c>
      <c r="B10103" t="n">
        <v>0.124392075</v>
      </c>
    </row>
    <row r="10104">
      <c r="A10104" s="1" t="n">
        <v>42957.58333333334</v>
      </c>
      <c r="B10104" t="n">
        <v>0.1239772166666667</v>
      </c>
    </row>
    <row r="10105">
      <c r="A10105" s="1" t="n">
        <v>42957.625</v>
      </c>
      <c r="B10105" t="n">
        <v>0.123617225</v>
      </c>
    </row>
    <row r="10106">
      <c r="A10106" s="1" t="n">
        <v>42957.66666666666</v>
      </c>
      <c r="B10106" t="n">
        <v>0.1235028583333333</v>
      </c>
    </row>
    <row r="10107">
      <c r="A10107" s="1" t="n">
        <v>42957.70833333334</v>
      </c>
      <c r="B10107" t="n">
        <v/>
      </c>
    </row>
    <row r="10108">
      <c r="A10108" s="1" t="n">
        <v>42957.75</v>
      </c>
      <c r="B10108" t="n">
        <v/>
      </c>
    </row>
    <row r="10109">
      <c r="A10109" s="1" t="n">
        <v>42957.79166666666</v>
      </c>
      <c r="B10109" t="n">
        <v/>
      </c>
    </row>
    <row r="10110">
      <c r="A10110" s="1" t="n">
        <v>42957.83333333334</v>
      </c>
      <c r="B10110" t="n">
        <v/>
      </c>
    </row>
    <row r="10111">
      <c r="A10111" s="1" t="n">
        <v>42957.875</v>
      </c>
      <c r="B10111" t="n">
        <v/>
      </c>
    </row>
    <row r="10112">
      <c r="A10112" s="1" t="n">
        <v>42957.91666666666</v>
      </c>
      <c r="B10112" t="n">
        <v/>
      </c>
    </row>
    <row r="10113">
      <c r="A10113" s="1" t="n">
        <v>42957.95833333334</v>
      </c>
      <c r="B10113" t="n">
        <v/>
      </c>
    </row>
    <row r="10114">
      <c r="A10114" s="1" t="n">
        <v>42958</v>
      </c>
      <c r="B10114" t="n">
        <v/>
      </c>
    </row>
    <row r="10115">
      <c r="A10115" s="1" t="n">
        <v>42958.04166666666</v>
      </c>
      <c r="B10115" t="n">
        <v/>
      </c>
    </row>
    <row r="10116">
      <c r="A10116" s="1" t="n">
        <v>42958.08333333334</v>
      </c>
      <c r="B10116" t="n">
        <v/>
      </c>
    </row>
    <row r="10117">
      <c r="A10117" s="1" t="n">
        <v>42958.125</v>
      </c>
      <c r="B10117" t="n">
        <v/>
      </c>
    </row>
    <row r="10118">
      <c r="A10118" s="1" t="n">
        <v>42958.16666666666</v>
      </c>
      <c r="B10118" t="n">
        <v/>
      </c>
    </row>
    <row r="10119">
      <c r="A10119" s="1" t="n">
        <v>42958.20833333334</v>
      </c>
      <c r="B10119" t="n">
        <v/>
      </c>
    </row>
    <row r="10120">
      <c r="A10120" s="1" t="n">
        <v>42958.25</v>
      </c>
      <c r="B10120" t="n">
        <v/>
      </c>
    </row>
    <row r="10121">
      <c r="A10121" s="1" t="n">
        <v>42958.29166666666</v>
      </c>
      <c r="B10121" t="n">
        <v/>
      </c>
    </row>
    <row r="10122">
      <c r="A10122" s="1" t="n">
        <v>42958.33333333334</v>
      </c>
      <c r="B10122" t="n">
        <v>0.12337725</v>
      </c>
    </row>
    <row r="10123">
      <c r="A10123" s="1" t="n">
        <v>42958.375</v>
      </c>
      <c r="B10123" t="n">
        <v>0.1232454166666667</v>
      </c>
    </row>
    <row r="10124">
      <c r="A10124" s="1" t="n">
        <v>42958.41666666666</v>
      </c>
      <c r="B10124" t="n">
        <v>0.1230934</v>
      </c>
    </row>
    <row r="10125">
      <c r="A10125" s="1" t="n">
        <v>42958.45833333334</v>
      </c>
      <c r="B10125" t="n">
        <v>0.1230601</v>
      </c>
    </row>
    <row r="10126">
      <c r="A10126" s="1" t="n">
        <v>42958.5</v>
      </c>
      <c r="B10126" t="n">
        <v>0.1228915</v>
      </c>
    </row>
    <row r="10127">
      <c r="A10127" s="1" t="n">
        <v>42958.54166666666</v>
      </c>
      <c r="B10127" t="n">
        <v>0.1228847583333333</v>
      </c>
    </row>
    <row r="10128">
      <c r="A10128" s="1" t="n">
        <v>42958.58333333334</v>
      </c>
      <c r="B10128" t="n">
        <v>0.122710375</v>
      </c>
    </row>
    <row r="10129">
      <c r="A10129" s="1" t="n">
        <v>42958.625</v>
      </c>
      <c r="B10129" t="n">
        <v>0.1225181333333333</v>
      </c>
    </row>
    <row r="10130">
      <c r="A10130" s="1" t="n">
        <v>42958.66666666666</v>
      </c>
      <c r="B10130" t="n">
        <v>0.1223789333333333</v>
      </c>
    </row>
    <row r="10131">
      <c r="A10131" s="1" t="n">
        <v>42958.70833333334</v>
      </c>
      <c r="B10131" t="n">
        <v>0.12217695</v>
      </c>
    </row>
    <row r="10132">
      <c r="A10132" s="1" t="n">
        <v>42958.75</v>
      </c>
      <c r="B10132" t="n">
        <v>0.122213325</v>
      </c>
    </row>
    <row r="10133">
      <c r="A10133" s="1" t="n">
        <v>42958.79166666666</v>
      </c>
      <c r="B10133" t="n">
        <v/>
      </c>
    </row>
    <row r="10134">
      <c r="A10134" s="1" t="n">
        <v>42958.83333333334</v>
      </c>
      <c r="B10134" t="n">
        <v/>
      </c>
    </row>
    <row r="10135">
      <c r="A10135" s="1" t="n">
        <v>42958.875</v>
      </c>
      <c r="B10135" t="n">
        <v/>
      </c>
    </row>
    <row r="10136">
      <c r="A10136" s="1" t="n">
        <v>42958.91666666666</v>
      </c>
      <c r="B10136" t="n">
        <v/>
      </c>
    </row>
    <row r="10137">
      <c r="A10137" s="1" t="n">
        <v>42958.95833333334</v>
      </c>
      <c r="B10137" t="n">
        <v/>
      </c>
    </row>
    <row r="10138">
      <c r="A10138" s="1" t="n">
        <v>42959</v>
      </c>
      <c r="B10138" t="n">
        <v/>
      </c>
    </row>
    <row r="10139">
      <c r="A10139" s="1" t="n">
        <v>42959.04166666666</v>
      </c>
      <c r="B10139" t="n">
        <v/>
      </c>
    </row>
    <row r="10140">
      <c r="A10140" s="1" t="n">
        <v>42959.08333333334</v>
      </c>
      <c r="B10140" t="n">
        <v/>
      </c>
    </row>
    <row r="10141">
      <c r="A10141" s="1" t="n">
        <v>42959.125</v>
      </c>
      <c r="B10141" t="n">
        <v/>
      </c>
    </row>
    <row r="10142">
      <c r="A10142" s="1" t="n">
        <v>42959.16666666666</v>
      </c>
      <c r="B10142" t="n">
        <v/>
      </c>
    </row>
    <row r="10143">
      <c r="A10143" s="1" t="n">
        <v>42959.20833333334</v>
      </c>
      <c r="B10143" t="n">
        <v/>
      </c>
    </row>
    <row r="10144">
      <c r="A10144" s="1" t="n">
        <v>42959.25</v>
      </c>
      <c r="B10144" t="n">
        <v/>
      </c>
    </row>
    <row r="10145">
      <c r="A10145" s="1" t="n">
        <v>42959.29166666666</v>
      </c>
      <c r="B10145" t="n">
        <v/>
      </c>
    </row>
    <row r="10146">
      <c r="A10146" s="1" t="n">
        <v>42959.33333333334</v>
      </c>
      <c r="B10146" t="n">
        <v>0.1221873090909091</v>
      </c>
    </row>
    <row r="10147">
      <c r="A10147" s="1" t="n">
        <v>42959.375</v>
      </c>
      <c r="B10147" t="n">
        <v>0.1221370083333333</v>
      </c>
    </row>
    <row r="10148">
      <c r="A10148" s="1" t="n">
        <v>42959.41666666666</v>
      </c>
      <c r="B10148" t="n">
        <v>0.1220118583333333</v>
      </c>
    </row>
    <row r="10149">
      <c r="A10149" s="1" t="n">
        <v>42959.45833333334</v>
      </c>
      <c r="B10149" t="n">
        <v>0.1218710583333333</v>
      </c>
    </row>
    <row r="10150">
      <c r="A10150" s="1" t="n">
        <v>42959.5</v>
      </c>
      <c r="B10150" t="n">
        <v>0.1217302583333333</v>
      </c>
    </row>
    <row r="10151">
      <c r="A10151" s="1" t="n">
        <v>42959.54166666666</v>
      </c>
      <c r="B10151" t="n">
        <v>0.1213986833333333</v>
      </c>
    </row>
    <row r="10152">
      <c r="A10152" s="1" t="n">
        <v>42959.58333333334</v>
      </c>
      <c r="B10152" t="n">
        <v>0.1211385333333333</v>
      </c>
    </row>
    <row r="10153">
      <c r="A10153" s="1" t="n">
        <v>42959.625</v>
      </c>
      <c r="B10153" t="n">
        <v>0.1210463416666667</v>
      </c>
    </row>
    <row r="10154">
      <c r="A10154" s="1" t="n">
        <v>42959.66666666666</v>
      </c>
      <c r="B10154" t="n">
        <v>0.1208432416666667</v>
      </c>
    </row>
    <row r="10155">
      <c r="A10155" s="1" t="n">
        <v>42959.70833333334</v>
      </c>
      <c r="B10155" t="n">
        <v>0.12080655</v>
      </c>
    </row>
    <row r="10156">
      <c r="A10156" s="1" t="n">
        <v>42959.75</v>
      </c>
      <c r="B10156" t="n">
        <v>0.1207748</v>
      </c>
    </row>
    <row r="10157">
      <c r="A10157" s="1" t="n">
        <v>42959.79166666666</v>
      </c>
      <c r="B10157" t="n">
        <v>0.1207587111111111</v>
      </c>
    </row>
    <row r="10158">
      <c r="A10158" s="1" t="n">
        <v>42959.83333333334</v>
      </c>
      <c r="B10158" t="n">
        <v/>
      </c>
    </row>
    <row r="10159">
      <c r="A10159" s="1" t="n">
        <v>42959.875</v>
      </c>
      <c r="B10159" t="n">
        <v/>
      </c>
    </row>
    <row r="10160">
      <c r="A10160" s="1" t="n">
        <v>42959.91666666666</v>
      </c>
      <c r="B10160" t="n">
        <v/>
      </c>
    </row>
    <row r="10161">
      <c r="A10161" s="1" t="n">
        <v>42959.95833333334</v>
      </c>
      <c r="B10161" t="n">
        <v/>
      </c>
    </row>
    <row r="10162">
      <c r="A10162" s="1" t="n">
        <v>42960</v>
      </c>
      <c r="B10162" t="n">
        <v/>
      </c>
    </row>
    <row r="10163">
      <c r="A10163" s="1" t="n">
        <v>42960.04166666666</v>
      </c>
      <c r="B10163" t="n">
        <v/>
      </c>
    </row>
    <row r="10164">
      <c r="A10164" s="1" t="n">
        <v>42960.08333333334</v>
      </c>
      <c r="B10164" t="n">
        <v/>
      </c>
    </row>
    <row r="10165">
      <c r="A10165" s="1" t="n">
        <v>42960.125</v>
      </c>
      <c r="B10165" t="n">
        <v/>
      </c>
    </row>
    <row r="10166">
      <c r="A10166" s="1" t="n">
        <v>42960.16666666666</v>
      </c>
      <c r="B10166" t="n">
        <v/>
      </c>
    </row>
    <row r="10167">
      <c r="A10167" s="1" t="n">
        <v>42960.20833333334</v>
      </c>
      <c r="B10167" t="n">
        <v/>
      </c>
    </row>
    <row r="10168">
      <c r="A10168" s="1" t="n">
        <v>42960.25</v>
      </c>
      <c r="B10168" t="n">
        <v/>
      </c>
    </row>
    <row r="10169">
      <c r="A10169" s="1" t="n">
        <v>42960.29166666666</v>
      </c>
      <c r="B10169" t="n">
        <v/>
      </c>
    </row>
    <row r="10170">
      <c r="A10170" s="1" t="n">
        <v>42960.33333333334</v>
      </c>
      <c r="B10170" t="n">
        <v>0.120811925</v>
      </c>
    </row>
    <row r="10171">
      <c r="A10171" s="1" t="n">
        <v>42960.375</v>
      </c>
      <c r="B10171" t="n">
        <v>0.120773</v>
      </c>
    </row>
    <row r="10172">
      <c r="A10172" s="1" t="n">
        <v>42960.41666666666</v>
      </c>
      <c r="B10172" t="n">
        <v>0.120533875</v>
      </c>
    </row>
    <row r="10173">
      <c r="A10173" s="1" t="n">
        <v>42960.45833333334</v>
      </c>
      <c r="B10173" t="n">
        <v>0.1204016083333333</v>
      </c>
    </row>
    <row r="10174">
      <c r="A10174" s="1" t="n">
        <v>42960.5</v>
      </c>
      <c r="B10174" t="n">
        <v>0.120218475</v>
      </c>
    </row>
    <row r="10175">
      <c r="A10175" s="1" t="n">
        <v>42960.54166666666</v>
      </c>
      <c r="B10175" t="n">
        <v>0.1200135666666667</v>
      </c>
    </row>
    <row r="10176">
      <c r="A10176" s="1" t="n">
        <v>42960.58333333334</v>
      </c>
      <c r="B10176" t="n">
        <v>0.119637925</v>
      </c>
    </row>
    <row r="10177">
      <c r="A10177" s="1" t="n">
        <v>42960.625</v>
      </c>
      <c r="B10177" t="n">
        <v>0.1193156833333333</v>
      </c>
    </row>
    <row r="10178">
      <c r="A10178" s="1" t="n">
        <v>42960.66666666666</v>
      </c>
      <c r="B10178" t="n">
        <v>0.1190992166666667</v>
      </c>
    </row>
    <row r="10179">
      <c r="A10179" s="1" t="n">
        <v>42960.70833333334</v>
      </c>
      <c r="B10179" t="n">
        <v>0.1188997</v>
      </c>
    </row>
    <row r="10180">
      <c r="A10180" s="1" t="n">
        <v>42960.75</v>
      </c>
      <c r="B10180" t="n">
        <v>0.1189277666666667</v>
      </c>
    </row>
    <row r="10181">
      <c r="A10181" s="1" t="n">
        <v>42960.79166666666</v>
      </c>
      <c r="B10181" t="n">
        <v>0.1189398</v>
      </c>
    </row>
    <row r="10182">
      <c r="A10182" s="1" t="n">
        <v>42960.83333333334</v>
      </c>
      <c r="B10182" t="n">
        <v>0.1189634166666667</v>
      </c>
    </row>
    <row r="10183">
      <c r="A10183" s="1" t="n">
        <v>42960.875</v>
      </c>
      <c r="B10183" t="n">
        <v/>
      </c>
    </row>
    <row r="10184">
      <c r="A10184" s="1" t="n">
        <v>42960.91666666666</v>
      </c>
      <c r="B10184" t="n">
        <v/>
      </c>
    </row>
    <row r="10185">
      <c r="A10185" s="1" t="n">
        <v>42960.95833333334</v>
      </c>
      <c r="B10185" t="n">
        <v/>
      </c>
    </row>
    <row r="10186">
      <c r="A10186" s="1" t="n">
        <v>42961</v>
      </c>
      <c r="B10186" t="n">
        <v/>
      </c>
    </row>
    <row r="10187">
      <c r="A10187" s="1" t="n">
        <v>42961.04166666666</v>
      </c>
      <c r="B10187" t="n">
        <v/>
      </c>
    </row>
    <row r="10188">
      <c r="A10188" s="1" t="n">
        <v>42961.08333333334</v>
      </c>
      <c r="B10188" t="n">
        <v/>
      </c>
    </row>
    <row r="10189">
      <c r="A10189" s="1" t="n">
        <v>42961.125</v>
      </c>
      <c r="B10189" t="n">
        <v/>
      </c>
    </row>
    <row r="10190">
      <c r="A10190" s="1" t="n">
        <v>42961.16666666666</v>
      </c>
      <c r="B10190" t="n">
        <v/>
      </c>
    </row>
    <row r="10191">
      <c r="A10191" s="1" t="n">
        <v>42961.20833333334</v>
      </c>
      <c r="B10191" t="n">
        <v/>
      </c>
    </row>
    <row r="10192">
      <c r="A10192" s="1" t="n">
        <v>42961.25</v>
      </c>
      <c r="B10192" t="n">
        <v/>
      </c>
    </row>
    <row r="10193">
      <c r="A10193" s="1" t="n">
        <v>42961.29166666666</v>
      </c>
      <c r="B10193" t="n">
        <v>0.11899705</v>
      </c>
    </row>
    <row r="10194">
      <c r="A10194" s="1" t="n">
        <v>42961.33333333334</v>
      </c>
      <c r="B10194" t="n">
        <v>0.1189353416666667</v>
      </c>
    </row>
    <row r="10195">
      <c r="A10195" s="1" t="n">
        <v>42961.375</v>
      </c>
      <c r="B10195" t="n">
        <v>0.1187511</v>
      </c>
    </row>
    <row r="10196">
      <c r="A10196" s="1" t="n">
        <v>42961.41666666666</v>
      </c>
      <c r="B10196" t="n">
        <v>0.1186260583333333</v>
      </c>
    </row>
    <row r="10197">
      <c r="A10197" s="1" t="n">
        <v>42961.45833333334</v>
      </c>
      <c r="B10197" t="n">
        <v>0.118384175</v>
      </c>
    </row>
    <row r="10198">
      <c r="A10198" s="1" t="n">
        <v>42961.5</v>
      </c>
      <c r="B10198" t="n">
        <v>0.1179612416666667</v>
      </c>
    </row>
    <row r="10199">
      <c r="A10199" s="1" t="n">
        <v>42961.54166666666</v>
      </c>
      <c r="B10199" t="n">
        <v>0.1176958083333333</v>
      </c>
    </row>
    <row r="10200">
      <c r="A10200" s="1" t="n">
        <v>42961.58333333334</v>
      </c>
      <c r="B10200" t="n">
        <v>0.1172452166666667</v>
      </c>
    </row>
    <row r="10201">
      <c r="A10201" s="1" t="n">
        <v>42961.625</v>
      </c>
      <c r="B10201" t="n">
        <v>0.11695985</v>
      </c>
    </row>
    <row r="10202">
      <c r="A10202" s="1" t="n">
        <v>42961.66666666666</v>
      </c>
      <c r="B10202" t="n">
        <v>0.1167305083333333</v>
      </c>
    </row>
    <row r="10203">
      <c r="A10203" s="1" t="n">
        <v>42961.70833333334</v>
      </c>
      <c r="B10203" t="n">
        <v>0.1164287333333333</v>
      </c>
    </row>
    <row r="10204">
      <c r="A10204" s="1" t="n">
        <v>42961.75</v>
      </c>
      <c r="B10204" t="n">
        <v>0.1164667666666667</v>
      </c>
    </row>
    <row r="10205">
      <c r="A10205" s="1" t="n">
        <v>42961.79166666666</v>
      </c>
      <c r="B10205" t="n">
        <v>0.1165194083333333</v>
      </c>
    </row>
    <row r="10206">
      <c r="A10206" s="1" t="n">
        <v>42961.83333333334</v>
      </c>
      <c r="B10206" t="n">
        <v/>
      </c>
    </row>
    <row r="10207">
      <c r="A10207" s="1" t="n">
        <v>42961.875</v>
      </c>
      <c r="B10207" t="n">
        <v/>
      </c>
    </row>
    <row r="10208">
      <c r="A10208" s="1" t="n">
        <v>42961.91666666666</v>
      </c>
      <c r="B10208" t="n">
        <v/>
      </c>
    </row>
    <row r="10209">
      <c r="A10209" s="1" t="n">
        <v>42961.95833333334</v>
      </c>
      <c r="B10209" t="n">
        <v/>
      </c>
    </row>
    <row r="10210">
      <c r="A10210" s="1" t="n">
        <v>42962</v>
      </c>
      <c r="B10210" t="n">
        <v/>
      </c>
    </row>
    <row r="10211">
      <c r="A10211" s="1" t="n">
        <v>42962.04166666666</v>
      </c>
      <c r="B10211" t="n">
        <v/>
      </c>
    </row>
    <row r="10212">
      <c r="A10212" s="1" t="n">
        <v>42962.08333333334</v>
      </c>
      <c r="B10212" t="n">
        <v/>
      </c>
    </row>
    <row r="10213">
      <c r="A10213" s="1" t="n">
        <v>42962.125</v>
      </c>
      <c r="B10213" t="n">
        <v/>
      </c>
    </row>
    <row r="10214">
      <c r="A10214" s="1" t="n">
        <v>42962.16666666666</v>
      </c>
      <c r="B10214" t="n">
        <v/>
      </c>
    </row>
    <row r="10215">
      <c r="A10215" s="1" t="n">
        <v>42962.20833333334</v>
      </c>
      <c r="B10215" t="n">
        <v/>
      </c>
    </row>
    <row r="10216">
      <c r="A10216" s="1" t="n">
        <v>42962.25</v>
      </c>
      <c r="B10216" t="n">
        <v/>
      </c>
    </row>
    <row r="10217">
      <c r="A10217" s="1" t="n">
        <v>42962.29166666666</v>
      </c>
      <c r="B10217" t="n">
        <v>0.1163535166666667</v>
      </c>
    </row>
    <row r="10218">
      <c r="A10218" s="1" t="n">
        <v>42962.33333333334</v>
      </c>
      <c r="B10218" t="n">
        <v>0.1163026666666667</v>
      </c>
    </row>
    <row r="10219">
      <c r="A10219" s="1" t="n">
        <v>42962.375</v>
      </c>
      <c r="B10219" t="n">
        <v>0.1162567083333333</v>
      </c>
    </row>
    <row r="10220">
      <c r="A10220" s="1" t="n">
        <v>42962.41666666666</v>
      </c>
      <c r="B10220" t="n">
        <v>0.1159552416666667</v>
      </c>
    </row>
    <row r="10221">
      <c r="A10221" s="1" t="n">
        <v>42962.45833333334</v>
      </c>
      <c r="B10221" t="n">
        <v>0.1156540666666667</v>
      </c>
    </row>
    <row r="10222">
      <c r="A10222" s="1" t="n">
        <v>42962.5</v>
      </c>
      <c r="B10222" t="n">
        <v>0.1154065083333333</v>
      </c>
    </row>
    <row r="10223">
      <c r="A10223" s="1" t="n">
        <v>42962.54166666666</v>
      </c>
      <c r="B10223" t="n">
        <v>0.115026825</v>
      </c>
    </row>
    <row r="10224">
      <c r="A10224" s="1" t="n">
        <v>42962.58333333334</v>
      </c>
      <c r="B10224" t="n">
        <v>0.1147061083333333</v>
      </c>
    </row>
    <row r="10225">
      <c r="A10225" s="1" t="n">
        <v>42962.625</v>
      </c>
      <c r="B10225" t="n">
        <v>0.11453485</v>
      </c>
    </row>
    <row r="10226">
      <c r="A10226" s="1" t="n">
        <v>42962.66666666666</v>
      </c>
      <c r="B10226" t="n">
        <v>0.1144168666666667</v>
      </c>
    </row>
    <row r="10227">
      <c r="A10227" s="1" t="n">
        <v>42962.70833333334</v>
      </c>
      <c r="B10227" t="n">
        <v>0.1143302</v>
      </c>
    </row>
    <row r="10228">
      <c r="A10228" s="1" t="n">
        <v>42962.75</v>
      </c>
      <c r="B10228" t="n">
        <v>0.1141788916666667</v>
      </c>
    </row>
    <row r="10229">
      <c r="A10229" s="1" t="n">
        <v>42962.79166666666</v>
      </c>
      <c r="B10229" t="n">
        <v>0.114149425</v>
      </c>
    </row>
    <row r="10230">
      <c r="A10230" s="1" t="n">
        <v>42962.83333333334</v>
      </c>
      <c r="B10230" t="n">
        <v>0.1141604083333333</v>
      </c>
    </row>
    <row r="10231">
      <c r="A10231" s="1" t="n">
        <v>42962.875</v>
      </c>
      <c r="B10231" t="n">
        <v>0.114154025</v>
      </c>
    </row>
    <row r="10232">
      <c r="A10232" s="1" t="n">
        <v>42962.91666666666</v>
      </c>
      <c r="B10232" t="n">
        <v/>
      </c>
    </row>
    <row r="10233">
      <c r="A10233" s="1" t="n">
        <v>42962.95833333334</v>
      </c>
      <c r="B10233" t="n">
        <v/>
      </c>
    </row>
    <row r="10234">
      <c r="A10234" s="1" t="n">
        <v>42963</v>
      </c>
      <c r="B10234" t="n">
        <v/>
      </c>
    </row>
    <row r="10235">
      <c r="A10235" s="1" t="n">
        <v>42963.04166666666</v>
      </c>
      <c r="B10235" t="n">
        <v/>
      </c>
    </row>
    <row r="10236">
      <c r="A10236" s="1" t="n">
        <v>42963.08333333334</v>
      </c>
      <c r="B10236" t="n">
        <v/>
      </c>
    </row>
    <row r="10237">
      <c r="A10237" s="1" t="n">
        <v>42963.125</v>
      </c>
      <c r="B10237" t="n">
        <v/>
      </c>
    </row>
    <row r="10238">
      <c r="A10238" s="1" t="n">
        <v>42963.16666666666</v>
      </c>
      <c r="B10238" t="n">
        <v/>
      </c>
    </row>
    <row r="10239">
      <c r="A10239" s="1" t="n">
        <v>42963.20833333334</v>
      </c>
      <c r="B10239" t="n">
        <v/>
      </c>
    </row>
    <row r="10240">
      <c r="A10240" s="1" t="n">
        <v>42963.25</v>
      </c>
      <c r="B10240" t="n">
        <v/>
      </c>
    </row>
    <row r="10241">
      <c r="A10241" s="1" t="n">
        <v>42963.29166666666</v>
      </c>
      <c r="B10241" t="n">
        <v/>
      </c>
    </row>
    <row r="10242">
      <c r="A10242" s="1" t="n">
        <v>42963.33333333334</v>
      </c>
      <c r="B10242" t="n">
        <v/>
      </c>
    </row>
    <row r="10243">
      <c r="A10243" s="1" t="n">
        <v>42963.375</v>
      </c>
      <c r="B10243" t="n">
        <v>0.1141643583333333</v>
      </c>
    </row>
    <row r="10244">
      <c r="A10244" s="1" t="n">
        <v>42963.41666666666</v>
      </c>
      <c r="B10244" t="n">
        <v>0.113972275</v>
      </c>
    </row>
    <row r="10245">
      <c r="A10245" s="1" t="n">
        <v>42963.45833333334</v>
      </c>
      <c r="B10245" t="n">
        <v>0.11383295</v>
      </c>
    </row>
    <row r="10246">
      <c r="A10246" s="1" t="n">
        <v>42963.5</v>
      </c>
      <c r="B10246" t="n">
        <v>0.113481125</v>
      </c>
    </row>
    <row r="10247">
      <c r="A10247" s="1" t="n">
        <v>42963.54166666666</v>
      </c>
      <c r="B10247" t="n">
        <v>0.1131581583333333</v>
      </c>
    </row>
    <row r="10248">
      <c r="A10248" s="1" t="n">
        <v>42963.58333333334</v>
      </c>
      <c r="B10248" t="n">
        <v>0.1128990083333333</v>
      </c>
    </row>
    <row r="10249">
      <c r="A10249" s="1" t="n">
        <v>42963.625</v>
      </c>
      <c r="B10249" t="n">
        <v>0.1126557833333333</v>
      </c>
    </row>
    <row r="10250">
      <c r="A10250" s="1" t="n">
        <v>42963.66666666666</v>
      </c>
      <c r="B10250" t="n">
        <v>0.1126041</v>
      </c>
    </row>
    <row r="10251">
      <c r="A10251" s="1" t="n">
        <v>42963.70833333334</v>
      </c>
      <c r="B10251" t="n">
        <v>0.1125366083333333</v>
      </c>
    </row>
    <row r="10252">
      <c r="A10252" s="1" t="n">
        <v>42963.75</v>
      </c>
      <c r="B10252" t="n">
        <v>0.11252549</v>
      </c>
    </row>
    <row r="10253">
      <c r="A10253" s="1" t="n">
        <v>42963.79166666666</v>
      </c>
      <c r="B10253" t="n">
        <v/>
      </c>
    </row>
    <row r="10254">
      <c r="A10254" s="1" t="n">
        <v>42963.83333333334</v>
      </c>
      <c r="B10254" t="n">
        <v/>
      </c>
    </row>
    <row r="10255">
      <c r="A10255" s="1" t="n">
        <v>42963.875</v>
      </c>
      <c r="B10255" t="n">
        <v/>
      </c>
    </row>
    <row r="10256">
      <c r="A10256" s="1" t="n">
        <v>42963.91666666666</v>
      </c>
      <c r="B10256" t="n">
        <v/>
      </c>
    </row>
    <row r="10257">
      <c r="A10257" s="1" t="n">
        <v>42963.95833333334</v>
      </c>
      <c r="B10257" t="n">
        <v/>
      </c>
    </row>
    <row r="10258">
      <c r="A10258" s="1" t="n">
        <v>42964</v>
      </c>
      <c r="B10258" t="n">
        <v/>
      </c>
    </row>
    <row r="10259">
      <c r="A10259" s="1" t="n">
        <v>42964.04166666666</v>
      </c>
      <c r="B10259" t="n">
        <v/>
      </c>
    </row>
    <row r="10260">
      <c r="A10260" s="1" t="n">
        <v>42964.08333333334</v>
      </c>
      <c r="B10260" t="n">
        <v/>
      </c>
    </row>
    <row r="10261">
      <c r="A10261" s="1" t="n">
        <v>42964.125</v>
      </c>
      <c r="B10261" t="n">
        <v/>
      </c>
    </row>
    <row r="10262">
      <c r="A10262" s="1" t="n">
        <v>42964.16666666666</v>
      </c>
      <c r="B10262" t="n">
        <v/>
      </c>
    </row>
    <row r="10263">
      <c r="A10263" s="1" t="n">
        <v>42964.20833333334</v>
      </c>
      <c r="B10263" t="n">
        <v/>
      </c>
    </row>
    <row r="10264">
      <c r="A10264" s="1" t="n">
        <v>42964.25</v>
      </c>
      <c r="B10264" t="n">
        <v/>
      </c>
    </row>
    <row r="10265">
      <c r="A10265" s="1" t="n">
        <v>42964.29166666666</v>
      </c>
      <c r="B10265" t="n">
        <v>0.11251326</v>
      </c>
    </row>
    <row r="10266">
      <c r="A10266" s="1" t="n">
        <v>42964.33333333334</v>
      </c>
      <c r="B10266" t="n">
        <v>0.1125073083333333</v>
      </c>
    </row>
    <row r="10267">
      <c r="A10267" s="1" t="n">
        <v>42964.375</v>
      </c>
      <c r="B10267" t="n">
        <v>0.1123006666666667</v>
      </c>
    </row>
    <row r="10268">
      <c r="A10268" s="1" t="n">
        <v>42964.41666666666</v>
      </c>
      <c r="B10268" t="n">
        <v>0.112046925</v>
      </c>
    </row>
    <row r="10269">
      <c r="A10269" s="1" t="n">
        <v>42964.45833333334</v>
      </c>
      <c r="B10269" t="n">
        <v>0.111885125</v>
      </c>
    </row>
    <row r="10270">
      <c r="A10270" s="1" t="n">
        <v>42964.5</v>
      </c>
      <c r="B10270" t="n">
        <v>0.1114971333333333</v>
      </c>
    </row>
    <row r="10271">
      <c r="A10271" s="1" t="n">
        <v>42964.54166666666</v>
      </c>
      <c r="B10271" t="n">
        <v>0.111096875</v>
      </c>
    </row>
    <row r="10272">
      <c r="A10272" s="1" t="n">
        <v>42964.58333333334</v>
      </c>
      <c r="B10272" t="n">
        <v>0.1106525166666667</v>
      </c>
    </row>
    <row r="10273">
      <c r="A10273" s="1" t="n">
        <v>42964.625</v>
      </c>
      <c r="B10273" t="n">
        <v>0.1102243583333333</v>
      </c>
    </row>
    <row r="10274">
      <c r="A10274" s="1" t="n">
        <v>42964.66666666666</v>
      </c>
      <c r="B10274" t="n">
        <v>0.1100554666666667</v>
      </c>
    </row>
    <row r="10275">
      <c r="A10275" s="1" t="n">
        <v>42964.70833333334</v>
      </c>
      <c r="B10275" t="n">
        <v>0.11000105</v>
      </c>
    </row>
    <row r="10276">
      <c r="A10276" s="1" t="n">
        <v>42964.75</v>
      </c>
      <c r="B10276" t="n">
        <v>0.1100019416666667</v>
      </c>
    </row>
    <row r="10277">
      <c r="A10277" s="1" t="n">
        <v>42964.79166666666</v>
      </c>
      <c r="B10277" t="n">
        <v>0.1099980083333333</v>
      </c>
    </row>
    <row r="10278">
      <c r="A10278" s="1" t="n">
        <v>42964.83333333334</v>
      </c>
      <c r="B10278" t="n">
        <v>0.1099914916666667</v>
      </c>
    </row>
    <row r="10279">
      <c r="A10279" s="1" t="n">
        <v>42964.875</v>
      </c>
      <c r="B10279" t="n">
        <v/>
      </c>
    </row>
    <row r="10280">
      <c r="A10280" s="1" t="n">
        <v>42964.91666666666</v>
      </c>
      <c r="B10280" t="n">
        <v/>
      </c>
    </row>
    <row r="10281">
      <c r="A10281" s="1" t="n">
        <v>42964.95833333334</v>
      </c>
      <c r="B10281" t="n">
        <v/>
      </c>
    </row>
    <row r="10282">
      <c r="A10282" s="1" t="n">
        <v>42965</v>
      </c>
      <c r="B10282" t="n">
        <v/>
      </c>
    </row>
    <row r="10283">
      <c r="A10283" s="1" t="n">
        <v>42965.04166666666</v>
      </c>
      <c r="B10283" t="n">
        <v/>
      </c>
    </row>
    <row r="10284">
      <c r="A10284" s="1" t="n">
        <v>42965.08333333334</v>
      </c>
      <c r="B10284" t="n">
        <v/>
      </c>
    </row>
    <row r="10285">
      <c r="A10285" s="1" t="n">
        <v>42965.125</v>
      </c>
      <c r="B10285" t="n">
        <v/>
      </c>
    </row>
    <row r="10286">
      <c r="A10286" s="1" t="n">
        <v>42965.16666666666</v>
      </c>
      <c r="B10286" t="n">
        <v/>
      </c>
    </row>
    <row r="10287">
      <c r="A10287" s="1" t="n">
        <v>42965.20833333334</v>
      </c>
      <c r="B10287" t="n">
        <v/>
      </c>
    </row>
    <row r="10288">
      <c r="A10288" s="1" t="n">
        <v>42965.25</v>
      </c>
      <c r="B10288" t="n">
        <v/>
      </c>
    </row>
    <row r="10289">
      <c r="A10289" s="1" t="n">
        <v>42965.29166666666</v>
      </c>
      <c r="B10289" t="n">
        <v>0.110015425</v>
      </c>
    </row>
    <row r="10290">
      <c r="A10290" s="1" t="n">
        <v>42965.33333333334</v>
      </c>
      <c r="B10290" t="n">
        <v>0.1099914916666667</v>
      </c>
    </row>
    <row r="10291">
      <c r="A10291" s="1" t="n">
        <v>42965.375</v>
      </c>
      <c r="B10291" t="n">
        <v>0.1099893166666667</v>
      </c>
    </row>
    <row r="10292">
      <c r="A10292" s="1" t="n">
        <v>42965.41666666666</v>
      </c>
      <c r="B10292" t="n">
        <v>0.109935825</v>
      </c>
    </row>
    <row r="10293">
      <c r="A10293" s="1" t="n">
        <v>42965.45833333334</v>
      </c>
      <c r="B10293" t="n">
        <v>0.1097166833333333</v>
      </c>
    </row>
    <row r="10294">
      <c r="A10294" s="1" t="n">
        <v>42965.5</v>
      </c>
      <c r="B10294" t="n">
        <v>0.109528075</v>
      </c>
    </row>
    <row r="10295">
      <c r="A10295" s="1" t="n">
        <v>42965.54166666666</v>
      </c>
      <c r="B10295" t="n">
        <v>0.1093460583333333</v>
      </c>
    </row>
    <row r="10296">
      <c r="A10296" s="1" t="n">
        <v>42965.58333333334</v>
      </c>
      <c r="B10296" t="n">
        <v>0.1091962583333333</v>
      </c>
    </row>
    <row r="10297">
      <c r="A10297" s="1" t="n">
        <v>42965.625</v>
      </c>
      <c r="B10297" t="n">
        <v>0.1090330416666667</v>
      </c>
    </row>
    <row r="10298">
      <c r="A10298" s="1" t="n">
        <v>42965.66666666666</v>
      </c>
      <c r="B10298" t="n">
        <v>0.1089710083333333</v>
      </c>
    </row>
    <row r="10299">
      <c r="A10299" s="1" t="n">
        <v>42965.70833333334</v>
      </c>
      <c r="B10299" t="n">
        <v>0.108929375</v>
      </c>
    </row>
    <row r="10300">
      <c r="A10300" s="1" t="n">
        <v>42965.75</v>
      </c>
      <c r="B10300" t="n">
        <v>0.108933275</v>
      </c>
    </row>
    <row r="10301">
      <c r="A10301" s="1" t="n">
        <v>42965.79166666666</v>
      </c>
      <c r="B10301" t="n">
        <v>0.1089510583333333</v>
      </c>
    </row>
    <row r="10302">
      <c r="A10302" s="1" t="n">
        <v>42965.83333333334</v>
      </c>
      <c r="B10302" t="n">
        <v>0.1089614666666667</v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>0.1849058272727273</v>
      </c>
    </row>
    <row r="10314">
      <c r="A10314" s="1" t="n">
        <v>42966.33333333334</v>
      </c>
      <c r="B10314" t="n">
        <v>0.1906768666666666</v>
      </c>
    </row>
    <row r="10315">
      <c r="A10315" s="1" t="n">
        <v>42966.375</v>
      </c>
      <c r="B10315" t="n">
        <v>0.1944912333333333</v>
      </c>
    </row>
    <row r="10316">
      <c r="A10316" s="1" t="n">
        <v>42966.41666666666</v>
      </c>
      <c r="B10316" t="n">
        <v>0.1969767416666667</v>
      </c>
    </row>
    <row r="10317">
      <c r="A10317" s="1" t="n">
        <v>42966.45833333334</v>
      </c>
      <c r="B10317" t="n">
        <v>0.198977</v>
      </c>
    </row>
    <row r="10318">
      <c r="A10318" s="1" t="n">
        <v>42966.5</v>
      </c>
      <c r="B10318" t="n">
        <v>0.2006324166666667</v>
      </c>
    </row>
    <row r="10319">
      <c r="A10319" s="1" t="n">
        <v>42966.54166666666</v>
      </c>
      <c r="B10319" t="n">
        <v>0.2019101583333333</v>
      </c>
    </row>
    <row r="10320">
      <c r="A10320" s="1" t="n">
        <v>42966.58333333334</v>
      </c>
      <c r="B10320" t="n">
        <v>0.2028738833333333</v>
      </c>
    </row>
    <row r="10321">
      <c r="A10321" s="1" t="n">
        <v>42966.625</v>
      </c>
      <c r="B10321" t="n">
        <v>0.2036698583333333</v>
      </c>
    </row>
    <row r="10322">
      <c r="A10322" s="1" t="n">
        <v>42966.66666666666</v>
      </c>
      <c r="B10322" t="n">
        <v>0.2041637083333333</v>
      </c>
    </row>
    <row r="10323">
      <c r="A10323" s="1" t="n">
        <v>42966.70833333334</v>
      </c>
      <c r="B10323" t="n">
        <v>0.20460845</v>
      </c>
    </row>
    <row r="10324">
      <c r="A10324" s="1" t="n">
        <v>42966.75</v>
      </c>
      <c r="B10324" t="n">
        <v>0.2049113666666667</v>
      </c>
    </row>
    <row r="10325">
      <c r="A10325" s="1" t="n">
        <v>42966.79166666666</v>
      </c>
      <c r="B10325" t="n">
        <v>0.2050935083333333</v>
      </c>
    </row>
    <row r="10326">
      <c r="A10326" s="1" t="n">
        <v>42966.83333333334</v>
      </c>
      <c r="B10326" t="n">
        <v>0.2050961333333333</v>
      </c>
    </row>
    <row r="10327">
      <c r="A10327" s="1" t="n">
        <v>42966.875</v>
      </c>
      <c r="B10327" t="n">
        <v>0.20510667</v>
      </c>
    </row>
    <row r="10328">
      <c r="A10328" s="1" t="n">
        <v>42966.91666666666</v>
      </c>
      <c r="B10328" t="n">
        <v/>
      </c>
    </row>
    <row r="10329">
      <c r="A10329" s="1" t="n">
        <v>42966.95833333334</v>
      </c>
      <c r="B10329" t="n">
        <v/>
      </c>
    </row>
    <row r="10330">
      <c r="A10330" s="1" t="n">
        <v>42967</v>
      </c>
      <c r="B10330" t="n">
        <v/>
      </c>
    </row>
    <row r="10331">
      <c r="A10331" s="1" t="n">
        <v>42967.04166666666</v>
      </c>
      <c r="B10331" t="n">
        <v/>
      </c>
    </row>
    <row r="10332">
      <c r="A10332" s="1" t="n">
        <v>42967.08333333334</v>
      </c>
      <c r="B10332" t="n">
        <v/>
      </c>
    </row>
    <row r="10333">
      <c r="A10333" s="1" t="n">
        <v>42967.125</v>
      </c>
      <c r="B10333" t="n">
        <v/>
      </c>
    </row>
    <row r="10334">
      <c r="A10334" s="1" t="n">
        <v>42967.16666666666</v>
      </c>
      <c r="B10334" t="n">
        <v/>
      </c>
    </row>
    <row r="10335">
      <c r="A10335" s="1" t="n">
        <v>42967.20833333334</v>
      </c>
      <c r="B10335" t="n">
        <v/>
      </c>
    </row>
    <row r="10336">
      <c r="A10336" s="1" t="n">
        <v>42967.25</v>
      </c>
      <c r="B10336" t="n">
        <v/>
      </c>
    </row>
    <row r="10337">
      <c r="A10337" s="1" t="n">
        <v>42967.29166666666</v>
      </c>
      <c r="B10337" t="n">
        <v/>
      </c>
    </row>
    <row r="10338">
      <c r="A10338" s="1" t="n">
        <v>42967.33333333334</v>
      </c>
      <c r="B10338" t="n">
        <v>0.2442884416666667</v>
      </c>
    </row>
    <row r="10339">
      <c r="A10339" s="1" t="n">
        <v>42967.375</v>
      </c>
      <c r="B10339" t="n">
        <v>0.2432457583333333</v>
      </c>
    </row>
    <row r="10340">
      <c r="A10340" s="1" t="n">
        <v>42967.41666666666</v>
      </c>
      <c r="B10340" t="n">
        <v>0.2421067666666667</v>
      </c>
    </row>
    <row r="10341">
      <c r="A10341" s="1" t="n">
        <v>42967.45833333334</v>
      </c>
      <c r="B10341" t="n">
        <v>0.2409839416666667</v>
      </c>
    </row>
    <row r="10342">
      <c r="A10342" s="1" t="n">
        <v>42967.5</v>
      </c>
      <c r="B10342" t="n">
        <v>0.239899175</v>
      </c>
    </row>
    <row r="10343">
      <c r="A10343" s="1" t="n">
        <v>42967.54166666666</v>
      </c>
      <c r="B10343" t="n">
        <v>0.2389001333333333</v>
      </c>
    </row>
    <row r="10344">
      <c r="A10344" s="1" t="n">
        <v>42967.58333333334</v>
      </c>
      <c r="B10344" t="n">
        <v>0.2379606333333333</v>
      </c>
    </row>
    <row r="10345">
      <c r="A10345" s="1" t="n">
        <v>42967.625</v>
      </c>
      <c r="B10345" t="n">
        <v>0.2369546</v>
      </c>
    </row>
    <row r="10346">
      <c r="A10346" s="1" t="n">
        <v>42967.66666666666</v>
      </c>
      <c r="B10346" t="n">
        <v>0.236066725</v>
      </c>
    </row>
    <row r="10347">
      <c r="A10347" s="1" t="n">
        <v>42967.70833333334</v>
      </c>
      <c r="B10347" t="n">
        <v>0.2353447583333333</v>
      </c>
    </row>
    <row r="10348">
      <c r="A10348" s="1" t="n">
        <v>42967.75</v>
      </c>
      <c r="B10348" t="n">
        <v>0.2346947083333334</v>
      </c>
    </row>
    <row r="10349">
      <c r="A10349" s="1" t="n">
        <v>42967.79166666666</v>
      </c>
      <c r="B10349" t="n">
        <v>0.2340681</v>
      </c>
    </row>
    <row r="10350">
      <c r="A10350" s="1" t="n">
        <v>42967.83333333334</v>
      </c>
      <c r="B10350" t="n">
        <v/>
      </c>
    </row>
    <row r="10351">
      <c r="A10351" s="1" t="n">
        <v>42967.875</v>
      </c>
      <c r="B10351" t="n">
        <v/>
      </c>
    </row>
    <row r="10352">
      <c r="A10352" s="1" t="n">
        <v>42967.91666666666</v>
      </c>
      <c r="B10352" t="n">
        <v/>
      </c>
    </row>
    <row r="10353">
      <c r="A10353" s="1" t="n">
        <v>42967.95833333334</v>
      </c>
      <c r="B10353" t="n">
        <v/>
      </c>
    </row>
    <row r="10354">
      <c r="A10354" s="1" t="n">
        <v>42968</v>
      </c>
      <c r="B10354" t="n">
        <v/>
      </c>
    </row>
    <row r="10355">
      <c r="A10355" s="1" t="n">
        <v>42968.04166666666</v>
      </c>
      <c r="B10355" t="n">
        <v/>
      </c>
    </row>
    <row r="10356">
      <c r="A10356" s="1" t="n">
        <v>42968.08333333334</v>
      </c>
      <c r="B10356" t="n">
        <v/>
      </c>
    </row>
    <row r="10357">
      <c r="A10357" s="1" t="n">
        <v>42968.125</v>
      </c>
      <c r="B10357" t="n">
        <v/>
      </c>
    </row>
    <row r="10358">
      <c r="A10358" s="1" t="n">
        <v>42968.16666666666</v>
      </c>
      <c r="B10358" t="n">
        <v/>
      </c>
    </row>
    <row r="10359">
      <c r="A10359" s="1" t="n">
        <v>42968.20833333334</v>
      </c>
      <c r="B10359" t="n">
        <v/>
      </c>
    </row>
    <row r="10360">
      <c r="A10360" s="1" t="n">
        <v>42968.25</v>
      </c>
      <c r="B10360" t="n">
        <v/>
      </c>
    </row>
    <row r="10361">
      <c r="A10361" s="1" t="n">
        <v>42968.29166666666</v>
      </c>
      <c r="B10361" t="n">
        <v/>
      </c>
    </row>
    <row r="10362">
      <c r="A10362" s="1" t="n">
        <v>42968.33333333334</v>
      </c>
      <c r="B10362" t="n">
        <v>0.2271144416666667</v>
      </c>
    </row>
    <row r="10363">
      <c r="A10363" s="1" t="n">
        <v>42968.375</v>
      </c>
      <c r="B10363" t="n">
        <v>0.226821525</v>
      </c>
    </row>
    <row r="10364">
      <c r="A10364" s="1" t="n">
        <v>42968.41666666666</v>
      </c>
      <c r="B10364" t="n">
        <v>0.22634925</v>
      </c>
    </row>
    <row r="10365">
      <c r="A10365" s="1" t="n">
        <v>42968.45833333334</v>
      </c>
      <c r="B10365" t="n">
        <v>0.225808925</v>
      </c>
    </row>
    <row r="10366">
      <c r="A10366" s="1" t="n">
        <v>42968.5</v>
      </c>
      <c r="B10366" t="n">
        <v>0.2253330666666667</v>
      </c>
    </row>
    <row r="10367">
      <c r="A10367" s="1" t="n">
        <v>42968.54166666666</v>
      </c>
      <c r="B10367" t="n">
        <v>0.2247407166666666</v>
      </c>
    </row>
    <row r="10368">
      <c r="A10368" s="1" t="n">
        <v>42968.58333333334</v>
      </c>
      <c r="B10368" t="n">
        <v>0.2240428</v>
      </c>
    </row>
    <row r="10369">
      <c r="A10369" s="1" t="n">
        <v>42968.625</v>
      </c>
      <c r="B10369" t="n">
        <v>0.2235984916666667</v>
      </c>
    </row>
    <row r="10370">
      <c r="A10370" s="1" t="n">
        <v>42968.66666666666</v>
      </c>
      <c r="B10370" t="n">
        <v>0.2229936666666667</v>
      </c>
    </row>
    <row r="10371">
      <c r="A10371" s="1" t="n">
        <v>42968.70833333334</v>
      </c>
      <c r="B10371" t="n">
        <v>0.2227197083333333</v>
      </c>
    </row>
    <row r="10372">
      <c r="A10372" s="1" t="n">
        <v>42968.75</v>
      </c>
      <c r="B10372" t="n">
        <v>0.2222281333333334</v>
      </c>
    </row>
    <row r="10373">
      <c r="A10373" s="1" t="n">
        <v>42968.79166666666</v>
      </c>
      <c r="B10373" t="n">
        <v>0.222048275</v>
      </c>
    </row>
    <row r="10374">
      <c r="A10374" s="1" t="n">
        <v>42968.83333333334</v>
      </c>
      <c r="B10374" t="n">
        <v/>
      </c>
    </row>
    <row r="10375">
      <c r="A10375" s="1" t="n">
        <v>42968.875</v>
      </c>
      <c r="B10375" t="n">
        <v/>
      </c>
    </row>
    <row r="10376">
      <c r="A10376" s="1" t="n">
        <v>42968.91666666666</v>
      </c>
      <c r="B10376" t="n">
        <v/>
      </c>
    </row>
    <row r="10377">
      <c r="A10377" s="1" t="n">
        <v>42968.95833333334</v>
      </c>
      <c r="B10377" t="n">
        <v/>
      </c>
    </row>
    <row r="10378">
      <c r="A10378" s="1" t="n">
        <v>42969</v>
      </c>
      <c r="B10378" t="n">
        <v/>
      </c>
    </row>
    <row r="10379">
      <c r="A10379" s="1" t="n">
        <v>42969.04166666666</v>
      </c>
      <c r="B10379" t="n">
        <v/>
      </c>
    </row>
    <row r="10380">
      <c r="A10380" s="1" t="n">
        <v>42969.08333333334</v>
      </c>
      <c r="B10380" t="n">
        <v/>
      </c>
    </row>
    <row r="10381">
      <c r="A10381" s="1" t="n">
        <v>42969.125</v>
      </c>
      <c r="B10381" t="n">
        <v/>
      </c>
    </row>
    <row r="10382">
      <c r="A10382" s="1" t="n">
        <v>42969.16666666666</v>
      </c>
      <c r="B10382" t="n">
        <v/>
      </c>
    </row>
    <row r="10383">
      <c r="A10383" s="1" t="n">
        <v>42969.20833333334</v>
      </c>
      <c r="B10383" t="n">
        <v/>
      </c>
    </row>
    <row r="10384">
      <c r="A10384" s="1" t="n">
        <v>42969.25</v>
      </c>
      <c r="B10384" t="n">
        <v/>
      </c>
    </row>
    <row r="10385">
      <c r="A10385" s="1" t="n">
        <v>42969.29166666666</v>
      </c>
      <c r="B10385" t="n">
        <v>0.2183196818181818</v>
      </c>
    </row>
    <row r="10386">
      <c r="A10386" s="1" t="n">
        <v>42969.33333333334</v>
      </c>
      <c r="B10386" t="n">
        <v>0.218056975</v>
      </c>
    </row>
    <row r="10387">
      <c r="A10387" s="1" t="n">
        <v>42969.375</v>
      </c>
      <c r="B10387" t="n">
        <v>0.2176883333333333</v>
      </c>
    </row>
    <row r="10388">
      <c r="A10388" s="1" t="n">
        <v>42969.41666666666</v>
      </c>
      <c r="B10388" t="n">
        <v>0.2172225833333333</v>
      </c>
    </row>
    <row r="10389">
      <c r="A10389" s="1" t="n">
        <v>42969.45833333334</v>
      </c>
      <c r="B10389" t="n">
        <v>0.2169306166666667</v>
      </c>
    </row>
    <row r="10390">
      <c r="A10390" s="1" t="n">
        <v>42969.5</v>
      </c>
      <c r="B10390" t="n">
        <v>0.2163237083333333</v>
      </c>
    </row>
    <row r="10391">
      <c r="A10391" s="1" t="n">
        <v>42969.54166666666</v>
      </c>
      <c r="B10391" t="n">
        <v>0.2158080333333333</v>
      </c>
    </row>
    <row r="10392">
      <c r="A10392" s="1" t="n">
        <v>42969.58333333334</v>
      </c>
      <c r="B10392" t="n">
        <v>0.2151144916666667</v>
      </c>
    </row>
    <row r="10393">
      <c r="A10393" s="1" t="n">
        <v>42969.625</v>
      </c>
      <c r="B10393" t="n">
        <v>0.2145706</v>
      </c>
    </row>
    <row r="10394">
      <c r="A10394" s="1" t="n">
        <v>42969.66666666666</v>
      </c>
      <c r="B10394" t="n">
        <v>0.2141045583333333</v>
      </c>
    </row>
    <row r="10395">
      <c r="A10395" s="1" t="n">
        <v>42969.70833333334</v>
      </c>
      <c r="B10395" t="n">
        <v>0.2137621833333333</v>
      </c>
    </row>
    <row r="10396">
      <c r="A10396" s="1" t="n">
        <v>42969.75</v>
      </c>
      <c r="B10396" t="n">
        <v>0.213432475</v>
      </c>
    </row>
    <row r="10397">
      <c r="A10397" s="1" t="n">
        <v>42969.79166666666</v>
      </c>
      <c r="B10397" t="n">
        <v/>
      </c>
    </row>
    <row r="10398">
      <c r="A10398" s="1" t="n">
        <v>42969.83333333334</v>
      </c>
      <c r="B10398" t="n">
        <v/>
      </c>
    </row>
    <row r="10399">
      <c r="A10399" s="1" t="n">
        <v>42969.875</v>
      </c>
      <c r="B10399" t="n">
        <v/>
      </c>
    </row>
    <row r="10400">
      <c r="A10400" s="1" t="n">
        <v>42969.91666666666</v>
      </c>
      <c r="B10400" t="n">
        <v/>
      </c>
    </row>
    <row r="10401">
      <c r="A10401" s="1" t="n">
        <v>42969.95833333334</v>
      </c>
      <c r="B10401" t="n">
        <v/>
      </c>
    </row>
    <row r="10402">
      <c r="A10402" s="1" t="n">
        <v>42970</v>
      </c>
      <c r="B10402" t="n">
        <v/>
      </c>
    </row>
    <row r="10403">
      <c r="A10403" s="1" t="n">
        <v>42970.04166666666</v>
      </c>
      <c r="B10403" t="n">
        <v/>
      </c>
    </row>
    <row r="10404">
      <c r="A10404" s="1" t="n">
        <v>42970.08333333334</v>
      </c>
      <c r="B10404" t="n">
        <v/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>0.2105328083333333</v>
      </c>
    </row>
    <row r="10410">
      <c r="A10410" s="1" t="n">
        <v>42970.33333333334</v>
      </c>
      <c r="B10410" t="n">
        <v>0.2103602083333333</v>
      </c>
    </row>
    <row r="10411">
      <c r="A10411" s="1" t="n">
        <v>42970.375</v>
      </c>
      <c r="B10411" t="n">
        <v>0.2100071333333333</v>
      </c>
    </row>
    <row r="10412">
      <c r="A10412" s="1" t="n">
        <v>42970.41666666666</v>
      </c>
      <c r="B10412" t="n">
        <v>0.2095662416666667</v>
      </c>
    </row>
    <row r="10413">
      <c r="A10413" s="1" t="n">
        <v>42970.45833333334</v>
      </c>
      <c r="B10413" t="n">
        <v>0.2093440166666667</v>
      </c>
    </row>
    <row r="10414">
      <c r="A10414" s="1" t="n">
        <v>42970.5</v>
      </c>
      <c r="B10414" t="n">
        <v>0.20893905</v>
      </c>
    </row>
    <row r="10415">
      <c r="A10415" s="1" t="n">
        <v>42970.54166666666</v>
      </c>
      <c r="B10415" t="n">
        <v>0.2084078583333333</v>
      </c>
    </row>
    <row r="10416">
      <c r="A10416" s="1" t="n">
        <v>42970.58333333334</v>
      </c>
      <c r="B10416" t="n">
        <v>0.2080254416666667</v>
      </c>
    </row>
    <row r="10417">
      <c r="A10417" s="1" t="n">
        <v>42970.625</v>
      </c>
      <c r="B10417" t="n">
        <v>0.2075774833333333</v>
      </c>
    </row>
    <row r="10418">
      <c r="A10418" s="1" t="n">
        <v>42970.66666666666</v>
      </c>
      <c r="B10418" t="n">
        <v>0.20743305</v>
      </c>
    </row>
    <row r="10419">
      <c r="A10419" s="1" t="n">
        <v>42970.70833333334</v>
      </c>
      <c r="B10419" t="n">
        <v>0.2072234166666667</v>
      </c>
    </row>
    <row r="10420">
      <c r="A10420" s="1" t="n">
        <v>42970.75</v>
      </c>
      <c r="B10420" t="n">
        <v>0.2069769583333333</v>
      </c>
    </row>
    <row r="10421">
      <c r="A10421" s="1" t="n">
        <v>42970.79166666666</v>
      </c>
      <c r="B10421" t="n">
        <v>0.206721575</v>
      </c>
    </row>
    <row r="10422">
      <c r="A10422" s="1" t="n">
        <v>42970.83333333334</v>
      </c>
      <c r="B10422" t="n">
        <v>0.2066489</v>
      </c>
    </row>
    <row r="10423">
      <c r="A10423" s="1" t="n">
        <v>42970.875</v>
      </c>
      <c r="B10423" t="n">
        <v>0.2065938916666667</v>
      </c>
    </row>
    <row r="10424">
      <c r="A10424" s="1" t="n">
        <v>42970.91666666666</v>
      </c>
      <c r="B10424" t="n">
        <v>0.206297525</v>
      </c>
    </row>
    <row r="10425">
      <c r="A10425" s="1" t="n">
        <v>42970.95833333334</v>
      </c>
      <c r="B10425" t="n">
        <v>0.2060872666666667</v>
      </c>
    </row>
    <row r="10426">
      <c r="A10426" s="1" t="n">
        <v>42971</v>
      </c>
      <c r="B10426" t="n">
        <v>0.2059074333333334</v>
      </c>
    </row>
    <row r="10427">
      <c r="A10427" s="1" t="n">
        <v>42971.04166666666</v>
      </c>
      <c r="B10427" t="n">
        <v>0.205748525</v>
      </c>
    </row>
    <row r="10428">
      <c r="A10428" s="1" t="n">
        <v>42971.08333333334</v>
      </c>
      <c r="B10428" t="n">
        <v>0.2057741166666667</v>
      </c>
    </row>
    <row r="10429">
      <c r="A10429" s="1" t="n">
        <v>42971.125</v>
      </c>
      <c r="B10429" t="n">
        <v/>
      </c>
    </row>
    <row r="10430">
      <c r="A10430" s="1" t="n">
        <v>42971.16666666666</v>
      </c>
      <c r="B10430" t="n">
        <v/>
      </c>
    </row>
    <row r="10431">
      <c r="A10431" s="1" t="n">
        <v>42971.20833333334</v>
      </c>
      <c r="B10431" t="n">
        <v/>
      </c>
    </row>
    <row r="10432">
      <c r="A10432" s="1" t="n">
        <v>42971.25</v>
      </c>
      <c r="B10432" t="n">
        <v/>
      </c>
    </row>
    <row r="10433">
      <c r="A10433" s="1" t="n">
        <v>42971.29166666666</v>
      </c>
      <c r="B10433" t="n">
        <v/>
      </c>
    </row>
    <row r="10434">
      <c r="A10434" s="1" t="n">
        <v>42971.33333333334</v>
      </c>
      <c r="B10434" t="n">
        <v>0.2047444545454545</v>
      </c>
    </row>
    <row r="10435">
      <c r="A10435" s="1" t="n">
        <v>42971.375</v>
      </c>
      <c r="B10435" t="n">
        <v>0.204677125</v>
      </c>
    </row>
    <row r="10436">
      <c r="A10436" s="1" t="n">
        <v>42971.41666666666</v>
      </c>
      <c r="B10436" t="n">
        <v>0.2044403</v>
      </c>
    </row>
    <row r="10437">
      <c r="A10437" s="1" t="n">
        <v>42971.45833333334</v>
      </c>
      <c r="B10437" t="n">
        <v>0.2043211333333333</v>
      </c>
    </row>
    <row r="10438">
      <c r="A10438" s="1" t="n">
        <v>42971.5</v>
      </c>
      <c r="B10438" t="n">
        <v>0.20399195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0.203325075</v>
      </c>
    </row>
    <row r="10442">
      <c r="A10442" s="1" t="n">
        <v>42971.66666666666</v>
      </c>
      <c r="B10442" t="n">
        <v>0.202929575</v>
      </c>
    </row>
    <row r="10443">
      <c r="A10443" s="1" t="n">
        <v>42971.70833333334</v>
      </c>
      <c r="B10443" t="n">
        <v>0.2027274333333333</v>
      </c>
    </row>
    <row r="10444">
      <c r="A10444" s="1" t="n">
        <v>42971.75</v>
      </c>
      <c r="B10444" t="n">
        <v>0.2027306166666667</v>
      </c>
    </row>
    <row r="10445">
      <c r="A10445" s="1" t="n">
        <v>42971.79166666666</v>
      </c>
      <c r="B10445" t="n">
        <v>0.2025158</v>
      </c>
    </row>
    <row r="10446">
      <c r="A10446" s="1" t="n">
        <v>42971.83333333334</v>
      </c>
      <c r="B10446" t="n">
        <v/>
      </c>
    </row>
    <row r="10447">
      <c r="A10447" s="1" t="n">
        <v>42971.875</v>
      </c>
      <c r="B10447" t="n">
        <v/>
      </c>
    </row>
    <row r="10448">
      <c r="A10448" s="1" t="n">
        <v>42971.91666666666</v>
      </c>
      <c r="B10448" t="n">
        <v/>
      </c>
    </row>
    <row r="10449">
      <c r="A10449" s="1" t="n">
        <v>42971.95833333334</v>
      </c>
      <c r="B10449" t="n">
        <v/>
      </c>
    </row>
    <row r="10450">
      <c r="A10450" s="1" t="n">
        <v>42972</v>
      </c>
      <c r="B10450" t="n">
        <v/>
      </c>
    </row>
    <row r="10451">
      <c r="A10451" s="1" t="n">
        <v>42972.04166666666</v>
      </c>
      <c r="B10451" t="n">
        <v/>
      </c>
    </row>
    <row r="10452">
      <c r="A10452" s="1" t="n">
        <v>42972.08333333334</v>
      </c>
      <c r="B10452" t="n">
        <v/>
      </c>
    </row>
    <row r="10453">
      <c r="A10453" s="1" t="n">
        <v>42972.125</v>
      </c>
      <c r="B10453" t="n">
        <v/>
      </c>
    </row>
    <row r="10454">
      <c r="A10454" s="1" t="n">
        <v>42972.16666666666</v>
      </c>
      <c r="B10454" t="n">
        <v/>
      </c>
    </row>
    <row r="10455">
      <c r="A10455" s="1" t="n">
        <v>42972.20833333334</v>
      </c>
      <c r="B10455" t="n">
        <v/>
      </c>
    </row>
    <row r="10456">
      <c r="A10456" s="1" t="n">
        <v>42972.25</v>
      </c>
      <c r="B10456" t="n">
        <v/>
      </c>
    </row>
    <row r="10457">
      <c r="A10457" s="1" t="n">
        <v>42972.29166666666</v>
      </c>
      <c r="B10457" t="n">
        <v/>
      </c>
    </row>
    <row r="10458">
      <c r="A10458" s="1" t="n">
        <v>42972.33333333334</v>
      </c>
      <c r="B10458" t="n">
        <v>0.2008331583333333</v>
      </c>
    </row>
    <row r="10459">
      <c r="A10459" s="1" t="n">
        <v>42972.375</v>
      </c>
      <c r="B10459" t="n">
        <v>0.200784025</v>
      </c>
    </row>
    <row r="10460">
      <c r="A10460" s="1" t="n">
        <v>42972.41666666666</v>
      </c>
      <c r="B10460" t="n">
        <v>0.20059475</v>
      </c>
    </row>
    <row r="10461">
      <c r="A10461" s="1" t="n">
        <v>42972.45833333334</v>
      </c>
      <c r="B10461" t="n">
        <v>0.200225975</v>
      </c>
    </row>
    <row r="10462">
      <c r="A10462" s="1" t="n">
        <v>42972.5</v>
      </c>
      <c r="B10462" t="n">
        <v>0.1998321416666667</v>
      </c>
    </row>
    <row r="10463">
      <c r="A10463" s="1" t="n">
        <v>42972.54166666666</v>
      </c>
      <c r="B10463" t="n">
        <v>0.1996052416666667</v>
      </c>
    </row>
    <row r="10464">
      <c r="A10464" s="1" t="n">
        <v>42972.58333333334</v>
      </c>
      <c r="B10464" t="n">
        <v>0.1992245166666667</v>
      </c>
    </row>
    <row r="10465">
      <c r="A10465" s="1" t="n">
        <v>42972.625</v>
      </c>
      <c r="B10465" t="n">
        <v>0.198817675</v>
      </c>
    </row>
    <row r="10466">
      <c r="A10466" s="1" t="n">
        <v>42972.66666666666</v>
      </c>
      <c r="B10466" t="n">
        <v>0.1985943333333333</v>
      </c>
    </row>
    <row r="10467">
      <c r="A10467" s="1" t="n">
        <v>42972.70833333334</v>
      </c>
      <c r="B10467" t="n">
        <v>0.1982831833333334</v>
      </c>
    </row>
    <row r="10468">
      <c r="A10468" s="1" t="n">
        <v>42972.75</v>
      </c>
      <c r="B10468" t="n">
        <v>0.1981274666666667</v>
      </c>
    </row>
    <row r="10469">
      <c r="A10469" s="1" t="n">
        <v>42972.79166666666</v>
      </c>
      <c r="B10469" t="n">
        <v>0.1980317083333333</v>
      </c>
    </row>
    <row r="10470">
      <c r="A10470" s="1" t="n">
        <v>42972.83333333334</v>
      </c>
      <c r="B10470" t="n">
        <v>0.1980701166666667</v>
      </c>
    </row>
    <row r="10471">
      <c r="A10471" s="1" t="n">
        <v>42972.875</v>
      </c>
      <c r="B10471" t="n">
        <v>0.19789277</v>
      </c>
    </row>
    <row r="10472">
      <c r="A10472" s="1" t="n">
        <v>42972.91666666666</v>
      </c>
      <c r="B10472" t="n">
        <v/>
      </c>
    </row>
    <row r="10473">
      <c r="A10473" s="1" t="n">
        <v>42972.95833333334</v>
      </c>
      <c r="B10473" t="n">
        <v/>
      </c>
    </row>
    <row r="10474">
      <c r="A10474" s="1" t="n">
        <v>42973</v>
      </c>
      <c r="B10474" t="n">
        <v/>
      </c>
    </row>
    <row r="10475">
      <c r="A10475" s="1" t="n">
        <v>42973.04166666666</v>
      </c>
      <c r="B10475" t="n">
        <v/>
      </c>
    </row>
    <row r="10476">
      <c r="A10476" s="1" t="n">
        <v>42973.08333333334</v>
      </c>
      <c r="B10476" t="n">
        <v/>
      </c>
    </row>
    <row r="10477">
      <c r="A10477" s="1" t="n">
        <v>42973.125</v>
      </c>
      <c r="B10477" t="n">
        <v/>
      </c>
    </row>
    <row r="10478">
      <c r="A10478" s="1" t="n">
        <v>42973.16666666666</v>
      </c>
      <c r="B10478" t="n">
        <v/>
      </c>
    </row>
    <row r="10479">
      <c r="A10479" s="1" t="n">
        <v>42973.20833333334</v>
      </c>
      <c r="B10479" t="n">
        <v/>
      </c>
    </row>
    <row r="10480">
      <c r="A10480" s="1" t="n">
        <v>42973.25</v>
      </c>
      <c r="B10480" t="n">
        <v/>
      </c>
    </row>
    <row r="10481">
      <c r="A10481" s="1" t="n">
        <v>42973.29166666666</v>
      </c>
      <c r="B10481" t="n">
        <v>0.1969032727272727</v>
      </c>
    </row>
    <row r="10482">
      <c r="A10482" s="1" t="n">
        <v>42973.33333333334</v>
      </c>
      <c r="B10482" t="n">
        <v>0.196760075</v>
      </c>
    </row>
    <row r="10483">
      <c r="A10483" s="1" t="n">
        <v>42973.375</v>
      </c>
      <c r="B10483" t="n">
        <v>0.1966356916666666</v>
      </c>
    </row>
    <row r="10484">
      <c r="A10484" s="1" t="n">
        <v>42973.41666666666</v>
      </c>
      <c r="B10484" t="n">
        <v>0.1963498083333333</v>
      </c>
    </row>
    <row r="10485">
      <c r="A10485" s="1" t="n">
        <v>42973.45833333334</v>
      </c>
      <c r="B10485" t="n">
        <v>0.1960457083333333</v>
      </c>
    </row>
    <row r="10486">
      <c r="A10486" s="1" t="n">
        <v>42973.5</v>
      </c>
      <c r="B10486" t="n">
        <v>0.1958717166666667</v>
      </c>
    </row>
    <row r="10487">
      <c r="A10487" s="1" t="n">
        <v>42973.54166666666</v>
      </c>
      <c r="B10487" t="n">
        <v>0.195541675</v>
      </c>
    </row>
    <row r="10488">
      <c r="A10488" s="1" t="n">
        <v>42973.58333333334</v>
      </c>
      <c r="B10488" t="n">
        <v>0.1951187166666667</v>
      </c>
    </row>
    <row r="10489">
      <c r="A10489" s="1" t="n">
        <v>42973.625</v>
      </c>
      <c r="B10489" t="n">
        <v>0.194874375</v>
      </c>
    </row>
    <row r="10490">
      <c r="A10490" s="1" t="n">
        <v>42973.66666666666</v>
      </c>
      <c r="B10490" t="n">
        <v>0.194513075</v>
      </c>
    </row>
    <row r="10491">
      <c r="A10491" s="1" t="n">
        <v>42973.70833333334</v>
      </c>
      <c r="B10491" t="n">
        <v>0.1943029916666667</v>
      </c>
    </row>
    <row r="10492">
      <c r="A10492" s="1" t="n">
        <v>42973.75</v>
      </c>
      <c r="B10492" t="n">
        <v>0.1943918</v>
      </c>
    </row>
    <row r="10493">
      <c r="A10493" s="1" t="n">
        <v>42973.79166666666</v>
      </c>
      <c r="B10493" t="n">
        <v>0.1942847166666667</v>
      </c>
    </row>
    <row r="10494">
      <c r="A10494" s="1" t="n">
        <v>42973.83333333334</v>
      </c>
      <c r="B10494" t="n">
        <v>0.19415095</v>
      </c>
    </row>
    <row r="10495">
      <c r="A10495" s="1" t="n">
        <v>42973.875</v>
      </c>
      <c r="B10495" t="n">
        <v>0.1941065666666667</v>
      </c>
    </row>
    <row r="10496">
      <c r="A10496" s="1" t="n">
        <v>42973.91666666666</v>
      </c>
      <c r="B10496" t="n">
        <v/>
      </c>
    </row>
    <row r="10497">
      <c r="A10497" s="1" t="n">
        <v>42973.95833333334</v>
      </c>
      <c r="B10497" t="n">
        <v/>
      </c>
    </row>
    <row r="10498">
      <c r="A10498" s="1" t="n">
        <v>42974</v>
      </c>
      <c r="B10498" t="n">
        <v/>
      </c>
    </row>
    <row r="10499">
      <c r="A10499" s="1" t="n">
        <v>42974.04166666666</v>
      </c>
      <c r="B10499" t="n">
        <v/>
      </c>
    </row>
    <row r="10500">
      <c r="A10500" s="1" t="n">
        <v>42974.08333333334</v>
      </c>
      <c r="B10500" t="n">
        <v/>
      </c>
    </row>
    <row r="10501">
      <c r="A10501" s="1" t="n">
        <v>42974.125</v>
      </c>
      <c r="B10501" t="n">
        <v/>
      </c>
    </row>
    <row r="10502">
      <c r="A10502" s="1" t="n">
        <v>42974.16666666666</v>
      </c>
      <c r="B10502" t="n">
        <v/>
      </c>
    </row>
    <row r="10503">
      <c r="A10503" s="1" t="n">
        <v>42974.20833333334</v>
      </c>
      <c r="B10503" t="n">
        <v/>
      </c>
    </row>
    <row r="10504">
      <c r="A10504" s="1" t="n">
        <v>42974.25</v>
      </c>
      <c r="B10504" t="n">
        <v/>
      </c>
    </row>
    <row r="10505">
      <c r="A10505" s="1" t="n">
        <v>42974.29166666666</v>
      </c>
      <c r="B10505" t="n">
        <v/>
      </c>
    </row>
    <row r="10506">
      <c r="A10506" s="1" t="n">
        <v>42974.33333333334</v>
      </c>
      <c r="B10506" t="n">
        <v>0.1934564333333333</v>
      </c>
    </row>
    <row r="10507">
      <c r="A10507" s="1" t="n">
        <v>42974.375</v>
      </c>
      <c r="B10507" t="n">
        <v>0.1933710333333334</v>
      </c>
    </row>
    <row r="10508">
      <c r="A10508" s="1" t="n">
        <v>42974.41666666666</v>
      </c>
      <c r="B10508" t="n">
        <v>0.1933047916666667</v>
      </c>
    </row>
    <row r="10509">
      <c r="A10509" s="1" t="n">
        <v>42974.45833333334</v>
      </c>
      <c r="B10509" t="n">
        <v>0.19325525</v>
      </c>
    </row>
    <row r="10510">
      <c r="A10510" s="1" t="n">
        <v>42974.5</v>
      </c>
      <c r="B10510" t="n">
        <v>0.193166075</v>
      </c>
    </row>
    <row r="10511">
      <c r="A10511" s="1" t="n">
        <v>42974.54166666666</v>
      </c>
      <c r="B10511" t="n">
        <v>0.1931186083333334</v>
      </c>
    </row>
    <row r="10512">
      <c r="A10512" s="1" t="n">
        <v>42974.58333333334</v>
      </c>
      <c r="B10512" t="n">
        <v>0.1931399916666666</v>
      </c>
    </row>
    <row r="10513">
      <c r="A10513" s="1" t="n">
        <v>42974.625</v>
      </c>
      <c r="B10513" t="n">
        <v>0.193199975</v>
      </c>
    </row>
    <row r="10514">
      <c r="A10514" s="1" t="n">
        <v>42974.66666666666</v>
      </c>
      <c r="B10514" t="n">
        <v>0.19313165</v>
      </c>
    </row>
    <row r="10515">
      <c r="A10515" s="1" t="n">
        <v>42974.70833333334</v>
      </c>
      <c r="B10515" t="n">
        <v>0.1930184916666667</v>
      </c>
    </row>
    <row r="10516">
      <c r="A10516" s="1" t="n">
        <v>42974.75</v>
      </c>
      <c r="B10516" t="n">
        <v>0.1929913916666667</v>
      </c>
    </row>
    <row r="10517">
      <c r="A10517" s="1" t="n">
        <v>42974.79166666666</v>
      </c>
      <c r="B10517" t="n">
        <v>0.192982525</v>
      </c>
    </row>
    <row r="10518">
      <c r="A10518" s="1" t="n">
        <v>42974.83333333334</v>
      </c>
      <c r="B10518" t="n">
        <v>0.1929825166666667</v>
      </c>
    </row>
    <row r="10519">
      <c r="A10519" s="1" t="n">
        <v>42974.875</v>
      </c>
      <c r="B10519" t="n">
        <v>0.1929833181818182</v>
      </c>
    </row>
    <row r="10520">
      <c r="A10520" s="1" t="n">
        <v>42974.91666666666</v>
      </c>
      <c r="B10520" t="n">
        <v/>
      </c>
    </row>
    <row r="10521">
      <c r="A10521" s="1" t="n">
        <v>42974.95833333334</v>
      </c>
      <c r="B10521" t="n">
        <v/>
      </c>
    </row>
    <row r="10522">
      <c r="A10522" s="1" t="n">
        <v>42975</v>
      </c>
      <c r="B10522" t="n">
        <v/>
      </c>
    </row>
    <row r="10523">
      <c r="A10523" s="1" t="n">
        <v>42975.04166666666</v>
      </c>
      <c r="B10523" t="n">
        <v/>
      </c>
    </row>
    <row r="10524">
      <c r="A10524" s="1" t="n">
        <v>42975.08333333334</v>
      </c>
      <c r="B10524" t="n">
        <v/>
      </c>
    </row>
    <row r="10525">
      <c r="A10525" s="1" t="n">
        <v>42975.125</v>
      </c>
      <c r="B10525" t="n">
        <v/>
      </c>
    </row>
    <row r="10526">
      <c r="A10526" s="1" t="n">
        <v>42975.16666666666</v>
      </c>
      <c r="B10526" t="n">
        <v/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>0.193225</v>
      </c>
    </row>
    <row r="10531">
      <c r="A10531" s="1" t="n">
        <v>42975.375</v>
      </c>
      <c r="B10531" t="n">
        <v>0.1932907166666667</v>
      </c>
    </row>
    <row r="10532">
      <c r="A10532" s="1" t="n">
        <v>42975.41666666666</v>
      </c>
      <c r="B10532" t="n">
        <v>0.1932349083333333</v>
      </c>
    </row>
    <row r="10533">
      <c r="A10533" s="1" t="n">
        <v>42975.45833333334</v>
      </c>
      <c r="B10533" t="n">
        <v>0.1932077833333333</v>
      </c>
    </row>
    <row r="10534">
      <c r="A10534" s="1" t="n">
        <v>42975.5</v>
      </c>
      <c r="B10534" t="n">
        <v>0.1933459833333333</v>
      </c>
    </row>
    <row r="10535">
      <c r="A10535" s="1" t="n">
        <v>42975.54166666666</v>
      </c>
      <c r="B10535" t="n">
        <v>0.193386675</v>
      </c>
    </row>
    <row r="10536">
      <c r="A10536" s="1" t="n">
        <v>42975.58333333334</v>
      </c>
      <c r="B10536" t="n">
        <v>0.1935129583333333</v>
      </c>
    </row>
    <row r="10537">
      <c r="A10537" s="1" t="n">
        <v>42975.625</v>
      </c>
      <c r="B10537" t="n">
        <v>0.19370135</v>
      </c>
    </row>
    <row r="10538">
      <c r="A10538" s="1" t="n">
        <v>42975.66666666666</v>
      </c>
      <c r="B10538" t="n">
        <v>0.1937405</v>
      </c>
    </row>
    <row r="10539">
      <c r="A10539" s="1" t="n">
        <v>42975.70833333334</v>
      </c>
      <c r="B10539" t="n">
        <v>0.1939243</v>
      </c>
    </row>
    <row r="10540">
      <c r="A10540" s="1" t="n">
        <v>42975.75</v>
      </c>
      <c r="B10540" t="n">
        <v>0.194097675</v>
      </c>
    </row>
    <row r="10541">
      <c r="A10541" s="1" t="n">
        <v>42975.79166666666</v>
      </c>
      <c r="B10541" t="n">
        <v>0.1942084166666667</v>
      </c>
    </row>
    <row r="10542">
      <c r="A10542" s="1" t="n">
        <v>42975.83333333334</v>
      </c>
      <c r="B10542" t="n">
        <v>0.1943803</v>
      </c>
    </row>
    <row r="10543">
      <c r="A10543" s="1" t="n">
        <v>42975.875</v>
      </c>
      <c r="B10543" t="n">
        <v>0.194356275</v>
      </c>
    </row>
    <row r="10544">
      <c r="A10544" s="1" t="n">
        <v>42975.91666666666</v>
      </c>
      <c r="B10544" t="n">
        <v>0.19451149</v>
      </c>
    </row>
    <row r="10545">
      <c r="A10545" s="1" t="n">
        <v>42975.95833333334</v>
      </c>
      <c r="B10545" t="n">
        <v/>
      </c>
    </row>
    <row r="10546">
      <c r="A10546" s="1" t="n">
        <v>42976</v>
      </c>
      <c r="B10546" t="n">
        <v/>
      </c>
    </row>
    <row r="10547">
      <c r="A10547" s="1" t="n">
        <v>42976.04166666666</v>
      </c>
      <c r="B10547" t="n">
        <v/>
      </c>
    </row>
    <row r="10548">
      <c r="A10548" s="1" t="n">
        <v>42976.08333333334</v>
      </c>
      <c r="B10548" t="n">
        <v/>
      </c>
    </row>
    <row r="10549">
      <c r="A10549" s="1" t="n">
        <v>42976.125</v>
      </c>
      <c r="B10549" t="n">
        <v/>
      </c>
    </row>
    <row r="10550">
      <c r="A10550" s="1" t="n">
        <v>42976.16666666666</v>
      </c>
      <c r="B10550" t="n">
        <v/>
      </c>
    </row>
    <row r="10551">
      <c r="A10551" s="1" t="n">
        <v>42976.20833333334</v>
      </c>
      <c r="B10551" t="n">
        <v/>
      </c>
    </row>
    <row r="10552">
      <c r="A10552" s="1" t="n">
        <v>42976.25</v>
      </c>
      <c r="B10552" t="n">
        <v/>
      </c>
    </row>
    <row r="10553">
      <c r="A10553" s="1" t="n">
        <v>42976.29166666666</v>
      </c>
      <c r="B10553" t="n">
        <v>0.1952181333333333</v>
      </c>
    </row>
    <row r="10554">
      <c r="A10554" s="1" t="n">
        <v>42976.33333333334</v>
      </c>
      <c r="B10554" t="n">
        <v>0.1952757083333333</v>
      </c>
    </row>
    <row r="10555">
      <c r="A10555" s="1" t="n">
        <v>42976.375</v>
      </c>
      <c r="B10555" t="n">
        <v>0.19528565</v>
      </c>
    </row>
    <row r="10556">
      <c r="A10556" s="1" t="n">
        <v>42976.41666666666</v>
      </c>
      <c r="B10556" t="n">
        <v>0.1952751916666667</v>
      </c>
    </row>
    <row r="10557">
      <c r="A10557" s="1" t="n">
        <v>42976.45833333334</v>
      </c>
      <c r="B10557" t="n">
        <v>0.1952919416666667</v>
      </c>
    </row>
    <row r="10558">
      <c r="A10558" s="1" t="n">
        <v>42976.5</v>
      </c>
      <c r="B10558" t="n">
        <v>0.1952846166666667</v>
      </c>
    </row>
    <row r="10559">
      <c r="A10559" s="1" t="n">
        <v>42976.54166666666</v>
      </c>
      <c r="B10559" t="n">
        <v>0.1952642083333333</v>
      </c>
    </row>
    <row r="10560">
      <c r="A10560" s="1" t="n">
        <v>42976.58333333334</v>
      </c>
      <c r="B10560" t="n">
        <v>0.19526945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0.1952547583333334</v>
      </c>
    </row>
    <row r="10564">
      <c r="A10564" s="1" t="n">
        <v>42976.75</v>
      </c>
      <c r="B10564" t="n">
        <v>0.1952731</v>
      </c>
    </row>
    <row r="10565">
      <c r="A10565" s="1" t="n">
        <v>42976.79166666666</v>
      </c>
      <c r="B10565" t="n">
        <v>0.195249</v>
      </c>
    </row>
    <row r="10566">
      <c r="A10566" s="1" t="n">
        <v>42976.83333333334</v>
      </c>
      <c r="B10566" t="n">
        <v>0.1952453333333334</v>
      </c>
    </row>
    <row r="10567">
      <c r="A10567" s="1" t="n">
        <v>42976.875</v>
      </c>
      <c r="B10567" t="n">
        <v>0.1952332916666667</v>
      </c>
    </row>
    <row r="10568">
      <c r="A10568" s="1" t="n">
        <v>42976.91666666666</v>
      </c>
      <c r="B10568" t="n">
        <v>0.1952354083333333</v>
      </c>
    </row>
    <row r="10569">
      <c r="A10569" s="1" t="n">
        <v>42976.95833333334</v>
      </c>
      <c r="B10569" t="n">
        <v/>
      </c>
    </row>
    <row r="10570">
      <c r="A10570" s="1" t="n">
        <v>42977</v>
      </c>
      <c r="B10570" t="n">
        <v/>
      </c>
    </row>
    <row r="10571">
      <c r="A10571" s="1" t="n">
        <v>42977.04166666666</v>
      </c>
      <c r="B10571" t="n">
        <v/>
      </c>
    </row>
    <row r="10572">
      <c r="A10572" s="1" t="n">
        <v>42977.08333333334</v>
      </c>
      <c r="B10572" t="n">
        <v/>
      </c>
    </row>
    <row r="10573">
      <c r="A10573" s="1" t="n">
        <v>42977.125</v>
      </c>
      <c r="B10573" t="n">
        <v/>
      </c>
    </row>
    <row r="10574">
      <c r="A10574" s="1" t="n">
        <v>42977.16666666666</v>
      </c>
      <c r="B10574" t="n">
        <v/>
      </c>
    </row>
    <row r="10575">
      <c r="A10575" s="1" t="n">
        <v>42977.20833333334</v>
      </c>
      <c r="B10575" t="n">
        <v/>
      </c>
    </row>
    <row r="10576">
      <c r="A10576" s="1" t="n">
        <v>42977.25</v>
      </c>
      <c r="B10576" t="n">
        <v/>
      </c>
    </row>
    <row r="10577">
      <c r="A10577" s="1" t="n">
        <v>42977.29166666666</v>
      </c>
      <c r="B10577" t="n">
        <v>0.19521986</v>
      </c>
    </row>
    <row r="10578">
      <c r="A10578" s="1" t="n">
        <v>42977.33333333334</v>
      </c>
      <c r="B10578" t="n">
        <v>0.195213375</v>
      </c>
    </row>
    <row r="10579">
      <c r="A10579" s="1" t="n">
        <v>42977.375</v>
      </c>
      <c r="B10579" t="n">
        <v>0.1951914416666667</v>
      </c>
    </row>
    <row r="10580">
      <c r="A10580" s="1" t="n">
        <v>42977.41666666666</v>
      </c>
      <c r="B10580" t="n">
        <v>0.1951490583333333</v>
      </c>
    </row>
    <row r="10581">
      <c r="A10581" s="1" t="n">
        <v>42977.45833333334</v>
      </c>
      <c r="B10581" t="n">
        <v>0.1951129583333333</v>
      </c>
    </row>
    <row r="10582">
      <c r="A10582" s="1" t="n">
        <v>42977.5</v>
      </c>
      <c r="B10582" t="n">
        <v>0.1950512166666667</v>
      </c>
    </row>
    <row r="10583">
      <c r="A10583" s="1" t="n">
        <v>42977.54166666666</v>
      </c>
      <c r="B10583" t="n">
        <v>0.1948864083333333</v>
      </c>
    </row>
    <row r="10584">
      <c r="A10584" s="1" t="n">
        <v>42977.58333333334</v>
      </c>
      <c r="B10584" t="n">
        <v>0.1948534333333334</v>
      </c>
    </row>
    <row r="10585">
      <c r="A10585" s="1" t="n">
        <v>42977.625</v>
      </c>
      <c r="B10585" t="n">
        <v>0.194834625</v>
      </c>
    </row>
    <row r="10586">
      <c r="A10586" s="1" t="n">
        <v>42977.66666666666</v>
      </c>
      <c r="B10586" t="n">
        <v>0.1947446666666667</v>
      </c>
    </row>
    <row r="10587">
      <c r="A10587" s="1" t="n">
        <v>42977.70833333334</v>
      </c>
      <c r="B10587" t="n">
        <v>0.194536575</v>
      </c>
    </row>
    <row r="10588">
      <c r="A10588" s="1" t="n">
        <v>42977.75</v>
      </c>
      <c r="B10588" t="n">
        <v>0.1945052</v>
      </c>
    </row>
    <row r="10589">
      <c r="A10589" s="1" t="n">
        <v>42977.79166666666</v>
      </c>
      <c r="B10589" t="n">
        <v>0.1945287333333333</v>
      </c>
    </row>
    <row r="10590">
      <c r="A10590" s="1" t="n">
        <v>42977.83333333334</v>
      </c>
      <c r="B10590" t="n">
        <v>0.194552775</v>
      </c>
    </row>
    <row r="10591">
      <c r="A10591" s="1" t="n">
        <v>42977.875</v>
      </c>
      <c r="B10591" t="n">
        <v/>
      </c>
    </row>
    <row r="10592">
      <c r="A10592" s="1" t="n">
        <v>42977.91666666666</v>
      </c>
      <c r="B10592" t="n">
        <v/>
      </c>
    </row>
    <row r="10593">
      <c r="A10593" s="1" t="n">
        <v>42977.95833333334</v>
      </c>
      <c r="B10593" t="n">
        <v/>
      </c>
    </row>
    <row r="10594">
      <c r="A10594" s="1" t="n">
        <v>42978</v>
      </c>
      <c r="B10594" t="n">
        <v/>
      </c>
    </row>
    <row r="10595">
      <c r="A10595" s="1" t="n">
        <v>42978.04166666666</v>
      </c>
      <c r="B10595" t="n">
        <v/>
      </c>
    </row>
    <row r="10596">
      <c r="A10596" s="1" t="n">
        <v>42978.08333333334</v>
      </c>
      <c r="B10596" t="n">
        <v/>
      </c>
    </row>
    <row r="10597">
      <c r="A10597" s="1" t="n">
        <v>42978.125</v>
      </c>
      <c r="B10597" t="n">
        <v/>
      </c>
    </row>
    <row r="10598">
      <c r="A10598" s="1" t="n">
        <v>42978.16666666666</v>
      </c>
      <c r="B10598" t="n">
        <v/>
      </c>
    </row>
    <row r="10599">
      <c r="A10599" s="1" t="n">
        <v>42978.20833333334</v>
      </c>
      <c r="B10599" t="n">
        <v/>
      </c>
    </row>
    <row r="10600">
      <c r="A10600" s="1" t="n">
        <v>42978.25</v>
      </c>
      <c r="B10600" t="n">
        <v/>
      </c>
    </row>
    <row r="10601">
      <c r="A10601" s="1" t="n">
        <v>42978.29166666666</v>
      </c>
      <c r="B10601" t="n">
        <v/>
      </c>
    </row>
    <row r="10602">
      <c r="A10602" s="1" t="n">
        <v>42978.33333333334</v>
      </c>
      <c r="B10602" t="n">
        <v>0.1941660916666667</v>
      </c>
    </row>
    <row r="10603">
      <c r="A10603" s="1" t="n">
        <v>42978.375</v>
      </c>
      <c r="B10603" t="n">
        <v>0.1940981916666667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0.193967125</v>
      </c>
    </row>
    <row r="10607">
      <c r="A10607" s="1" t="n">
        <v>42978.54166666666</v>
      </c>
      <c r="B10607" t="n">
        <v>0.19373945</v>
      </c>
    </row>
    <row r="10608">
      <c r="A10608" s="1" t="n">
        <v>42978.58333333334</v>
      </c>
      <c r="B10608" t="n">
        <v>0.19357455</v>
      </c>
    </row>
    <row r="10609">
      <c r="A10609" s="1" t="n">
        <v>42978.625</v>
      </c>
      <c r="B10609" t="n">
        <v>0.1933934666666667</v>
      </c>
    </row>
    <row r="10610">
      <c r="A10610" s="1" t="n">
        <v>42978.66666666666</v>
      </c>
      <c r="B10610" t="n">
        <v>0.19337155</v>
      </c>
    </row>
    <row r="10611">
      <c r="A10611" s="1" t="n">
        <v>42978.70833333334</v>
      </c>
      <c r="B10611" t="n">
        <v>0.1932568166666667</v>
      </c>
    </row>
    <row r="10612">
      <c r="A10612" s="1" t="n">
        <v>42978.75</v>
      </c>
      <c r="B10612" t="n">
        <v>0.1933000916666666</v>
      </c>
    </row>
    <row r="10613">
      <c r="A10613" s="1" t="n">
        <v>42978.79166666666</v>
      </c>
      <c r="B10613" t="n">
        <v>0.19326725</v>
      </c>
    </row>
    <row r="10614">
      <c r="A10614" s="1" t="n">
        <v>42978.83333333334</v>
      </c>
      <c r="B10614" t="n">
        <v>0.19315355</v>
      </c>
    </row>
    <row r="10615">
      <c r="A10615" s="1" t="n">
        <v>42978.875</v>
      </c>
      <c r="B10615" t="n">
        <v>0.1930320333333333</v>
      </c>
    </row>
    <row r="10616">
      <c r="A10616" s="1" t="n">
        <v>42978.91666666666</v>
      </c>
      <c r="B10616" t="n">
        <v>0.1929866916666667</v>
      </c>
    </row>
    <row r="10617">
      <c r="A10617" s="1" t="n">
        <v>42978.95833333334</v>
      </c>
      <c r="B10617" t="n">
        <v/>
      </c>
    </row>
    <row r="10618">
      <c r="A10618" s="1" t="n">
        <v>42979</v>
      </c>
      <c r="B10618" t="n">
        <v/>
      </c>
    </row>
    <row r="10619">
      <c r="A10619" s="1" t="n">
        <v>42979.04166666666</v>
      </c>
      <c r="B10619" t="n">
        <v/>
      </c>
    </row>
    <row r="10620">
      <c r="A10620" s="1" t="n">
        <v>42979.08333333334</v>
      </c>
      <c r="B10620" t="n">
        <v/>
      </c>
    </row>
    <row r="10621">
      <c r="A10621" s="1" t="n">
        <v>42979.125</v>
      </c>
      <c r="B10621" t="n">
        <v/>
      </c>
    </row>
    <row r="10622">
      <c r="A10622" s="1" t="n">
        <v>42979.16666666666</v>
      </c>
      <c r="B10622" t="n">
        <v/>
      </c>
    </row>
    <row r="10623">
      <c r="A10623" s="1" t="n">
        <v>42979.20833333334</v>
      </c>
      <c r="B10623" t="n">
        <v/>
      </c>
    </row>
    <row r="10624">
      <c r="A10624" s="1" t="n">
        <v>42979.25</v>
      </c>
      <c r="B10624" t="n">
        <v/>
      </c>
    </row>
    <row r="10625">
      <c r="A10625" s="1" t="n">
        <v>42979.29166666666</v>
      </c>
      <c r="B10625" t="n">
        <v>0.19269855</v>
      </c>
    </row>
    <row r="10626">
      <c r="A10626" s="1" t="n">
        <v>42979.33333333334</v>
      </c>
      <c r="B10626" t="n">
        <v>0.192651125</v>
      </c>
    </row>
    <row r="10627">
      <c r="A10627" s="1" t="n">
        <v>42979.375</v>
      </c>
      <c r="B10627" t="n">
        <v>0.1925907083333333</v>
      </c>
    </row>
    <row r="10628">
      <c r="A10628" s="1" t="n">
        <v>42979.41666666666</v>
      </c>
      <c r="B10628" t="n">
        <v>0.1924818666666667</v>
      </c>
    </row>
    <row r="10629">
      <c r="A10629" s="1" t="n">
        <v>42979.45833333334</v>
      </c>
      <c r="B10629" t="n">
        <v>0.1923324333333334</v>
      </c>
    </row>
    <row r="10630">
      <c r="A10630" s="1" t="n">
        <v>42979.5</v>
      </c>
      <c r="B10630" t="n">
        <v>0.192312125</v>
      </c>
    </row>
    <row r="10631">
      <c r="A10631" s="1" t="n">
        <v>42979.54166666666</v>
      </c>
      <c r="B10631" t="n">
        <v>0.1921538666666667</v>
      </c>
    </row>
    <row r="10632">
      <c r="A10632" s="1" t="n">
        <v>42979.58333333334</v>
      </c>
      <c r="B10632" t="n">
        <v>0.192055</v>
      </c>
    </row>
    <row r="10633">
      <c r="A10633" s="1" t="n">
        <v>42979.625</v>
      </c>
      <c r="B10633" t="n">
        <v>0.1918323</v>
      </c>
    </row>
    <row r="10634">
      <c r="A10634" s="1" t="n">
        <v>42979.66666666666</v>
      </c>
      <c r="B10634" t="n">
        <v>0.1915353666666667</v>
      </c>
    </row>
    <row r="10635">
      <c r="A10635" s="1" t="n">
        <v>42979.70833333334</v>
      </c>
      <c r="B10635" t="n">
        <v>0.1914906583333333</v>
      </c>
    </row>
    <row r="10636">
      <c r="A10636" s="1" t="n">
        <v>42979.75</v>
      </c>
      <c r="B10636" t="n">
        <v>0.1914142833333333</v>
      </c>
    </row>
    <row r="10637">
      <c r="A10637" s="1" t="n">
        <v>42979.79166666666</v>
      </c>
      <c r="B10637" t="n">
        <v>0.1914309</v>
      </c>
    </row>
    <row r="10638">
      <c r="A10638" s="1" t="n">
        <v>42979.83333333334</v>
      </c>
      <c r="B10638" t="n">
        <v>0.1914179</v>
      </c>
    </row>
    <row r="10639">
      <c r="A10639" s="1" t="n">
        <v>42979.875</v>
      </c>
      <c r="B10639" t="n">
        <v>0.1912375833333333</v>
      </c>
    </row>
    <row r="10640">
      <c r="A10640" s="1" t="n">
        <v>42979.91666666666</v>
      </c>
      <c r="B10640" t="n">
        <v>0.1911149333333333</v>
      </c>
    </row>
    <row r="10641">
      <c r="A10641" s="1" t="n">
        <v>42979.95833333334</v>
      </c>
      <c r="B10641" t="n">
        <v/>
      </c>
    </row>
    <row r="10642">
      <c r="A10642" s="1" t="n">
        <v>42980</v>
      </c>
      <c r="B10642" t="n">
        <v/>
      </c>
    </row>
    <row r="10643">
      <c r="A10643" s="1" t="n">
        <v>42980.04166666666</v>
      </c>
      <c r="B10643" t="n">
        <v/>
      </c>
    </row>
    <row r="10644">
      <c r="A10644" s="1" t="n">
        <v>42980.08333333334</v>
      </c>
      <c r="B10644" t="n">
        <v/>
      </c>
    </row>
    <row r="10645">
      <c r="A10645" s="1" t="n">
        <v>42980.125</v>
      </c>
      <c r="B10645" t="n">
        <v/>
      </c>
    </row>
    <row r="10646">
      <c r="A10646" s="1" t="n">
        <v>42980.16666666666</v>
      </c>
      <c r="B10646" t="n">
        <v/>
      </c>
    </row>
    <row r="10647">
      <c r="A10647" s="1" t="n">
        <v>42980.20833333334</v>
      </c>
      <c r="B10647" t="n">
        <v/>
      </c>
    </row>
    <row r="10648">
      <c r="A10648" s="1" t="n">
        <v>42980.25</v>
      </c>
      <c r="B10648" t="n">
        <v/>
      </c>
    </row>
    <row r="10649">
      <c r="A10649" s="1" t="n">
        <v>42980.29166666666</v>
      </c>
      <c r="B10649" t="n">
        <v>0.19068655</v>
      </c>
    </row>
    <row r="10650">
      <c r="A10650" s="1" t="n">
        <v>42980.33333333334</v>
      </c>
      <c r="B10650" t="n">
        <v>0.1905755083333333</v>
      </c>
    </row>
    <row r="10651">
      <c r="A10651" s="1" t="n">
        <v>42980.375</v>
      </c>
      <c r="B10651" t="n">
        <v>0.1905412416666667</v>
      </c>
    </row>
    <row r="10652">
      <c r="A10652" s="1" t="n">
        <v>42980.41666666666</v>
      </c>
      <c r="B10652" t="n">
        <v>0.1905511083333333</v>
      </c>
    </row>
    <row r="10653">
      <c r="A10653" s="1" t="n">
        <v>42980.45833333334</v>
      </c>
      <c r="B10653" t="n">
        <v>0.1904691166666667</v>
      </c>
    </row>
    <row r="10654">
      <c r="A10654" s="1" t="n">
        <v>42980.5</v>
      </c>
      <c r="B10654" t="n">
        <v>0.1903165666666667</v>
      </c>
    </row>
    <row r="10655">
      <c r="A10655" s="1" t="n">
        <v>42980.54166666666</v>
      </c>
      <c r="B10655" t="n">
        <v>0.190308275</v>
      </c>
    </row>
    <row r="10656">
      <c r="A10656" s="1" t="n">
        <v>42980.58333333334</v>
      </c>
      <c r="B10656" t="n">
        <v>0.1900458333333333</v>
      </c>
    </row>
    <row r="10657">
      <c r="A10657" s="1" t="n">
        <v>42980.625</v>
      </c>
      <c r="B10657" t="n">
        <v>0.1899333666666667</v>
      </c>
    </row>
    <row r="10658">
      <c r="A10658" s="1" t="n">
        <v>42980.66666666666</v>
      </c>
      <c r="B10658" t="n">
        <v>0.1896747416666667</v>
      </c>
    </row>
    <row r="10659">
      <c r="A10659" s="1" t="n">
        <v>42980.70833333334</v>
      </c>
      <c r="B10659" t="n">
        <v>0.1896897666666667</v>
      </c>
    </row>
    <row r="10660">
      <c r="A10660" s="1" t="n">
        <v>42980.75</v>
      </c>
      <c r="B10660" t="n">
        <v>0.1895825416666667</v>
      </c>
    </row>
    <row r="10661">
      <c r="A10661" s="1" t="n">
        <v>42980.79166666666</v>
      </c>
      <c r="B10661" t="n">
        <v>0.18957215</v>
      </c>
    </row>
    <row r="10662">
      <c r="A10662" s="1" t="n">
        <v>42980.83333333334</v>
      </c>
      <c r="B10662" t="n">
        <v>0.1895664666666667</v>
      </c>
    </row>
    <row r="10663">
      <c r="A10663" s="1" t="n">
        <v>42980.875</v>
      </c>
      <c r="B10663" t="n">
        <v>0.189464975</v>
      </c>
    </row>
    <row r="10664">
      <c r="A10664" s="1" t="n">
        <v>42980.91666666666</v>
      </c>
      <c r="B10664" t="n">
        <v>0.1892966666666667</v>
      </c>
    </row>
    <row r="10665">
      <c r="A10665" s="1" t="n">
        <v>42980.95833333334</v>
      </c>
      <c r="B10665" t="n">
        <v>0.18924125</v>
      </c>
    </row>
    <row r="10666">
      <c r="A10666" s="1" t="n">
        <v>42981</v>
      </c>
      <c r="B10666" t="n">
        <v>0.1892366</v>
      </c>
    </row>
    <row r="10667">
      <c r="A10667" s="1" t="n">
        <v>42981.04166666666</v>
      </c>
      <c r="B10667" t="n">
        <v>0.1892131636363636</v>
      </c>
    </row>
    <row r="10668">
      <c r="A10668" s="1" t="n">
        <v>42981.08333333334</v>
      </c>
      <c r="B10668" t="n">
        <v/>
      </c>
    </row>
    <row r="10669">
      <c r="A10669" s="1" t="n">
        <v>42981.125</v>
      </c>
      <c r="B10669" t="n">
        <v/>
      </c>
    </row>
    <row r="10670">
      <c r="A10670" s="1" t="n">
        <v>42981.16666666666</v>
      </c>
      <c r="B10670" t="n">
        <v/>
      </c>
    </row>
    <row r="10671">
      <c r="A10671" s="1" t="n">
        <v>42981.20833333334</v>
      </c>
      <c r="B10671" t="n">
        <v/>
      </c>
    </row>
    <row r="10672">
      <c r="A10672" s="1" t="n">
        <v>42981.25</v>
      </c>
      <c r="B10672" t="n">
        <v/>
      </c>
    </row>
    <row r="10673">
      <c r="A10673" s="1" t="n">
        <v>42981.29166666666</v>
      </c>
      <c r="B10673" t="n">
        <v>0.1889012416666667</v>
      </c>
    </row>
    <row r="10674">
      <c r="A10674" s="1" t="n">
        <v>42981.33333333334</v>
      </c>
      <c r="B10674" t="n">
        <v>0.1887921166666666</v>
      </c>
    </row>
    <row r="10675">
      <c r="A10675" s="1" t="n">
        <v>42981.375</v>
      </c>
      <c r="B10675" t="n">
        <v>0.1886648916666667</v>
      </c>
    </row>
    <row r="10676">
      <c r="A10676" s="1" t="n">
        <v>42981.41666666666</v>
      </c>
      <c r="B10676" t="n">
        <v>0.1885992083333333</v>
      </c>
    </row>
    <row r="10677">
      <c r="A10677" s="1" t="n">
        <v>42981.45833333334</v>
      </c>
      <c r="B10677" t="n">
        <v>0.1885744083333334</v>
      </c>
    </row>
    <row r="10678">
      <c r="A10678" s="1" t="n">
        <v>42981.5</v>
      </c>
      <c r="B10678" t="n">
        <v>0.188432725</v>
      </c>
    </row>
    <row r="10679">
      <c r="A10679" s="1" t="n">
        <v>42981.54166666666</v>
      </c>
      <c r="B10679" t="n">
        <v>0.1883262833333333</v>
      </c>
    </row>
    <row r="10680">
      <c r="A10680" s="1" t="n">
        <v>42981.58333333334</v>
      </c>
      <c r="B10680" t="n">
        <v>0.1881237333333333</v>
      </c>
    </row>
    <row r="10681">
      <c r="A10681" s="1" t="n">
        <v>42981.625</v>
      </c>
      <c r="B10681" t="n">
        <v>0.187933675</v>
      </c>
    </row>
    <row r="10682">
      <c r="A10682" s="1" t="n">
        <v>42981.66666666666</v>
      </c>
      <c r="B10682" t="n">
        <v>0.18773645</v>
      </c>
    </row>
    <row r="10683">
      <c r="A10683" s="1" t="n">
        <v>42981.70833333334</v>
      </c>
      <c r="B10683" t="n">
        <v>0.18761825</v>
      </c>
    </row>
    <row r="10684">
      <c r="A10684" s="1" t="n">
        <v>42981.75</v>
      </c>
      <c r="B10684" t="n">
        <v>0.1876079083333333</v>
      </c>
    </row>
    <row r="10685">
      <c r="A10685" s="1" t="n">
        <v>42981.79166666666</v>
      </c>
      <c r="B10685" t="n">
        <v>0.1874169833333333</v>
      </c>
    </row>
    <row r="10686">
      <c r="A10686" s="1" t="n">
        <v>42981.83333333334</v>
      </c>
      <c r="B10686" t="n">
        <v>0.187368975</v>
      </c>
    </row>
    <row r="10687">
      <c r="A10687" s="1" t="n">
        <v>42981.875</v>
      </c>
      <c r="B10687" t="n">
        <v>0.1872694416666667</v>
      </c>
    </row>
    <row r="10688">
      <c r="A10688" s="1" t="n">
        <v>42981.91666666666</v>
      </c>
      <c r="B10688" t="n">
        <v>0.1870992666666667</v>
      </c>
    </row>
    <row r="10689">
      <c r="A10689" s="1" t="n">
        <v>42981.95833333334</v>
      </c>
      <c r="B10689" t="n">
        <v>0.1870698666666667</v>
      </c>
    </row>
    <row r="10690">
      <c r="A10690" s="1" t="n">
        <v>42982</v>
      </c>
      <c r="B10690" t="n">
        <v/>
      </c>
    </row>
    <row r="10691">
      <c r="A10691" s="1" t="n">
        <v>42982.04166666666</v>
      </c>
      <c r="B10691" t="n">
        <v/>
      </c>
    </row>
    <row r="10692">
      <c r="A10692" s="1" t="n">
        <v>42982.08333333334</v>
      </c>
      <c r="B10692" t="n">
        <v/>
      </c>
    </row>
    <row r="10693">
      <c r="A10693" s="1" t="n">
        <v>42982.125</v>
      </c>
      <c r="B10693" t="n">
        <v/>
      </c>
    </row>
    <row r="10694">
      <c r="A10694" s="1" t="n">
        <v>42982.16666666666</v>
      </c>
      <c r="B10694" t="n">
        <v/>
      </c>
    </row>
    <row r="10695">
      <c r="A10695" s="1" t="n">
        <v>42982.20833333334</v>
      </c>
      <c r="B10695" t="n">
        <v/>
      </c>
    </row>
    <row r="10696">
      <c r="A10696" s="1" t="n">
        <v>42982.25</v>
      </c>
      <c r="B10696" t="n">
        <v/>
      </c>
    </row>
    <row r="10697">
      <c r="A10697" s="1" t="n">
        <v>42982.29166666666</v>
      </c>
      <c r="B10697" t="n">
        <v>0.1867379166666666</v>
      </c>
    </row>
    <row r="10698">
      <c r="A10698" s="1" t="n">
        <v>42982.33333333334</v>
      </c>
      <c r="B10698" t="n">
        <v>0.1867198833333333</v>
      </c>
    </row>
    <row r="10699">
      <c r="A10699" s="1" t="n">
        <v>42982.375</v>
      </c>
      <c r="B10699" t="n">
        <v>0.1866142166666667</v>
      </c>
    </row>
    <row r="10700">
      <c r="A10700" s="1" t="n">
        <v>42982.41666666666</v>
      </c>
      <c r="B10700" t="n">
        <v>0.1865987833333334</v>
      </c>
    </row>
    <row r="10701">
      <c r="A10701" s="1" t="n">
        <v>42982.45833333334</v>
      </c>
      <c r="B10701" t="n">
        <v>0.1863484916666667</v>
      </c>
    </row>
    <row r="10702">
      <c r="A10702" s="1" t="n">
        <v>42982.5</v>
      </c>
      <c r="B10702" t="n">
        <v>0.1861816833333333</v>
      </c>
    </row>
    <row r="10703">
      <c r="A10703" s="1" t="n">
        <v>42982.54166666666</v>
      </c>
      <c r="B10703" t="n">
        <v>0.1858795916666667</v>
      </c>
    </row>
    <row r="10704">
      <c r="A10704" s="1" t="n">
        <v>42982.58333333334</v>
      </c>
      <c r="B10704" t="n">
        <v>0.1856821083333333</v>
      </c>
    </row>
    <row r="10705">
      <c r="A10705" s="1" t="n">
        <v>42982.625</v>
      </c>
      <c r="B10705" t="n">
        <v>0.1855669166666667</v>
      </c>
    </row>
    <row r="10706">
      <c r="A10706" s="1" t="n">
        <v>42982.66666666666</v>
      </c>
      <c r="B10706" t="n">
        <v>0.1853839416666667</v>
      </c>
    </row>
    <row r="10707">
      <c r="A10707" s="1" t="n">
        <v>42982.70833333334</v>
      </c>
      <c r="B10707" t="n">
        <v>0.185171675</v>
      </c>
    </row>
    <row r="10708">
      <c r="A10708" s="1" t="n">
        <v>42982.75</v>
      </c>
      <c r="B10708" t="n">
        <v>0.18515215</v>
      </c>
    </row>
    <row r="10709">
      <c r="A10709" s="1" t="n">
        <v>42982.79166666666</v>
      </c>
      <c r="B10709" t="n">
        <v>0.1850170916666667</v>
      </c>
    </row>
    <row r="10710">
      <c r="A10710" s="1" t="n">
        <v>42982.83333333334</v>
      </c>
      <c r="B10710" t="n">
        <v>0.1850186333333333</v>
      </c>
    </row>
    <row r="10711">
      <c r="A10711" s="1" t="n">
        <v>42982.875</v>
      </c>
      <c r="B10711" t="n">
        <v>0.1850735833333333</v>
      </c>
    </row>
    <row r="10712">
      <c r="A10712" s="1" t="n">
        <v>42982.91666666666</v>
      </c>
      <c r="B10712" t="n">
        <v>0.1850258166666666</v>
      </c>
    </row>
    <row r="10713">
      <c r="A10713" s="1" t="n">
        <v>42982.95833333334</v>
      </c>
      <c r="B10713" t="n">
        <v>0.1848325363636364</v>
      </c>
    </row>
    <row r="10714">
      <c r="A10714" s="1" t="n">
        <v>42983</v>
      </c>
      <c r="B10714" t="n">
        <v/>
      </c>
    </row>
    <row r="10715">
      <c r="A10715" s="1" t="n">
        <v>42983.04166666666</v>
      </c>
      <c r="B10715" t="n">
        <v/>
      </c>
    </row>
    <row r="10716">
      <c r="A10716" s="1" t="n">
        <v>42983.08333333334</v>
      </c>
      <c r="B10716" t="n">
        <v/>
      </c>
    </row>
    <row r="10717">
      <c r="A10717" s="1" t="n">
        <v>42983.125</v>
      </c>
      <c r="B10717" t="n">
        <v/>
      </c>
    </row>
    <row r="10718">
      <c r="A10718" s="1" t="n">
        <v>42983.16666666666</v>
      </c>
      <c r="B10718" t="n">
        <v/>
      </c>
    </row>
    <row r="10719">
      <c r="A10719" s="1" t="n">
        <v>42983.20833333334</v>
      </c>
      <c r="B10719" t="n">
        <v/>
      </c>
    </row>
    <row r="10720">
      <c r="A10720" s="1" t="n">
        <v>42983.25</v>
      </c>
      <c r="B10720" t="n">
        <v/>
      </c>
    </row>
    <row r="10721">
      <c r="A10721" s="1" t="n">
        <v>42983.29166666666</v>
      </c>
      <c r="B10721" t="n">
        <v>0.1844231916666667</v>
      </c>
    </row>
    <row r="10722">
      <c r="A10722" s="1" t="n">
        <v>42983.33333333334</v>
      </c>
      <c r="B10722" t="n">
        <v>0.1843924</v>
      </c>
    </row>
    <row r="10723">
      <c r="A10723" s="1" t="n">
        <v>42983.375</v>
      </c>
      <c r="B10723" t="n">
        <v>0.184222625</v>
      </c>
    </row>
    <row r="10724">
      <c r="A10724" s="1" t="n">
        <v>42983.41666666666</v>
      </c>
      <c r="B10724" t="n">
        <v>0.1840708166666667</v>
      </c>
    </row>
    <row r="10725">
      <c r="A10725" s="1" t="n">
        <v>42983.45833333334</v>
      </c>
      <c r="B10725" t="n">
        <v>0.183897075</v>
      </c>
    </row>
    <row r="10726">
      <c r="A10726" s="1" t="n">
        <v>42983.5</v>
      </c>
      <c r="B10726" t="n">
        <v>0.18385045</v>
      </c>
    </row>
    <row r="10727">
      <c r="A10727" s="1" t="n">
        <v>42983.54166666666</v>
      </c>
      <c r="B10727" t="n">
        <v>0.183638275</v>
      </c>
    </row>
    <row r="10728">
      <c r="A10728" s="1" t="n">
        <v>42983.58333333334</v>
      </c>
      <c r="B10728" t="n">
        <v>0.1833304333333333</v>
      </c>
    </row>
    <row r="10729">
      <c r="A10729" s="1" t="n">
        <v>42983.625</v>
      </c>
      <c r="B10729" t="n">
        <v>0.1831216333333333</v>
      </c>
    </row>
    <row r="10730">
      <c r="A10730" s="1" t="n">
        <v>42983.66666666666</v>
      </c>
      <c r="B10730" t="n">
        <v>0.1830085333333333</v>
      </c>
    </row>
    <row r="10731">
      <c r="A10731" s="1" t="n">
        <v>42983.70833333334</v>
      </c>
      <c r="B10731" t="n">
        <v>0.1829163916666667</v>
      </c>
    </row>
    <row r="10732">
      <c r="A10732" s="1" t="n">
        <v>42983.75</v>
      </c>
      <c r="B10732" t="n">
        <v>0.1827200333333333</v>
      </c>
    </row>
    <row r="10733">
      <c r="A10733" s="1" t="n">
        <v>42983.79166666666</v>
      </c>
      <c r="B10733" t="n">
        <v>0.1825850333333333</v>
      </c>
    </row>
    <row r="10734">
      <c r="A10734" s="1" t="n">
        <v>42983.83333333334</v>
      </c>
      <c r="B10734" t="n">
        <v>0.1825737583333333</v>
      </c>
    </row>
    <row r="10735">
      <c r="A10735" s="1" t="n">
        <v>42983.875</v>
      </c>
      <c r="B10735" t="n">
        <v>0.1825109083333333</v>
      </c>
    </row>
    <row r="10736">
      <c r="A10736" s="1" t="n">
        <v>42983.91666666666</v>
      </c>
      <c r="B10736" t="n">
        <v>0.1823586</v>
      </c>
    </row>
    <row r="10737">
      <c r="A10737" s="1" t="n">
        <v>42983.95833333334</v>
      </c>
      <c r="B10737" t="n">
        <v>0.1823228166666667</v>
      </c>
    </row>
    <row r="10738">
      <c r="A10738" s="1" t="n">
        <v>42984</v>
      </c>
      <c r="B10738" t="n">
        <v>0.182387725</v>
      </c>
    </row>
    <row r="10739">
      <c r="A10739" s="1" t="n">
        <v>42984.04166666666</v>
      </c>
      <c r="B10739" t="n">
        <v>0.1824045916666667</v>
      </c>
    </row>
    <row r="10740">
      <c r="A10740" s="1" t="n">
        <v>42984.08333333334</v>
      </c>
      <c r="B10740" t="n">
        <v>0.1823358272727273</v>
      </c>
    </row>
    <row r="10741">
      <c r="A10741" s="1" t="n">
        <v>42984.125</v>
      </c>
      <c r="B10741" t="n">
        <v/>
      </c>
    </row>
    <row r="10742">
      <c r="A10742" s="1" t="n">
        <v>42984.16666666666</v>
      </c>
      <c r="B10742" t="n">
        <v/>
      </c>
    </row>
    <row r="10743">
      <c r="A10743" s="1" t="n">
        <v>42984.20833333334</v>
      </c>
      <c r="B10743" t="n">
        <v/>
      </c>
    </row>
    <row r="10744">
      <c r="A10744" s="1" t="n">
        <v>42984.25</v>
      </c>
      <c r="B10744" t="n">
        <v/>
      </c>
    </row>
    <row r="10745">
      <c r="A10745" s="1" t="n">
        <v>42984.29166666666</v>
      </c>
      <c r="B10745" t="n">
        <v>0.1821486083333334</v>
      </c>
    </row>
    <row r="10746">
      <c r="A10746" s="1" t="n">
        <v>42984.33333333334</v>
      </c>
      <c r="B10746" t="n">
        <v>0.182084225</v>
      </c>
    </row>
    <row r="10747">
      <c r="A10747" s="1" t="n">
        <v>42984.375</v>
      </c>
      <c r="B10747" t="n">
        <v>0.1818569666666666</v>
      </c>
    </row>
    <row r="10748">
      <c r="A10748" s="1" t="n">
        <v>42984.41666666666</v>
      </c>
      <c r="B10748" t="n">
        <v>0.1817120166666667</v>
      </c>
    </row>
    <row r="10749">
      <c r="A10749" s="1" t="n">
        <v>42984.45833333334</v>
      </c>
      <c r="B10749" t="n">
        <v>0.181462475</v>
      </c>
    </row>
    <row r="10750">
      <c r="A10750" s="1" t="n">
        <v>42984.5</v>
      </c>
      <c r="B10750" t="n">
        <v>0.1812487916666667</v>
      </c>
    </row>
    <row r="10751">
      <c r="A10751" s="1" t="n">
        <v>42984.54166666666</v>
      </c>
      <c r="B10751" t="n">
        <v>0.18106115</v>
      </c>
    </row>
    <row r="10752">
      <c r="A10752" s="1" t="n">
        <v>42984.58333333334</v>
      </c>
      <c r="B10752" t="n">
        <v>0.1807650833333333</v>
      </c>
    </row>
    <row r="10753">
      <c r="A10753" s="1" t="n">
        <v>42984.625</v>
      </c>
      <c r="B10753" t="n">
        <v>0.1803357416666667</v>
      </c>
    </row>
    <row r="10754">
      <c r="A10754" s="1" t="n">
        <v>42984.66666666666</v>
      </c>
      <c r="B10754" t="n">
        <v>0.18024615</v>
      </c>
    </row>
    <row r="10755">
      <c r="A10755" s="1" t="n">
        <v>42984.70833333334</v>
      </c>
      <c r="B10755" t="n">
        <v>0.1800980166666667</v>
      </c>
    </row>
    <row r="10756">
      <c r="A10756" s="1" t="n">
        <v>42984.75</v>
      </c>
      <c r="B10756" t="n">
        <v>0.1800012916666667</v>
      </c>
    </row>
    <row r="10757">
      <c r="A10757" s="1" t="n">
        <v>42984.79166666666</v>
      </c>
      <c r="B10757" t="n">
        <v>0.1799626583333333</v>
      </c>
    </row>
    <row r="10758">
      <c r="A10758" s="1" t="n">
        <v>42984.83333333334</v>
      </c>
      <c r="B10758" t="n">
        <v>0.1798157083333334</v>
      </c>
    </row>
    <row r="10759">
      <c r="A10759" s="1" t="n">
        <v>42984.875</v>
      </c>
      <c r="B10759" t="n">
        <v>0.1796834833333333</v>
      </c>
    </row>
    <row r="10760">
      <c r="A10760" s="1" t="n">
        <v>42984.91666666666</v>
      </c>
      <c r="B10760" t="n">
        <v>0.1796626416666667</v>
      </c>
    </row>
    <row r="10761">
      <c r="A10761" s="1" t="n">
        <v>42984.95833333334</v>
      </c>
      <c r="B10761" t="n">
        <v>0.179679925</v>
      </c>
    </row>
    <row r="10762">
      <c r="A10762" s="1" t="n">
        <v>42985</v>
      </c>
      <c r="B10762" t="n">
        <v>0.1796575583333333</v>
      </c>
    </row>
    <row r="10763">
      <c r="A10763" s="1" t="n">
        <v>42985.04166666666</v>
      </c>
      <c r="B10763" t="n">
        <v>0.179545725</v>
      </c>
    </row>
    <row r="10764">
      <c r="A10764" s="1" t="n">
        <v>42985.08333333334</v>
      </c>
      <c r="B10764" t="n">
        <v>0.1795061</v>
      </c>
    </row>
    <row r="10765">
      <c r="A10765" s="1" t="n">
        <v>42985.125</v>
      </c>
      <c r="B10765" t="n">
        <v>0.1795523333333333</v>
      </c>
    </row>
    <row r="10766">
      <c r="A10766" s="1" t="n">
        <v>42985.16666666666</v>
      </c>
      <c r="B10766" t="n">
        <v/>
      </c>
    </row>
    <row r="10767">
      <c r="A10767" s="1" t="n">
        <v>42985.20833333334</v>
      </c>
      <c r="B10767" t="n">
        <v/>
      </c>
    </row>
    <row r="10768">
      <c r="A10768" s="1" t="n">
        <v>42985.25</v>
      </c>
      <c r="B10768" t="n">
        <v/>
      </c>
    </row>
    <row r="10769">
      <c r="A10769" s="1" t="n">
        <v>42985.29166666666</v>
      </c>
      <c r="B10769" t="n">
        <v/>
      </c>
    </row>
    <row r="10770">
      <c r="A10770" s="1" t="n">
        <v>42985.33333333334</v>
      </c>
      <c r="B10770" t="n">
        <v>0.1792657333333333</v>
      </c>
    </row>
    <row r="10771">
      <c r="A10771" s="1" t="n">
        <v>42985.375</v>
      </c>
      <c r="B10771" t="n">
        <v>0.179252525</v>
      </c>
    </row>
    <row r="10772">
      <c r="A10772" s="1" t="n">
        <v>42985.41666666666</v>
      </c>
      <c r="B10772" t="n">
        <v>0.1790138166666667</v>
      </c>
    </row>
    <row r="10773">
      <c r="A10773" s="1" t="n">
        <v>42985.45833333334</v>
      </c>
      <c r="B10773" t="n">
        <v>0.1788356</v>
      </c>
    </row>
    <row r="10774">
      <c r="A10774" s="1" t="n">
        <v>42985.5</v>
      </c>
      <c r="B10774" t="n">
        <v>0.1785448333333333</v>
      </c>
    </row>
    <row r="10775">
      <c r="A10775" s="1" t="n">
        <v>42985.54166666666</v>
      </c>
      <c r="B10775" t="n">
        <v>0.1783338416666667</v>
      </c>
    </row>
    <row r="10776">
      <c r="A10776" s="1" t="n">
        <v>42985.58333333334</v>
      </c>
      <c r="B10776" t="n">
        <v>0.1781431916666667</v>
      </c>
    </row>
    <row r="10777">
      <c r="A10777" s="1" t="n">
        <v>42985.625</v>
      </c>
      <c r="B10777" t="n">
        <v>0.1778269583333333</v>
      </c>
    </row>
    <row r="10778">
      <c r="A10778" s="1" t="n">
        <v>42985.66666666666</v>
      </c>
      <c r="B10778" t="n">
        <v>0.1777094666666667</v>
      </c>
    </row>
    <row r="10779">
      <c r="A10779" s="1" t="n">
        <v>42985.70833333334</v>
      </c>
      <c r="B10779" t="n">
        <v>0.1775626166666666</v>
      </c>
    </row>
    <row r="10780">
      <c r="A10780" s="1" t="n">
        <v>42985.75</v>
      </c>
      <c r="B10780" t="n">
        <v>0.1776396083333333</v>
      </c>
    </row>
    <row r="10781">
      <c r="A10781" s="1" t="n">
        <v>42985.79166666666</v>
      </c>
      <c r="B10781" t="n">
        <v>0.1774826</v>
      </c>
    </row>
    <row r="10782">
      <c r="A10782" s="1" t="n">
        <v>42985.83333333334</v>
      </c>
      <c r="B10782" t="n">
        <v>0.177438575</v>
      </c>
    </row>
    <row r="10783">
      <c r="A10783" s="1" t="n">
        <v>42985.875</v>
      </c>
      <c r="B10783" t="n">
        <v>0.1774254083333333</v>
      </c>
    </row>
    <row r="10784">
      <c r="A10784" s="1" t="n">
        <v>42985.91666666666</v>
      </c>
      <c r="B10784" t="n">
        <v>0.1772913166666667</v>
      </c>
    </row>
    <row r="10785">
      <c r="A10785" s="1" t="n">
        <v>42985.95833333334</v>
      </c>
      <c r="B10785" t="n">
        <v>0.1771273666666666</v>
      </c>
    </row>
    <row r="10786">
      <c r="A10786" s="1" t="n">
        <v>42986</v>
      </c>
      <c r="B10786" t="n">
        <v>0.1770823416666667</v>
      </c>
    </row>
    <row r="10787">
      <c r="A10787" s="1" t="n">
        <v>42986.04166666666</v>
      </c>
      <c r="B10787" t="n">
        <v>0.177081825</v>
      </c>
    </row>
    <row r="10788">
      <c r="A10788" s="1" t="n">
        <v>42986.08333333334</v>
      </c>
      <c r="B10788" t="n">
        <v/>
      </c>
    </row>
    <row r="10789">
      <c r="A10789" s="1" t="n">
        <v>42986.125</v>
      </c>
      <c r="B10789" t="n">
        <v/>
      </c>
    </row>
    <row r="10790">
      <c r="A10790" s="1" t="n">
        <v>42986.16666666666</v>
      </c>
      <c r="B10790" t="n">
        <v/>
      </c>
    </row>
    <row r="10791">
      <c r="A10791" s="1" t="n">
        <v>42986.20833333334</v>
      </c>
      <c r="B10791" t="n">
        <v/>
      </c>
    </row>
    <row r="10792">
      <c r="A10792" s="1" t="n">
        <v>42986.25</v>
      </c>
      <c r="B10792" t="n">
        <v/>
      </c>
    </row>
    <row r="10793">
      <c r="A10793" s="1" t="n">
        <v>42986.29166666666</v>
      </c>
      <c r="B10793" t="n">
        <v/>
      </c>
    </row>
    <row r="10794">
      <c r="A10794" s="1" t="n">
        <v>42986.33333333334</v>
      </c>
      <c r="B10794" t="n">
        <v>0.18210038</v>
      </c>
    </row>
    <row r="10795">
      <c r="A10795" s="1" t="n">
        <v>42986.375</v>
      </c>
      <c r="B10795" t="n">
        <v>0.184031125</v>
      </c>
    </row>
    <row r="10796">
      <c r="A10796" s="1" t="n">
        <v>42986.41666666666</v>
      </c>
      <c r="B10796" t="n">
        <v>0.1858191833333333</v>
      </c>
    </row>
    <row r="10797">
      <c r="A10797" s="1" t="n">
        <v>42986.45833333334</v>
      </c>
      <c r="B10797" t="n">
        <v>0.187629825</v>
      </c>
    </row>
    <row r="10798">
      <c r="A10798" s="1" t="n">
        <v>42986.5</v>
      </c>
      <c r="B10798" t="n">
        <v>0.18939475</v>
      </c>
    </row>
    <row r="10799">
      <c r="A10799" s="1" t="n">
        <v>42986.54166666666</v>
      </c>
      <c r="B10799" t="n">
        <v>0.1910705083333334</v>
      </c>
    </row>
    <row r="10800">
      <c r="A10800" s="1" t="n">
        <v>42986.58333333334</v>
      </c>
      <c r="B10800" t="n">
        <v>0.1927008333333333</v>
      </c>
    </row>
    <row r="10801">
      <c r="A10801" s="1" t="n">
        <v>42986.625</v>
      </c>
      <c r="B10801" t="n">
        <v>0.1943141166666666</v>
      </c>
    </row>
    <row r="10802">
      <c r="A10802" s="1" t="n">
        <v>42986.66666666666</v>
      </c>
      <c r="B10802" t="n">
        <v>0.195781225</v>
      </c>
    </row>
    <row r="10803">
      <c r="A10803" s="1" t="n">
        <v>42986.70833333334</v>
      </c>
      <c r="B10803" t="n">
        <v>0.19723545</v>
      </c>
    </row>
    <row r="10804">
      <c r="A10804" s="1" t="n">
        <v>42986.75</v>
      </c>
      <c r="B10804" t="n">
        <v>0.1985297083333334</v>
      </c>
    </row>
    <row r="10805">
      <c r="A10805" s="1" t="n">
        <v>42986.79166666666</v>
      </c>
      <c r="B10805" t="n">
        <v>0.1996734166666667</v>
      </c>
    </row>
    <row r="10806">
      <c r="A10806" s="1" t="n">
        <v>42986.83333333334</v>
      </c>
      <c r="B10806" t="n">
        <v>0.200735975</v>
      </c>
    </row>
    <row r="10807">
      <c r="A10807" s="1" t="n">
        <v>42986.875</v>
      </c>
      <c r="B10807" t="n">
        <v>0.2016755083333333</v>
      </c>
    </row>
    <row r="10808">
      <c r="A10808" s="1" t="n">
        <v>42986.91666666666</v>
      </c>
      <c r="B10808" t="n">
        <v>0.202493075</v>
      </c>
    </row>
    <row r="10809">
      <c r="A10809" s="1" t="n">
        <v>42986.95833333334</v>
      </c>
      <c r="B10809" t="n">
        <v>0.2031705916666667</v>
      </c>
    </row>
    <row r="10810">
      <c r="A10810" s="1" t="n">
        <v>42987</v>
      </c>
      <c r="B10810" t="n">
        <v>0.203807475</v>
      </c>
    </row>
    <row r="10811">
      <c r="A10811" s="1" t="n">
        <v>42987.04166666666</v>
      </c>
      <c r="B10811" t="n">
        <v/>
      </c>
    </row>
    <row r="10812">
      <c r="A10812" s="1" t="n">
        <v>42987.08333333334</v>
      </c>
      <c r="B10812" t="n">
        <v/>
      </c>
    </row>
    <row r="10813">
      <c r="A10813" s="1" t="n">
        <v>42987.125</v>
      </c>
      <c r="B10813" t="n">
        <v/>
      </c>
    </row>
    <row r="10814">
      <c r="A10814" s="1" t="n">
        <v>42987.16666666666</v>
      </c>
      <c r="B10814" t="n">
        <v/>
      </c>
    </row>
    <row r="10815">
      <c r="A10815" s="1" t="n">
        <v>42987.20833333334</v>
      </c>
      <c r="B10815" t="n">
        <v/>
      </c>
    </row>
    <row r="10816">
      <c r="A10816" s="1" t="n">
        <v>42987.25</v>
      </c>
      <c r="B10816" t="n">
        <v/>
      </c>
    </row>
    <row r="10817">
      <c r="A10817" s="1" t="n">
        <v>42987.29166666666</v>
      </c>
      <c r="B10817" t="n">
        <v/>
      </c>
    </row>
    <row r="10818">
      <c r="A10818" s="1" t="n">
        <v>42987.33333333334</v>
      </c>
      <c r="B10818" t="n">
        <v>0.2061497083333333</v>
      </c>
    </row>
    <row r="10819">
      <c r="A10819" s="1" t="n">
        <v>42987.375</v>
      </c>
      <c r="B10819" t="n">
        <v>0.2062740333333334</v>
      </c>
    </row>
    <row r="10820">
      <c r="A10820" s="1" t="n">
        <v>42987.41666666666</v>
      </c>
      <c r="B10820" t="n">
        <v>0.206357325</v>
      </c>
    </row>
    <row r="10821">
      <c r="A10821" s="1" t="n">
        <v>42987.45833333334</v>
      </c>
      <c r="B10821" t="n">
        <v>0.206508975</v>
      </c>
    </row>
    <row r="10822">
      <c r="A10822" s="1" t="n">
        <v>42987.5</v>
      </c>
      <c r="B10822" t="n">
        <v>0.2065111416666666</v>
      </c>
    </row>
    <row r="10823">
      <c r="A10823" s="1" t="n">
        <v>42987.54166666666</v>
      </c>
      <c r="B10823" t="n">
        <v>0.2064983333333333</v>
      </c>
    </row>
    <row r="10824">
      <c r="A10824" s="1" t="n">
        <v>42987.58333333334</v>
      </c>
      <c r="B10824" t="n">
        <v>0.2064977833333333</v>
      </c>
    </row>
    <row r="10825">
      <c r="A10825" s="1" t="n">
        <v>42987.625</v>
      </c>
      <c r="B10825" t="n">
        <v>0.2065057833333333</v>
      </c>
    </row>
    <row r="10826">
      <c r="A10826" s="1" t="n">
        <v>42987.66666666666</v>
      </c>
      <c r="B10826" t="n">
        <v>0.206490825</v>
      </c>
    </row>
    <row r="10827">
      <c r="A10827" s="1" t="n">
        <v>42987.70833333334</v>
      </c>
      <c r="B10827" t="n">
        <v>0.2064609416666666</v>
      </c>
    </row>
    <row r="10828">
      <c r="A10828" s="1" t="n">
        <v>42987.75</v>
      </c>
      <c r="B10828" t="n">
        <v>0.2063786833333333</v>
      </c>
    </row>
    <row r="10829">
      <c r="A10829" s="1" t="n">
        <v>42987.79166666666</v>
      </c>
      <c r="B10829" t="n">
        <v>0.2063231666666666</v>
      </c>
    </row>
    <row r="10830">
      <c r="A10830" s="1" t="n">
        <v>42987.83333333334</v>
      </c>
      <c r="B10830" t="n">
        <v>0.2062889666666667</v>
      </c>
    </row>
    <row r="10831">
      <c r="A10831" s="1" t="n">
        <v>42987.875</v>
      </c>
      <c r="B10831" t="n">
        <v>0.2062745666666667</v>
      </c>
    </row>
    <row r="10832">
      <c r="A10832" s="1" t="n">
        <v>42987.91666666666</v>
      </c>
      <c r="B10832" t="n">
        <v>0.2062729666666666</v>
      </c>
    </row>
    <row r="10833">
      <c r="A10833" s="1" t="n">
        <v>42987.95833333334</v>
      </c>
      <c r="B10833" t="n">
        <v>0.2062703</v>
      </c>
    </row>
    <row r="10834">
      <c r="A10834" s="1" t="n">
        <v>42988</v>
      </c>
      <c r="B10834" t="n">
        <v>0.2062500333333333</v>
      </c>
    </row>
    <row r="10835">
      <c r="A10835" s="1" t="n">
        <v>42988.04166666666</v>
      </c>
      <c r="B10835" t="n">
        <v/>
      </c>
    </row>
    <row r="10836">
      <c r="A10836" s="1" t="n">
        <v>42988.08333333334</v>
      </c>
      <c r="B10836" t="n">
        <v/>
      </c>
    </row>
    <row r="10837">
      <c r="A10837" s="1" t="n">
        <v>42988.125</v>
      </c>
      <c r="B10837" t="n">
        <v/>
      </c>
    </row>
    <row r="10838">
      <c r="A10838" s="1" t="n">
        <v>42988.16666666666</v>
      </c>
      <c r="B10838" t="n">
        <v/>
      </c>
    </row>
    <row r="10839">
      <c r="A10839" s="1" t="n">
        <v>42988.20833333334</v>
      </c>
      <c r="B10839" t="n">
        <v/>
      </c>
    </row>
    <row r="10840">
      <c r="A10840" s="1" t="n">
        <v>42988.25</v>
      </c>
      <c r="B10840" t="n">
        <v/>
      </c>
    </row>
    <row r="10841">
      <c r="A10841" s="1" t="n">
        <v>42988.29166666666</v>
      </c>
      <c r="B10841" t="n">
        <v/>
      </c>
    </row>
    <row r="10842">
      <c r="A10842" s="1" t="n">
        <v>42988.33333333334</v>
      </c>
      <c r="B10842" t="n">
        <v>0.2056653833333333</v>
      </c>
    </row>
    <row r="10843">
      <c r="A10843" s="1" t="n">
        <v>42988.375</v>
      </c>
      <c r="B10843" t="n">
        <v>0.205655225</v>
      </c>
    </row>
    <row r="10844">
      <c r="A10844" s="1" t="n">
        <v>42988.41666666666</v>
      </c>
      <c r="B10844" t="n">
        <v>0.2055326</v>
      </c>
    </row>
    <row r="10845">
      <c r="A10845" s="1" t="n">
        <v>42988.45833333334</v>
      </c>
      <c r="B10845" t="n">
        <v>0.2054244166666667</v>
      </c>
    </row>
    <row r="10846">
      <c r="A10846" s="1" t="n">
        <v>42988.5</v>
      </c>
      <c r="B10846" t="n">
        <v>0.205439325</v>
      </c>
    </row>
    <row r="10847">
      <c r="A10847" s="1" t="n">
        <v>42988.54166666666</v>
      </c>
      <c r="B10847" t="n">
        <v>0.2052517333333333</v>
      </c>
    </row>
    <row r="10848">
      <c r="A10848" s="1" t="n">
        <v>42988.58333333334</v>
      </c>
      <c r="B10848" t="n">
        <v>0.205081225</v>
      </c>
    </row>
    <row r="10849">
      <c r="A10849" s="1" t="n">
        <v>42988.625</v>
      </c>
      <c r="B10849" t="n">
        <v>0.2047702666666667</v>
      </c>
    </row>
    <row r="10850">
      <c r="A10850" s="1" t="n">
        <v>42988.66666666666</v>
      </c>
      <c r="B10850" t="n">
        <v>0.2046489</v>
      </c>
    </row>
    <row r="10851">
      <c r="A10851" s="1" t="n">
        <v>42988.70833333334</v>
      </c>
      <c r="B10851" t="n">
        <v>0.20451215</v>
      </c>
    </row>
    <row r="10852">
      <c r="A10852" s="1" t="n">
        <v>42988.75</v>
      </c>
      <c r="B10852" t="n">
        <v>0.204594625</v>
      </c>
    </row>
    <row r="10853">
      <c r="A10853" s="1" t="n">
        <v>42988.79166666666</v>
      </c>
      <c r="B10853" t="n">
        <v>0.2043828416666666</v>
      </c>
    </row>
    <row r="10854">
      <c r="A10854" s="1" t="n">
        <v>42988.83333333334</v>
      </c>
      <c r="B10854" t="n">
        <v>0.2043525333333333</v>
      </c>
    </row>
    <row r="10855">
      <c r="A10855" s="1" t="n">
        <v>42988.875</v>
      </c>
      <c r="B10855" t="n">
        <v>0.2042355</v>
      </c>
    </row>
    <row r="10856">
      <c r="A10856" s="1" t="n">
        <v>42988.91666666666</v>
      </c>
      <c r="B10856" t="n">
        <v>0.20401</v>
      </c>
    </row>
    <row r="10857">
      <c r="A10857" s="1" t="n">
        <v>42988.95833333334</v>
      </c>
      <c r="B10857" t="n">
        <v>0.2039855416666667</v>
      </c>
    </row>
    <row r="10858">
      <c r="A10858" s="1" t="n">
        <v>42989</v>
      </c>
      <c r="B10858" t="n">
        <v/>
      </c>
    </row>
    <row r="10859">
      <c r="A10859" s="1" t="n">
        <v>42989.04166666666</v>
      </c>
      <c r="B10859" t="n">
        <v/>
      </c>
    </row>
    <row r="10860">
      <c r="A10860" s="1" t="n">
        <v>42989.08333333334</v>
      </c>
      <c r="B10860" t="n">
        <v/>
      </c>
    </row>
    <row r="10861">
      <c r="A10861" s="1" t="n">
        <v>42989.125</v>
      </c>
      <c r="B10861" t="n">
        <v/>
      </c>
    </row>
    <row r="10862">
      <c r="A10862" s="1" t="n">
        <v>42989.16666666666</v>
      </c>
      <c r="B10862" t="n">
        <v/>
      </c>
    </row>
    <row r="10863">
      <c r="A10863" s="1" t="n">
        <v>42989.20833333334</v>
      </c>
      <c r="B10863" t="n">
        <v/>
      </c>
    </row>
    <row r="10864">
      <c r="A10864" s="1" t="n">
        <v>42989.25</v>
      </c>
      <c r="B10864" t="n">
        <v/>
      </c>
    </row>
    <row r="10865">
      <c r="A10865" s="1" t="n">
        <v>42989.29166666666</v>
      </c>
      <c r="B10865" t="n">
        <v>0.2033468333333333</v>
      </c>
    </row>
    <row r="10866">
      <c r="A10866" s="1" t="n">
        <v>42989.33333333334</v>
      </c>
      <c r="B10866" t="n">
        <v>0.2032236333333333</v>
      </c>
    </row>
    <row r="10867">
      <c r="A10867" s="1" t="n">
        <v>42989.375</v>
      </c>
      <c r="B10867" t="n">
        <v>0.2032061333333333</v>
      </c>
    </row>
    <row r="10868">
      <c r="A10868" s="1" t="n">
        <v>42989.41666666666</v>
      </c>
      <c r="B10868" t="n">
        <v>0.203030425</v>
      </c>
    </row>
    <row r="10869">
      <c r="A10869" s="1" t="n">
        <v>42989.45833333334</v>
      </c>
      <c r="B10869" t="n">
        <v>0.20282715</v>
      </c>
    </row>
    <row r="10870">
      <c r="A10870" s="1" t="n">
        <v>42989.5</v>
      </c>
      <c r="B10870" t="n">
        <v>0.2025693833333333</v>
      </c>
    </row>
    <row r="10871">
      <c r="A10871" s="1" t="n">
        <v>42989.54166666666</v>
      </c>
      <c r="B10871" t="n">
        <v>0.2024490166666667</v>
      </c>
    </row>
    <row r="10872">
      <c r="A10872" s="1" t="n">
        <v>42989.58333333334</v>
      </c>
      <c r="B10872" t="n">
        <v>0.20214685</v>
      </c>
    </row>
    <row r="10873">
      <c r="A10873" s="1" t="n">
        <v>42989.625</v>
      </c>
      <c r="B10873" t="n">
        <v>0.2017919333333333</v>
      </c>
    </row>
    <row r="10874">
      <c r="A10874" s="1" t="n">
        <v>42989.66666666666</v>
      </c>
      <c r="B10874" t="n">
        <v>0.2015849333333334</v>
      </c>
    </row>
    <row r="10875">
      <c r="A10875" s="1" t="n">
        <v>42989.70833333334</v>
      </c>
      <c r="B10875" t="n">
        <v>0.20157275</v>
      </c>
    </row>
    <row r="10876">
      <c r="A10876" s="1" t="n">
        <v>42989.75</v>
      </c>
      <c r="B10876" t="n">
        <v>0.2013134</v>
      </c>
    </row>
    <row r="10877">
      <c r="A10877" s="1" t="n">
        <v>42989.79166666666</v>
      </c>
      <c r="B10877" t="n">
        <v>0.2012684416666667</v>
      </c>
    </row>
    <row r="10878">
      <c r="A10878" s="1" t="n">
        <v>42989.83333333334</v>
      </c>
      <c r="B10878" t="n">
        <v>0.2010531583333333</v>
      </c>
    </row>
    <row r="10879">
      <c r="A10879" s="1" t="n">
        <v>42989.875</v>
      </c>
      <c r="B10879" t="n">
        <v>0.2009775166666667</v>
      </c>
    </row>
    <row r="10880">
      <c r="A10880" s="1" t="n">
        <v>42989.91666666666</v>
      </c>
      <c r="B10880" t="n">
        <v>0.20103465</v>
      </c>
    </row>
    <row r="10881">
      <c r="A10881" s="1" t="n">
        <v>42989.95833333334</v>
      </c>
      <c r="B10881" t="n">
        <v>0.2009902333333333</v>
      </c>
    </row>
    <row r="10882">
      <c r="A10882" s="1" t="n">
        <v>42990</v>
      </c>
      <c r="B10882" t="n">
        <v>0.2008680666666667</v>
      </c>
    </row>
    <row r="10883">
      <c r="A10883" s="1" t="n">
        <v>42990.04166666666</v>
      </c>
      <c r="B10883" t="n">
        <v/>
      </c>
    </row>
    <row r="10884">
      <c r="A10884" s="1" t="n">
        <v>42990.08333333334</v>
      </c>
      <c r="B10884" t="n">
        <v/>
      </c>
    </row>
    <row r="10885">
      <c r="A10885" s="1" t="n">
        <v>42990.125</v>
      </c>
      <c r="B10885" t="n">
        <v/>
      </c>
    </row>
    <row r="10886">
      <c r="A10886" s="1" t="n">
        <v>42990.16666666666</v>
      </c>
      <c r="B10886" t="n">
        <v/>
      </c>
    </row>
    <row r="10887">
      <c r="A10887" s="1" t="n">
        <v>42990.20833333334</v>
      </c>
      <c r="B10887" t="n">
        <v/>
      </c>
    </row>
    <row r="10888">
      <c r="A10888" s="1" t="n">
        <v>42990.25</v>
      </c>
      <c r="B10888" t="n">
        <v/>
      </c>
    </row>
    <row r="10889">
      <c r="A10889" s="1" t="n">
        <v>42990.29166666666</v>
      </c>
      <c r="B10889" t="n">
        <v/>
      </c>
    </row>
    <row r="10890">
      <c r="A10890" s="1" t="n">
        <v>42990.33333333334</v>
      </c>
      <c r="B10890" t="n">
        <v>0.2001678416666667</v>
      </c>
    </row>
    <row r="10891">
      <c r="A10891" s="1" t="n">
        <v>42990.375</v>
      </c>
      <c r="B10891" t="n">
        <v>0.2001625833333333</v>
      </c>
    </row>
    <row r="10892">
      <c r="A10892" s="1" t="n">
        <v>42990.41666666666</v>
      </c>
      <c r="B10892" t="n">
        <v>0.2000195333333333</v>
      </c>
    </row>
    <row r="10893">
      <c r="A10893" s="1" t="n">
        <v>42990.45833333334</v>
      </c>
      <c r="B10893" t="n">
        <v>0.1998469083333333</v>
      </c>
    </row>
    <row r="10894">
      <c r="A10894" s="1" t="n">
        <v>42990.5</v>
      </c>
      <c r="B10894" t="n">
        <v>0.1997830666666667</v>
      </c>
    </row>
    <row r="10895">
      <c r="A10895" s="1" t="n">
        <v>42990.54166666666</v>
      </c>
      <c r="B10895" t="n">
        <v>0.19968965</v>
      </c>
    </row>
    <row r="10896">
      <c r="A10896" s="1" t="n">
        <v>42990.58333333334</v>
      </c>
      <c r="B10896" t="n">
        <v>0.1994248333333334</v>
      </c>
    </row>
    <row r="10897">
      <c r="A10897" s="1" t="n">
        <v>42990.625</v>
      </c>
      <c r="B10897" t="n">
        <v>0.1991707333333333</v>
      </c>
    </row>
    <row r="10898">
      <c r="A10898" s="1" t="n">
        <v>42990.66666666666</v>
      </c>
      <c r="B10898" t="n">
        <v>0.19903845</v>
      </c>
    </row>
    <row r="10899">
      <c r="A10899" s="1" t="n">
        <v>42990.70833333334</v>
      </c>
      <c r="B10899" t="n">
        <v>0.19898785</v>
      </c>
    </row>
    <row r="10900">
      <c r="A10900" s="1" t="n">
        <v>42990.75</v>
      </c>
      <c r="B10900" t="n">
        <v>0.1989483416666667</v>
      </c>
    </row>
    <row r="10901">
      <c r="A10901" s="1" t="n">
        <v>42990.79166666666</v>
      </c>
      <c r="B10901" t="n">
        <v>0.1989788916666667</v>
      </c>
    </row>
    <row r="10902">
      <c r="A10902" s="1" t="n">
        <v>42990.83333333334</v>
      </c>
      <c r="B10902" t="n">
        <v>0.1989630833333333</v>
      </c>
    </row>
    <row r="10903">
      <c r="A10903" s="1" t="n">
        <v>42990.875</v>
      </c>
      <c r="B10903" t="n">
        <v>0.19877185</v>
      </c>
    </row>
    <row r="10904">
      <c r="A10904" s="1" t="n">
        <v>42990.91666666666</v>
      </c>
      <c r="B10904" t="n">
        <v>0.1986496</v>
      </c>
    </row>
    <row r="10905">
      <c r="A10905" s="1" t="n">
        <v>42990.95833333334</v>
      </c>
      <c r="B10905" t="n">
        <v>0.198637975</v>
      </c>
    </row>
    <row r="10906">
      <c r="A10906" s="1" t="n">
        <v>42991</v>
      </c>
      <c r="B10906" t="n">
        <v/>
      </c>
    </row>
    <row r="10907">
      <c r="A10907" s="1" t="n">
        <v>42991.04166666666</v>
      </c>
      <c r="B10907" t="n">
        <v/>
      </c>
    </row>
    <row r="10908">
      <c r="A10908" s="1" t="n">
        <v>42991.08333333334</v>
      </c>
      <c r="B10908" t="n">
        <v/>
      </c>
    </row>
    <row r="10909">
      <c r="A10909" s="1" t="n">
        <v>42991.125</v>
      </c>
      <c r="B10909" t="n">
        <v/>
      </c>
    </row>
    <row r="10910">
      <c r="A10910" s="1" t="n">
        <v>42991.16666666666</v>
      </c>
      <c r="B10910" t="n">
        <v/>
      </c>
    </row>
    <row r="10911">
      <c r="A10911" s="1" t="n">
        <v>42991.20833333334</v>
      </c>
      <c r="B10911" t="n">
        <v/>
      </c>
    </row>
    <row r="10912">
      <c r="A10912" s="1" t="n">
        <v>42991.25</v>
      </c>
      <c r="B10912" t="n">
        <v/>
      </c>
    </row>
    <row r="10913">
      <c r="A10913" s="1" t="n">
        <v>42991.29166666666</v>
      </c>
      <c r="B10913" t="n">
        <v>0.1981458666666667</v>
      </c>
    </row>
    <row r="10914">
      <c r="A10914" s="1" t="n">
        <v>42991.33333333334</v>
      </c>
      <c r="B10914" t="n">
        <v>0.1981079833333333</v>
      </c>
    </row>
    <row r="10915">
      <c r="A10915" s="1" t="n">
        <v>42991.375</v>
      </c>
      <c r="B10915" t="n">
        <v>0.1980838</v>
      </c>
    </row>
    <row r="10916">
      <c r="A10916" s="1" t="n">
        <v>42991.41666666666</v>
      </c>
      <c r="B10916" t="n">
        <v>0.1979249666666667</v>
      </c>
    </row>
    <row r="10917">
      <c r="A10917" s="1" t="n">
        <v>42991.45833333334</v>
      </c>
      <c r="B10917" t="n">
        <v>0.1978592416666667</v>
      </c>
    </row>
    <row r="10918">
      <c r="A10918" s="1" t="n">
        <v>42991.5</v>
      </c>
      <c r="B10918" t="n">
        <v>0.197836625</v>
      </c>
    </row>
    <row r="10919">
      <c r="A10919" s="1" t="n">
        <v>42991.54166666666</v>
      </c>
      <c r="B10919" t="n">
        <v>0.197561625</v>
      </c>
    </row>
    <row r="10920">
      <c r="A10920" s="1" t="n">
        <v>42991.58333333334</v>
      </c>
      <c r="B10920" t="n">
        <v>0.1974670166666667</v>
      </c>
    </row>
    <row r="10921">
      <c r="A10921" s="1" t="n">
        <v>42991.625</v>
      </c>
      <c r="B10921" t="n">
        <v>0.1971901666666667</v>
      </c>
    </row>
    <row r="10922">
      <c r="A10922" s="1" t="n">
        <v>42991.66666666666</v>
      </c>
      <c r="B10922" t="n">
        <v/>
      </c>
    </row>
    <row r="10923">
      <c r="A10923" s="1" t="n">
        <v>42991.70833333334</v>
      </c>
      <c r="B10923" t="n">
        <v/>
      </c>
    </row>
    <row r="10924">
      <c r="A10924" s="1" t="n">
        <v>42991.75</v>
      </c>
      <c r="B10924" t="n">
        <v/>
      </c>
    </row>
    <row r="10925">
      <c r="A10925" s="1" t="n">
        <v>42991.79166666666</v>
      </c>
      <c r="B10925" t="n">
        <v/>
      </c>
    </row>
    <row r="10926">
      <c r="A10926" s="1" t="n">
        <v>42991.83333333334</v>
      </c>
      <c r="B10926" t="n">
        <v/>
      </c>
    </row>
    <row r="10927">
      <c r="A10927" s="1" t="n">
        <v>42991.875</v>
      </c>
      <c r="B10927" t="n">
        <v/>
      </c>
    </row>
    <row r="10928">
      <c r="A10928" s="1" t="n">
        <v>42991.91666666666</v>
      </c>
      <c r="B10928" t="n">
        <v/>
      </c>
    </row>
    <row r="10929">
      <c r="A10929" s="1" t="n">
        <v>42991.95833333334</v>
      </c>
      <c r="B10929" t="n">
        <v/>
      </c>
    </row>
    <row r="10930">
      <c r="A10930" s="1" t="n">
        <v>42992</v>
      </c>
      <c r="B10930" t="n">
        <v/>
      </c>
    </row>
    <row r="10931">
      <c r="A10931" s="1" t="n">
        <v>42992.04166666666</v>
      </c>
      <c r="B10931" t="n">
        <v/>
      </c>
    </row>
    <row r="10932">
      <c r="A10932" s="1" t="n">
        <v>42992.08333333334</v>
      </c>
      <c r="B10932" t="n">
        <v/>
      </c>
    </row>
    <row r="10933">
      <c r="A10933" s="1" t="n">
        <v>42992.125</v>
      </c>
      <c r="B10933" t="n">
        <v/>
      </c>
    </row>
    <row r="10934">
      <c r="A10934" s="1" t="n">
        <v>42992.16666666666</v>
      </c>
      <c r="B10934" t="n">
        <v/>
      </c>
    </row>
    <row r="10935">
      <c r="A10935" s="1" t="n">
        <v>42992.20833333334</v>
      </c>
      <c r="B10935" t="n">
        <v/>
      </c>
    </row>
    <row r="10936">
      <c r="A10936" s="1" t="n">
        <v>42992.25</v>
      </c>
      <c r="B10936" t="n">
        <v/>
      </c>
    </row>
    <row r="10937">
      <c r="A10937" s="1" t="n">
        <v>42992.29166666666</v>
      </c>
      <c r="B10937" t="n">
        <v/>
      </c>
    </row>
    <row r="10938">
      <c r="A10938" s="1" t="n">
        <v>42992.33333333334</v>
      </c>
      <c r="B10938" t="n">
        <v/>
      </c>
    </row>
    <row r="10939">
      <c r="A10939" s="1" t="n">
        <v>42992.375</v>
      </c>
      <c r="B10939" t="n">
        <v/>
      </c>
    </row>
    <row r="10940">
      <c r="A10940" s="1" t="n">
        <v>42992.41666666666</v>
      </c>
      <c r="B10940" t="n">
        <v/>
      </c>
    </row>
    <row r="10941">
      <c r="A10941" s="1" t="n">
        <v>42992.45833333334</v>
      </c>
      <c r="B10941" t="n">
        <v/>
      </c>
    </row>
    <row r="10942">
      <c r="A10942" s="1" t="n">
        <v>42992.5</v>
      </c>
      <c r="B10942" t="n">
        <v/>
      </c>
    </row>
    <row r="10943">
      <c r="A10943" s="1" t="n">
        <v>42992.54166666666</v>
      </c>
      <c r="B10943" t="n">
        <v/>
      </c>
    </row>
    <row r="10944">
      <c r="A10944" s="1" t="n">
        <v>42992.58333333334</v>
      </c>
      <c r="B10944" t="n">
        <v/>
      </c>
    </row>
    <row r="10945">
      <c r="A10945" s="1" t="n">
        <v>42992.625</v>
      </c>
      <c r="B10945" t="n">
        <v/>
      </c>
    </row>
    <row r="10946">
      <c r="A10946" s="1" t="n">
        <v>42992.66666666666</v>
      </c>
      <c r="B10946" t="n">
        <v/>
      </c>
    </row>
    <row r="10947">
      <c r="A10947" s="1" t="n">
        <v>42992.70833333334</v>
      </c>
      <c r="B10947" t="n">
        <v/>
      </c>
    </row>
    <row r="10948">
      <c r="A10948" s="1" t="n">
        <v>42992.75</v>
      </c>
      <c r="B10948" t="n">
        <v/>
      </c>
    </row>
    <row r="10949">
      <c r="A10949" s="1" t="n">
        <v>42992.79166666666</v>
      </c>
      <c r="B10949" t="n">
        <v/>
      </c>
    </row>
    <row r="10950">
      <c r="A10950" s="1" t="n">
        <v>42992.83333333334</v>
      </c>
      <c r="B10950" t="n">
        <v/>
      </c>
    </row>
    <row r="10951">
      <c r="A10951" s="1" t="n">
        <v>42992.875</v>
      </c>
      <c r="B10951" t="n">
        <v/>
      </c>
    </row>
    <row r="10952">
      <c r="A10952" s="1" t="n">
        <v>42992.91666666666</v>
      </c>
      <c r="B10952" t="n">
        <v/>
      </c>
    </row>
    <row r="10953">
      <c r="A10953" s="1" t="n">
        <v>42992.95833333334</v>
      </c>
      <c r="B10953" t="n">
        <v/>
      </c>
    </row>
    <row r="10954">
      <c r="A10954" s="1" t="n">
        <v>42993</v>
      </c>
      <c r="B10954" t="n">
        <v/>
      </c>
    </row>
    <row r="10955">
      <c r="A10955" s="1" t="n">
        <v>42993.04166666666</v>
      </c>
      <c r="B10955" t="n">
        <v/>
      </c>
    </row>
    <row r="10956">
      <c r="A10956" s="1" t="n">
        <v>42993.08333333334</v>
      </c>
      <c r="B10956" t="n">
        <v/>
      </c>
    </row>
    <row r="10957">
      <c r="A10957" s="1" t="n">
        <v>42993.125</v>
      </c>
      <c r="B10957" t="n">
        <v/>
      </c>
    </row>
    <row r="10958">
      <c r="A10958" s="1" t="n">
        <v>42993.16666666666</v>
      </c>
      <c r="B10958" t="n">
        <v/>
      </c>
    </row>
    <row r="10959">
      <c r="A10959" s="1" t="n">
        <v>42993.20833333334</v>
      </c>
      <c r="B10959" t="n">
        <v/>
      </c>
    </row>
    <row r="10960">
      <c r="A10960" s="1" t="n">
        <v>42993.25</v>
      </c>
      <c r="B10960" t="n">
        <v/>
      </c>
    </row>
    <row r="10961">
      <c r="A10961" s="1" t="n">
        <v>42993.29166666666</v>
      </c>
      <c r="B10961" t="n">
        <v/>
      </c>
    </row>
    <row r="10962">
      <c r="A10962" s="1" t="n">
        <v>42993.33333333334</v>
      </c>
      <c r="B10962" t="n">
        <v/>
      </c>
    </row>
    <row r="10963">
      <c r="A10963" s="1" t="n">
        <v>42993.375</v>
      </c>
      <c r="B10963" t="n">
        <v/>
      </c>
    </row>
    <row r="10964">
      <c r="A10964" s="1" t="n">
        <v>42993.41666666666</v>
      </c>
      <c r="B10964" t="n">
        <v/>
      </c>
    </row>
    <row r="10965">
      <c r="A10965" s="1" t="n">
        <v>42993.45833333334</v>
      </c>
      <c r="B10965" t="n">
        <v/>
      </c>
    </row>
    <row r="10966">
      <c r="A10966" s="1" t="n">
        <v>42993.5</v>
      </c>
      <c r="B10966" t="n">
        <v/>
      </c>
    </row>
    <row r="10967">
      <c r="A10967" s="1" t="n">
        <v>42993.54166666666</v>
      </c>
      <c r="B10967" t="n">
        <v/>
      </c>
    </row>
    <row r="10968">
      <c r="A10968" s="1" t="n">
        <v>42993.58333333334</v>
      </c>
      <c r="B10968" t="n">
        <v/>
      </c>
    </row>
    <row r="10969">
      <c r="A10969" s="1" t="n">
        <v>42993.625</v>
      </c>
      <c r="B10969" t="n">
        <v/>
      </c>
    </row>
    <row r="10970">
      <c r="A10970" s="1" t="n">
        <v>42993.66666666666</v>
      </c>
      <c r="B10970" t="n">
        <v/>
      </c>
    </row>
    <row r="10971">
      <c r="A10971" s="1" t="n">
        <v>42993.70833333334</v>
      </c>
      <c r="B10971" t="n">
        <v/>
      </c>
    </row>
    <row r="10972">
      <c r="A10972" s="1" t="n">
        <v>42993.75</v>
      </c>
      <c r="B10972" t="n">
        <v/>
      </c>
    </row>
    <row r="10973">
      <c r="A10973" s="1" t="n">
        <v>42993.79166666666</v>
      </c>
      <c r="B10973" t="n">
        <v/>
      </c>
    </row>
    <row r="10974">
      <c r="A10974" s="1" t="n">
        <v>42993.83333333334</v>
      </c>
      <c r="B10974" t="n">
        <v/>
      </c>
    </row>
    <row r="10975">
      <c r="A10975" s="1" t="n">
        <v>42993.875</v>
      </c>
      <c r="B10975" t="n">
        <v/>
      </c>
    </row>
    <row r="10976">
      <c r="A10976" s="1" t="n">
        <v>42993.91666666666</v>
      </c>
      <c r="B10976" t="n">
        <v/>
      </c>
    </row>
    <row r="10977">
      <c r="A10977" s="1" t="n">
        <v>42993.95833333334</v>
      </c>
      <c r="B10977" t="n">
        <v/>
      </c>
    </row>
    <row r="10978">
      <c r="A10978" s="1" t="n">
        <v>42994</v>
      </c>
      <c r="B10978" t="n">
        <v/>
      </c>
    </row>
    <row r="10979">
      <c r="A10979" s="1" t="n">
        <v>42994.04166666666</v>
      </c>
      <c r="B10979" t="n">
        <v/>
      </c>
    </row>
    <row r="10980">
      <c r="A10980" s="1" t="n">
        <v>42994.08333333334</v>
      </c>
      <c r="B10980" t="n">
        <v/>
      </c>
    </row>
    <row r="10981">
      <c r="A10981" s="1" t="n">
        <v>42994.125</v>
      </c>
      <c r="B10981" t="n">
        <v/>
      </c>
    </row>
    <row r="10982">
      <c r="A10982" s="1" t="n">
        <v>42994.16666666666</v>
      </c>
      <c r="B10982" t="n">
        <v/>
      </c>
    </row>
    <row r="10983">
      <c r="A10983" s="1" t="n">
        <v>42994.20833333334</v>
      </c>
      <c r="B10983" t="n">
        <v/>
      </c>
    </row>
    <row r="10984">
      <c r="A10984" s="1" t="n">
        <v>42994.25</v>
      </c>
      <c r="B10984" t="n">
        <v/>
      </c>
    </row>
    <row r="10985">
      <c r="A10985" s="1" t="n">
        <v>42994.29166666666</v>
      </c>
      <c r="B10985" t="n">
        <v/>
      </c>
    </row>
    <row r="10986">
      <c r="A10986" s="1" t="n">
        <v>42994.33333333334</v>
      </c>
      <c r="B10986" t="n">
        <v/>
      </c>
    </row>
    <row r="10987">
      <c r="A10987" s="1" t="n">
        <v>42994.375</v>
      </c>
      <c r="B10987" t="n">
        <v/>
      </c>
    </row>
    <row r="10988">
      <c r="A10988" s="1" t="n">
        <v>42994.41666666666</v>
      </c>
      <c r="B10988" t="n">
        <v/>
      </c>
    </row>
    <row r="10989">
      <c r="A10989" s="1" t="n">
        <v>42994.45833333334</v>
      </c>
      <c r="B10989" t="n">
        <v/>
      </c>
    </row>
    <row r="10990">
      <c r="A10990" s="1" t="n">
        <v>42994.5</v>
      </c>
      <c r="B10990" t="n">
        <v/>
      </c>
    </row>
    <row r="10991">
      <c r="A10991" s="1" t="n">
        <v>42994.54166666666</v>
      </c>
      <c r="B10991" t="n">
        <v/>
      </c>
    </row>
    <row r="10992">
      <c r="A10992" s="1" t="n">
        <v>42994.58333333334</v>
      </c>
      <c r="B10992" t="n">
        <v/>
      </c>
    </row>
    <row r="10993">
      <c r="A10993" s="1" t="n">
        <v>42994.625</v>
      </c>
      <c r="B10993" t="n">
        <v/>
      </c>
    </row>
    <row r="10994">
      <c r="A10994" s="1" t="n">
        <v>42994.66666666666</v>
      </c>
      <c r="B10994" t="n">
        <v/>
      </c>
    </row>
    <row r="10995">
      <c r="A10995" s="1" t="n">
        <v>42994.70833333334</v>
      </c>
      <c r="B10995" t="n">
        <v/>
      </c>
    </row>
    <row r="10996">
      <c r="A10996" s="1" t="n">
        <v>42994.75</v>
      </c>
      <c r="B10996" t="n">
        <v/>
      </c>
    </row>
    <row r="10997">
      <c r="A10997" s="1" t="n">
        <v>42994.79166666666</v>
      </c>
      <c r="B10997" t="n">
        <v/>
      </c>
    </row>
    <row r="10998">
      <c r="A10998" s="1" t="n">
        <v>42994.83333333334</v>
      </c>
      <c r="B10998" t="n">
        <v/>
      </c>
    </row>
    <row r="10999">
      <c r="A10999" s="1" t="n">
        <v>42994.875</v>
      </c>
      <c r="B10999" t="n">
        <v/>
      </c>
    </row>
    <row r="11000">
      <c r="A11000" s="1" t="n">
        <v>42994.91666666666</v>
      </c>
      <c r="B11000" t="n">
        <v/>
      </c>
    </row>
    <row r="11001">
      <c r="A11001" s="1" t="n">
        <v>42994.95833333334</v>
      </c>
      <c r="B11001" t="n">
        <v/>
      </c>
    </row>
    <row r="11002">
      <c r="A11002" s="1" t="n">
        <v>42995</v>
      </c>
      <c r="B11002" t="n">
        <v/>
      </c>
    </row>
    <row r="11003">
      <c r="A11003" s="1" t="n">
        <v>42995.04166666666</v>
      </c>
      <c r="B11003" t="n">
        <v/>
      </c>
    </row>
    <row r="11004">
      <c r="A11004" s="1" t="n">
        <v>42995.08333333334</v>
      </c>
      <c r="B11004" t="n">
        <v/>
      </c>
    </row>
    <row r="11005">
      <c r="A11005" s="1" t="n">
        <v>42995.125</v>
      </c>
      <c r="B11005" t="n">
        <v/>
      </c>
    </row>
    <row r="11006">
      <c r="A11006" s="1" t="n">
        <v>42995.16666666666</v>
      </c>
      <c r="B11006" t="n">
        <v/>
      </c>
    </row>
    <row r="11007">
      <c r="A11007" s="1" t="n">
        <v>42995.20833333334</v>
      </c>
      <c r="B11007" t="n">
        <v/>
      </c>
    </row>
    <row r="11008">
      <c r="A11008" s="1" t="n">
        <v>42995.25</v>
      </c>
      <c r="B11008" t="n">
        <v/>
      </c>
    </row>
    <row r="11009">
      <c r="A11009" s="1" t="n">
        <v>42995.29166666666</v>
      </c>
      <c r="B11009" t="n">
        <v/>
      </c>
    </row>
    <row r="11010">
      <c r="A11010" s="1" t="n">
        <v>42995.33333333334</v>
      </c>
      <c r="B11010" t="n">
        <v/>
      </c>
    </row>
    <row r="11011">
      <c r="A11011" s="1" t="n">
        <v>42995.375</v>
      </c>
      <c r="B11011" t="n">
        <v/>
      </c>
    </row>
    <row r="11012">
      <c r="A11012" s="1" t="n">
        <v>42995.41666666666</v>
      </c>
      <c r="B11012" t="n">
        <v/>
      </c>
    </row>
    <row r="11013">
      <c r="A11013" s="1" t="n">
        <v>42995.45833333334</v>
      </c>
      <c r="B11013" t="n">
        <v/>
      </c>
    </row>
    <row r="11014">
      <c r="A11014" s="1" t="n">
        <v>42995.5</v>
      </c>
      <c r="B11014" t="n">
        <v/>
      </c>
    </row>
    <row r="11015">
      <c r="A11015" s="1" t="n">
        <v>42995.54166666666</v>
      </c>
      <c r="B11015" t="n">
        <v/>
      </c>
    </row>
    <row r="11016">
      <c r="A11016" s="1" t="n">
        <v>42995.58333333334</v>
      </c>
      <c r="B11016" t="n">
        <v/>
      </c>
    </row>
    <row r="11017">
      <c r="A11017" s="1" t="n">
        <v>42995.625</v>
      </c>
      <c r="B11017" t="n">
        <v/>
      </c>
    </row>
    <row r="11018">
      <c r="A11018" s="1" t="n">
        <v>42995.66666666666</v>
      </c>
      <c r="B11018" t="n">
        <v/>
      </c>
    </row>
    <row r="11019">
      <c r="A11019" s="1" t="n">
        <v>42995.70833333334</v>
      </c>
      <c r="B11019" t="n">
        <v/>
      </c>
    </row>
    <row r="11020">
      <c r="A11020" s="1" t="n">
        <v>42995.75</v>
      </c>
      <c r="B11020" t="n">
        <v/>
      </c>
    </row>
    <row r="11021">
      <c r="A11021" s="1" t="n">
        <v>42995.79166666666</v>
      </c>
      <c r="B11021" t="n">
        <v/>
      </c>
    </row>
    <row r="11022">
      <c r="A11022" s="1" t="n">
        <v>42995.83333333334</v>
      </c>
      <c r="B11022" t="n">
        <v/>
      </c>
    </row>
    <row r="11023">
      <c r="A11023" s="1" t="n">
        <v>42995.875</v>
      </c>
      <c r="B11023" t="n">
        <v/>
      </c>
    </row>
    <row r="11024">
      <c r="A11024" s="1" t="n">
        <v>42995.91666666666</v>
      </c>
      <c r="B11024" t="n">
        <v/>
      </c>
    </row>
    <row r="11025">
      <c r="A11025" s="1" t="n">
        <v>42995.95833333334</v>
      </c>
      <c r="B11025" t="n">
        <v/>
      </c>
    </row>
    <row r="11026">
      <c r="A11026" s="1" t="n">
        <v>42996</v>
      </c>
      <c r="B11026" t="n">
        <v/>
      </c>
    </row>
    <row r="11027">
      <c r="A11027" s="1" t="n">
        <v>42996.04166666666</v>
      </c>
      <c r="B11027" t="n">
        <v/>
      </c>
    </row>
    <row r="11028">
      <c r="A11028" s="1" t="n">
        <v>42996.08333333334</v>
      </c>
      <c r="B11028" t="n">
        <v/>
      </c>
    </row>
    <row r="11029">
      <c r="A11029" s="1" t="n">
        <v>42996.125</v>
      </c>
      <c r="B11029" t="n">
        <v/>
      </c>
    </row>
    <row r="11030">
      <c r="A11030" s="1" t="n">
        <v>42996.16666666666</v>
      </c>
      <c r="B11030" t="n">
        <v/>
      </c>
    </row>
    <row r="11031">
      <c r="A11031" s="1" t="n">
        <v>42996.20833333334</v>
      </c>
      <c r="B11031" t="n">
        <v/>
      </c>
    </row>
    <row r="11032">
      <c r="A11032" s="1" t="n">
        <v>42996.25</v>
      </c>
      <c r="B11032" t="n">
        <v/>
      </c>
    </row>
    <row r="11033">
      <c r="A11033" s="1" t="n">
        <v>42996.29166666666</v>
      </c>
      <c r="B11033" t="n">
        <v/>
      </c>
    </row>
    <row r="11034">
      <c r="A11034" s="1" t="n">
        <v>42996.33333333334</v>
      </c>
      <c r="B11034" t="n">
        <v/>
      </c>
    </row>
    <row r="11035">
      <c r="A11035" s="1" t="n">
        <v>42996.375</v>
      </c>
      <c r="B11035" t="n">
        <v/>
      </c>
    </row>
    <row r="11036">
      <c r="A11036" s="1" t="n">
        <v>42996.41666666666</v>
      </c>
      <c r="B11036" t="n">
        <v/>
      </c>
    </row>
    <row r="11037">
      <c r="A11037" s="1" t="n">
        <v>42996.45833333334</v>
      </c>
      <c r="B11037" t="n">
        <v/>
      </c>
    </row>
    <row r="11038">
      <c r="A11038" s="1" t="n">
        <v>42996.5</v>
      </c>
      <c r="B11038" t="n">
        <v/>
      </c>
    </row>
    <row r="11039">
      <c r="A11039" s="1" t="n">
        <v>42996.54166666666</v>
      </c>
      <c r="B11039" t="n">
        <v/>
      </c>
    </row>
    <row r="11040">
      <c r="A11040" s="1" t="n">
        <v>42996.58333333334</v>
      </c>
      <c r="B11040" t="n">
        <v/>
      </c>
    </row>
    <row r="11041">
      <c r="A11041" s="1" t="n">
        <v>42996.625</v>
      </c>
      <c r="B11041" t="n">
        <v/>
      </c>
    </row>
    <row r="11042">
      <c r="A11042" s="1" t="n">
        <v>42996.66666666666</v>
      </c>
      <c r="B11042" t="n">
        <v/>
      </c>
    </row>
    <row r="11043">
      <c r="A11043" s="1" t="n">
        <v>42996.70833333334</v>
      </c>
      <c r="B11043" t="n">
        <v/>
      </c>
    </row>
    <row r="11044">
      <c r="A11044" s="1" t="n">
        <v>42996.75</v>
      </c>
      <c r="B11044" t="n">
        <v/>
      </c>
    </row>
    <row r="11045">
      <c r="A11045" s="1" t="n">
        <v>42996.79166666666</v>
      </c>
      <c r="B11045" t="n">
        <v/>
      </c>
    </row>
    <row r="11046">
      <c r="A11046" s="1" t="n">
        <v>42996.83333333334</v>
      </c>
      <c r="B11046" t="n">
        <v/>
      </c>
    </row>
    <row r="11047">
      <c r="A11047" s="1" t="n">
        <v>42996.875</v>
      </c>
      <c r="B11047" t="n">
        <v/>
      </c>
    </row>
    <row r="11048">
      <c r="A11048" s="1" t="n">
        <v>42996.91666666666</v>
      </c>
      <c r="B11048" t="n">
        <v/>
      </c>
    </row>
    <row r="11049">
      <c r="A11049" s="1" t="n">
        <v>42996.95833333334</v>
      </c>
      <c r="B11049" t="n">
        <v/>
      </c>
    </row>
    <row r="11050">
      <c r="A11050" s="1" t="n">
        <v>42997</v>
      </c>
      <c r="B11050" t="n">
        <v/>
      </c>
    </row>
    <row r="11051">
      <c r="A11051" s="1" t="n">
        <v>42997.04166666666</v>
      </c>
      <c r="B11051" t="n">
        <v/>
      </c>
    </row>
    <row r="11052">
      <c r="A11052" s="1" t="n">
        <v>42997.08333333334</v>
      </c>
      <c r="B11052" t="n">
        <v/>
      </c>
    </row>
    <row r="11053">
      <c r="A11053" s="1" t="n">
        <v>42997.125</v>
      </c>
      <c r="B11053" t="n">
        <v/>
      </c>
    </row>
    <row r="11054">
      <c r="A11054" s="1" t="n">
        <v>42997.16666666666</v>
      </c>
      <c r="B11054" t="n">
        <v/>
      </c>
    </row>
    <row r="11055">
      <c r="A11055" s="1" t="n">
        <v>42997.20833333334</v>
      </c>
      <c r="B11055" t="n">
        <v/>
      </c>
    </row>
    <row r="11056">
      <c r="A11056" s="1" t="n">
        <v>42997.25</v>
      </c>
      <c r="B11056" t="n">
        <v/>
      </c>
    </row>
    <row r="11057">
      <c r="A11057" s="1" t="n">
        <v>42997.29166666666</v>
      </c>
      <c r="B11057" t="n">
        <v/>
      </c>
    </row>
    <row r="11058">
      <c r="A11058" s="1" t="n">
        <v>42997.33333333334</v>
      </c>
      <c r="B11058" t="n">
        <v/>
      </c>
    </row>
    <row r="11059">
      <c r="A11059" s="1" t="n">
        <v>42997.375</v>
      </c>
      <c r="B11059" t="n">
        <v/>
      </c>
    </row>
    <row r="11060">
      <c r="A11060" s="1" t="n">
        <v>42997.41666666666</v>
      </c>
      <c r="B11060" t="n">
        <v/>
      </c>
    </row>
    <row r="11061">
      <c r="A11061" s="1" t="n">
        <v>42997.45833333334</v>
      </c>
      <c r="B11061" t="n">
        <v/>
      </c>
    </row>
    <row r="11062">
      <c r="A11062" s="1" t="n">
        <v>42997.5</v>
      </c>
      <c r="B11062" t="n">
        <v/>
      </c>
    </row>
    <row r="11063">
      <c r="A11063" s="1" t="n">
        <v>42997.54166666666</v>
      </c>
      <c r="B11063" t="n">
        <v/>
      </c>
    </row>
    <row r="11064">
      <c r="A11064" s="1" t="n">
        <v>42997.58333333334</v>
      </c>
      <c r="B11064" t="n">
        <v/>
      </c>
    </row>
    <row r="11065">
      <c r="A11065" s="1" t="n">
        <v>42997.625</v>
      </c>
      <c r="B11065" t="n">
        <v/>
      </c>
    </row>
    <row r="11066">
      <c r="A11066" s="1" t="n">
        <v>42997.66666666666</v>
      </c>
      <c r="B11066" t="n">
        <v/>
      </c>
    </row>
    <row r="11067">
      <c r="A11067" s="1" t="n">
        <v>42997.70833333334</v>
      </c>
      <c r="B11067" t="n">
        <v/>
      </c>
    </row>
    <row r="11068">
      <c r="A11068" s="1" t="n">
        <v>42997.75</v>
      </c>
      <c r="B11068" t="n">
        <v/>
      </c>
    </row>
    <row r="11069">
      <c r="A11069" s="1" t="n">
        <v>42997.79166666666</v>
      </c>
      <c r="B11069" t="n">
        <v/>
      </c>
    </row>
    <row r="11070">
      <c r="A11070" s="1" t="n">
        <v>42997.83333333334</v>
      </c>
      <c r="B11070" t="n">
        <v/>
      </c>
    </row>
    <row r="11071">
      <c r="A11071" s="1" t="n">
        <v>42997.875</v>
      </c>
      <c r="B11071" t="n">
        <v/>
      </c>
    </row>
    <row r="11072">
      <c r="A11072" s="1" t="n">
        <v>42997.91666666666</v>
      </c>
      <c r="B11072" t="n">
        <v/>
      </c>
    </row>
    <row r="11073">
      <c r="A11073" s="1" t="n">
        <v>42997.95833333334</v>
      </c>
      <c r="B11073" t="n">
        <v/>
      </c>
    </row>
    <row r="11074">
      <c r="A11074" s="1" t="n">
        <v>42998</v>
      </c>
      <c r="B11074" t="n">
        <v/>
      </c>
    </row>
    <row r="11075">
      <c r="A11075" s="1" t="n">
        <v>42998.04166666666</v>
      </c>
      <c r="B11075" t="n">
        <v/>
      </c>
    </row>
    <row r="11076">
      <c r="A11076" s="1" t="n">
        <v>42998.08333333334</v>
      </c>
      <c r="B11076" t="n">
        <v/>
      </c>
    </row>
    <row r="11077">
      <c r="A11077" s="1" t="n">
        <v>42998.125</v>
      </c>
      <c r="B11077" t="n">
        <v/>
      </c>
    </row>
    <row r="11078">
      <c r="A11078" s="1" t="n">
        <v>42998.16666666666</v>
      </c>
      <c r="B11078" t="n">
        <v/>
      </c>
    </row>
    <row r="11079">
      <c r="A11079" s="1" t="n">
        <v>42998.20833333334</v>
      </c>
      <c r="B11079" t="n">
        <v/>
      </c>
    </row>
    <row r="11080">
      <c r="A11080" s="1" t="n">
        <v>42998.25</v>
      </c>
      <c r="B11080" t="n">
        <v/>
      </c>
    </row>
    <row r="11081">
      <c r="A11081" s="1" t="n">
        <v>42998.29166666666</v>
      </c>
      <c r="B11081" t="n">
        <v/>
      </c>
    </row>
    <row r="11082">
      <c r="A11082" s="1" t="n">
        <v>42998.33333333334</v>
      </c>
      <c r="B11082" t="n">
        <v/>
      </c>
    </row>
    <row r="11083">
      <c r="A11083" s="1" t="n">
        <v>42998.375</v>
      </c>
      <c r="B11083" t="n">
        <v/>
      </c>
    </row>
    <row r="11084">
      <c r="A11084" s="1" t="n">
        <v>42998.41666666666</v>
      </c>
      <c r="B11084" t="n">
        <v/>
      </c>
    </row>
    <row r="11085">
      <c r="A11085" s="1" t="n">
        <v>42998.45833333334</v>
      </c>
      <c r="B11085" t="n">
        <v/>
      </c>
    </row>
    <row r="11086">
      <c r="A11086" s="1" t="n">
        <v>42998.5</v>
      </c>
      <c r="B11086" t="n">
        <v/>
      </c>
    </row>
    <row r="11087">
      <c r="A11087" s="1" t="n">
        <v>42998.54166666666</v>
      </c>
      <c r="B11087" t="n">
        <v/>
      </c>
    </row>
    <row r="11088">
      <c r="A11088" s="1" t="n">
        <v>42998.58333333334</v>
      </c>
      <c r="B11088" t="n">
        <v/>
      </c>
    </row>
    <row r="11089">
      <c r="A11089" s="1" t="n">
        <v>42998.625</v>
      </c>
      <c r="B11089" t="n">
        <v/>
      </c>
    </row>
    <row r="11090">
      <c r="A11090" s="1" t="n">
        <v>42998.66666666666</v>
      </c>
      <c r="B11090" t="n">
        <v/>
      </c>
    </row>
    <row r="11091">
      <c r="A11091" s="1" t="n">
        <v>42998.70833333334</v>
      </c>
      <c r="B11091" t="n">
        <v/>
      </c>
    </row>
    <row r="11092">
      <c r="A11092" s="1" t="n">
        <v>42998.75</v>
      </c>
      <c r="B11092" t="n">
        <v/>
      </c>
    </row>
    <row r="11093">
      <c r="A11093" s="1" t="n">
        <v>42998.79166666666</v>
      </c>
      <c r="B11093" t="n">
        <v/>
      </c>
    </row>
    <row r="11094">
      <c r="A11094" s="1" t="n">
        <v>42998.83333333334</v>
      </c>
      <c r="B11094" t="n">
        <v/>
      </c>
    </row>
    <row r="11095">
      <c r="A11095" s="1" t="n">
        <v>42998.875</v>
      </c>
      <c r="B11095" t="n">
        <v/>
      </c>
    </row>
    <row r="11096">
      <c r="A11096" s="1" t="n">
        <v>42998.91666666666</v>
      </c>
      <c r="B11096" t="n">
        <v/>
      </c>
    </row>
    <row r="11097">
      <c r="A11097" s="1" t="n">
        <v>42998.95833333334</v>
      </c>
      <c r="B11097" t="n">
        <v/>
      </c>
    </row>
    <row r="11098">
      <c r="A11098" s="1" t="n">
        <v>42999</v>
      </c>
      <c r="B11098" t="n">
        <v/>
      </c>
    </row>
    <row r="11099">
      <c r="A11099" s="1" t="n">
        <v>42999.04166666666</v>
      </c>
      <c r="B11099" t="n">
        <v/>
      </c>
    </row>
    <row r="11100">
      <c r="A11100" s="1" t="n">
        <v>42999.08333333334</v>
      </c>
      <c r="B11100" t="n">
        <v/>
      </c>
    </row>
    <row r="11101">
      <c r="A11101" s="1" t="n">
        <v>42999.125</v>
      </c>
      <c r="B11101" t="n">
        <v/>
      </c>
    </row>
    <row r="11102">
      <c r="A11102" s="1" t="n">
        <v>42999.16666666666</v>
      </c>
      <c r="B11102" t="n">
        <v/>
      </c>
    </row>
    <row r="11103">
      <c r="A11103" s="1" t="n">
        <v>42999.20833333334</v>
      </c>
      <c r="B11103" t="n">
        <v/>
      </c>
    </row>
    <row r="11104">
      <c r="A11104" s="1" t="n">
        <v>42999.25</v>
      </c>
      <c r="B11104" t="n">
        <v/>
      </c>
    </row>
    <row r="11105">
      <c r="A11105" s="1" t="n">
        <v>42999.29166666666</v>
      </c>
      <c r="B11105" t="n">
        <v/>
      </c>
    </row>
    <row r="11106">
      <c r="A11106" s="1" t="n">
        <v>42999.33333333334</v>
      </c>
      <c r="B11106" t="n">
        <v/>
      </c>
    </row>
    <row r="11107">
      <c r="A11107" s="1" t="n">
        <v>42999.375</v>
      </c>
      <c r="B11107" t="n">
        <v/>
      </c>
    </row>
    <row r="11108">
      <c r="A11108" s="1" t="n">
        <v>42999.41666666666</v>
      </c>
      <c r="B11108" t="n">
        <v/>
      </c>
    </row>
    <row r="11109">
      <c r="A11109" s="1" t="n">
        <v>42999.45833333334</v>
      </c>
      <c r="B11109" t="n">
        <v/>
      </c>
    </row>
    <row r="11110">
      <c r="A11110" s="1" t="n">
        <v>42999.5</v>
      </c>
      <c r="B11110" t="n">
        <v/>
      </c>
    </row>
    <row r="11111">
      <c r="A11111" s="1" t="n">
        <v>42999.54166666666</v>
      </c>
      <c r="B11111" t="n">
        <v/>
      </c>
    </row>
    <row r="11112">
      <c r="A11112" s="1" t="n">
        <v>42999.58333333334</v>
      </c>
      <c r="B11112" t="n">
        <v/>
      </c>
    </row>
    <row r="11113">
      <c r="A11113" s="1" t="n">
        <v>42999.625</v>
      </c>
      <c r="B11113" t="n">
        <v/>
      </c>
    </row>
    <row r="11114">
      <c r="A11114" s="1" t="n">
        <v>42999.66666666666</v>
      </c>
      <c r="B11114" t="n">
        <v/>
      </c>
    </row>
    <row r="11115">
      <c r="A11115" s="1" t="n">
        <v>42999.70833333334</v>
      </c>
      <c r="B11115" t="n">
        <v/>
      </c>
    </row>
    <row r="11116">
      <c r="A11116" s="1" t="n">
        <v>42999.75</v>
      </c>
      <c r="B11116" t="n">
        <v/>
      </c>
    </row>
    <row r="11117">
      <c r="A11117" s="1" t="n">
        <v>42999.79166666666</v>
      </c>
      <c r="B11117" t="n">
        <v/>
      </c>
    </row>
    <row r="11118">
      <c r="A11118" s="1" t="n">
        <v>42999.83333333334</v>
      </c>
      <c r="B11118" t="n">
        <v/>
      </c>
    </row>
    <row r="11119">
      <c r="A11119" s="1" t="n">
        <v>42999.875</v>
      </c>
      <c r="B11119" t="n">
        <v/>
      </c>
    </row>
    <row r="11120">
      <c r="A11120" s="1" t="n">
        <v>42999.91666666666</v>
      </c>
      <c r="B11120" t="n">
        <v/>
      </c>
    </row>
    <row r="11121">
      <c r="A11121" s="1" t="n">
        <v>42999.95833333334</v>
      </c>
      <c r="B11121" t="n">
        <v/>
      </c>
    </row>
    <row r="11122">
      <c r="A11122" s="1" t="n">
        <v>43000</v>
      </c>
      <c r="B11122" t="n">
        <v/>
      </c>
    </row>
    <row r="11123">
      <c r="A11123" s="1" t="n">
        <v>43000.04166666666</v>
      </c>
      <c r="B11123" t="n">
        <v/>
      </c>
    </row>
    <row r="11124">
      <c r="A11124" s="1" t="n">
        <v>43000.08333333334</v>
      </c>
      <c r="B11124" t="n">
        <v/>
      </c>
    </row>
    <row r="11125">
      <c r="A11125" s="1" t="n">
        <v>43000.125</v>
      </c>
      <c r="B11125" t="n">
        <v/>
      </c>
    </row>
    <row r="11126">
      <c r="A11126" s="1" t="n">
        <v>43000.16666666666</v>
      </c>
      <c r="B11126" t="n">
        <v/>
      </c>
    </row>
    <row r="11127">
      <c r="A11127" s="1" t="n">
        <v>43000.20833333334</v>
      </c>
      <c r="B11127" t="n">
        <v/>
      </c>
    </row>
    <row r="11128">
      <c r="A11128" s="1" t="n">
        <v>43000.25</v>
      </c>
      <c r="B11128" t="n">
        <v/>
      </c>
    </row>
    <row r="11129">
      <c r="A11129" s="1" t="n">
        <v>43000.29166666666</v>
      </c>
      <c r="B11129" t="n">
        <v/>
      </c>
    </row>
    <row r="11130">
      <c r="A11130" s="1" t="n">
        <v>43000.33333333334</v>
      </c>
      <c r="B11130" t="n">
        <v/>
      </c>
    </row>
    <row r="11131">
      <c r="A11131" s="1" t="n">
        <v>43000.375</v>
      </c>
      <c r="B11131" t="n">
        <v>0.18040195</v>
      </c>
    </row>
    <row r="11132">
      <c r="A11132" s="1" t="n">
        <v>43000.41666666666</v>
      </c>
      <c r="B11132" t="n">
        <v>0.18040195</v>
      </c>
    </row>
    <row r="11133">
      <c r="A11133" s="1" t="n">
        <v>43000.45833333334</v>
      </c>
      <c r="B11133" t="n">
        <v>0.1803912416666666</v>
      </c>
    </row>
    <row r="11134">
      <c r="A11134" s="1" t="n">
        <v>43000.5</v>
      </c>
      <c r="B11134" t="n">
        <v>0.1803713833333333</v>
      </c>
    </row>
    <row r="11135">
      <c r="A11135" s="1" t="n">
        <v>43000.54166666666</v>
      </c>
      <c r="B11135" t="n">
        <v>0.1801784583333333</v>
      </c>
    </row>
    <row r="11136">
      <c r="A11136" s="1" t="n">
        <v>43000.58333333334</v>
      </c>
      <c r="B11136" t="n">
        <v>0.1801586</v>
      </c>
    </row>
    <row r="11137">
      <c r="A11137" s="1" t="n">
        <v>43000.625</v>
      </c>
      <c r="B11137" t="n">
        <v>0.1800547416666667</v>
      </c>
    </row>
    <row r="11138">
      <c r="A11138" s="1" t="n">
        <v>43000.66666666666</v>
      </c>
      <c r="B11138" t="n">
        <v>0.1799967166666666</v>
      </c>
    </row>
    <row r="11139">
      <c r="A11139" s="1" t="n">
        <v>43000.70833333334</v>
      </c>
      <c r="B11139" t="n">
        <v>0.1799946833333333</v>
      </c>
    </row>
    <row r="11140">
      <c r="A11140" s="1" t="n">
        <v>43000.75</v>
      </c>
      <c r="B11140" t="n">
        <v>0.17999875</v>
      </c>
    </row>
    <row r="11141">
      <c r="A11141" s="1" t="n">
        <v>43000.79166666666</v>
      </c>
      <c r="B11141" t="n">
        <v>0.179994175</v>
      </c>
    </row>
    <row r="11142">
      <c r="A11142" s="1" t="n">
        <v>43000.83333333334</v>
      </c>
      <c r="B11142" t="n">
        <v>0.1799916333333333</v>
      </c>
    </row>
    <row r="11143">
      <c r="A11143" s="1" t="n">
        <v>43000.875</v>
      </c>
      <c r="B11143" t="n">
        <v>0.179988075</v>
      </c>
    </row>
    <row r="11144">
      <c r="A11144" s="1" t="n">
        <v>43000.91666666666</v>
      </c>
      <c r="B11144" t="n">
        <v>0.1799957</v>
      </c>
    </row>
    <row r="11145">
      <c r="A11145" s="1" t="n">
        <v>43000.95833333334</v>
      </c>
      <c r="B11145" t="n">
        <v>0.1799982416666667</v>
      </c>
    </row>
    <row r="11146">
      <c r="A11146" s="1" t="n">
        <v>43001</v>
      </c>
      <c r="B11146" t="n">
        <v>0.1799951916666667</v>
      </c>
    </row>
    <row r="11147">
      <c r="A11147" s="1" t="n">
        <v>43001.04166666666</v>
      </c>
      <c r="B11147" t="n">
        <v>0.179994175</v>
      </c>
    </row>
    <row r="11148">
      <c r="A11148" s="1" t="n">
        <v>43001.08333333334</v>
      </c>
      <c r="B11148" t="n">
        <v>0.1799946833333333</v>
      </c>
    </row>
    <row r="11149">
      <c r="A11149" s="1" t="n">
        <v>43001.125</v>
      </c>
      <c r="B11149" t="n">
        <v>0.17999265</v>
      </c>
    </row>
    <row r="11150">
      <c r="A11150" s="1" t="n">
        <v>43001.16666666666</v>
      </c>
      <c r="B11150" t="n">
        <v>0.1799890916666667</v>
      </c>
    </row>
    <row r="11151">
      <c r="A11151" s="1" t="n">
        <v>43001.20833333334</v>
      </c>
      <c r="B11151" t="n">
        <v>0.1799885833333333</v>
      </c>
    </row>
    <row r="11152">
      <c r="A11152" s="1" t="n">
        <v>43001.25</v>
      </c>
      <c r="B11152" t="n">
        <v>0.1799896</v>
      </c>
    </row>
    <row r="11153">
      <c r="A11153" s="1" t="n">
        <v>43001.29166666666</v>
      </c>
      <c r="B11153" t="n">
        <v>0.1799951916666667</v>
      </c>
    </row>
    <row r="11154">
      <c r="A11154" s="1" t="n">
        <v>43001.33333333334</v>
      </c>
      <c r="B11154" t="n">
        <v>0.180000275</v>
      </c>
    </row>
    <row r="11155">
      <c r="A11155" s="1" t="n">
        <v>43001.375</v>
      </c>
      <c r="B11155" t="n">
        <v>0.179997225</v>
      </c>
    </row>
    <row r="11156">
      <c r="A11156" s="1" t="n">
        <v>43001.41666666666</v>
      </c>
      <c r="B11156" t="n">
        <v>0.179978925</v>
      </c>
    </row>
    <row r="11157">
      <c r="A11157" s="1" t="n">
        <v>43001.45833333334</v>
      </c>
      <c r="B11157" t="n">
        <v>0.1799321583333333</v>
      </c>
    </row>
    <row r="11158">
      <c r="A11158" s="1" t="n">
        <v>43001.5</v>
      </c>
      <c r="B11158" t="n">
        <v>0.1797262166666667</v>
      </c>
    </row>
    <row r="11159">
      <c r="A11159" s="1" t="n">
        <v>43001.54166666666</v>
      </c>
      <c r="B11159" t="n">
        <v>0.1796087583333333</v>
      </c>
    </row>
    <row r="11160">
      <c r="A11160" s="1" t="n">
        <v>43001.58333333334</v>
      </c>
      <c r="B11160" t="n">
        <v>0.1793745083333333</v>
      </c>
    </row>
    <row r="11161">
      <c r="A11161" s="1" t="n">
        <v>43001.625</v>
      </c>
      <c r="B11161" t="n">
        <v>0.1793760416666667</v>
      </c>
    </row>
    <row r="11162">
      <c r="A11162" s="1" t="n">
        <v>43001.66666666666</v>
      </c>
      <c r="B11162" t="n">
        <v>0.1793196166666667</v>
      </c>
    </row>
    <row r="11163">
      <c r="A11163" s="1" t="n">
        <v>43001.70833333334</v>
      </c>
      <c r="B11163" t="n">
        <v>0.1792555666666667</v>
      </c>
    </row>
    <row r="11164">
      <c r="A11164" s="1" t="n">
        <v>43001.75</v>
      </c>
      <c r="B11164" t="n">
        <v>0.1792611583333333</v>
      </c>
    </row>
    <row r="11165">
      <c r="A11165" s="1" t="n">
        <v>43001.79166666666</v>
      </c>
      <c r="B11165" t="n">
        <v>0.17926065</v>
      </c>
    </row>
    <row r="11166">
      <c r="A11166" s="1" t="n">
        <v>43001.83333333334</v>
      </c>
      <c r="B11166" t="n">
        <v>0.17925455</v>
      </c>
    </row>
    <row r="11167">
      <c r="A11167" s="1" t="n">
        <v>43001.875</v>
      </c>
      <c r="B11167" t="n">
        <v>0.179259125</v>
      </c>
    </row>
    <row r="11168">
      <c r="A11168" s="1" t="n">
        <v>43001.91666666666</v>
      </c>
      <c r="B11168" t="n">
        <v>0.179262175</v>
      </c>
    </row>
    <row r="11169">
      <c r="A11169" s="1" t="n">
        <v>43001.95833333334</v>
      </c>
      <c r="B11169" t="n">
        <v>0.1792601416666667</v>
      </c>
    </row>
    <row r="11170">
      <c r="A11170" s="1" t="n">
        <v>43002</v>
      </c>
      <c r="B11170" t="n">
        <v>0.17926065</v>
      </c>
    </row>
    <row r="11171">
      <c r="A11171" s="1" t="n">
        <v>43002.04166666666</v>
      </c>
      <c r="B11171" t="n">
        <v>0.1792565833333334</v>
      </c>
    </row>
    <row r="11172">
      <c r="A11172" s="1" t="n">
        <v>43002.08333333334</v>
      </c>
      <c r="B11172" t="n">
        <v>0.1792352666666667</v>
      </c>
    </row>
    <row r="11173">
      <c r="A11173" s="1" t="n">
        <v>43002.125</v>
      </c>
      <c r="B11173" t="n">
        <v>0.179243375</v>
      </c>
    </row>
    <row r="11174">
      <c r="A11174" s="1" t="n">
        <v>43002.16666666666</v>
      </c>
      <c r="B11174" t="n">
        <v>0.1792438833333333</v>
      </c>
    </row>
    <row r="11175">
      <c r="A11175" s="1" t="n">
        <v>43002.20833333334</v>
      </c>
      <c r="B11175" t="n">
        <v>0.179228175</v>
      </c>
    </row>
    <row r="11176">
      <c r="A11176" s="1" t="n">
        <v>43002.25</v>
      </c>
      <c r="B11176" t="n">
        <v>0.1792155</v>
      </c>
    </row>
    <row r="11177">
      <c r="A11177" s="1" t="n">
        <v>43002.29166666666</v>
      </c>
      <c r="B11177" t="n">
        <v>0.1792545583333333</v>
      </c>
    </row>
    <row r="11178">
      <c r="A11178" s="1" t="n">
        <v>43002.33333333334</v>
      </c>
      <c r="B11178" t="n">
        <v>0.179252525</v>
      </c>
    </row>
    <row r="11179">
      <c r="A11179" s="1" t="n">
        <v>43002.375</v>
      </c>
      <c r="B11179" t="n">
        <v>0.179219025</v>
      </c>
    </row>
    <row r="11180">
      <c r="A11180" s="1" t="n">
        <v>43002.41666666666</v>
      </c>
      <c r="B11180" t="n">
        <v>0.179214975</v>
      </c>
    </row>
    <row r="11181">
      <c r="A11181" s="1" t="n">
        <v>43002.45833333334</v>
      </c>
      <c r="B11181" t="n">
        <v>0.1792109083333333</v>
      </c>
    </row>
    <row r="11182">
      <c r="A11182" s="1" t="n">
        <v>43002.5</v>
      </c>
      <c r="B11182" t="n">
        <v>0.1791540083333333</v>
      </c>
    </row>
    <row r="11183">
      <c r="A11183" s="1" t="n">
        <v>43002.54166666666</v>
      </c>
      <c r="B11183" t="n">
        <v>0.1789548916666667</v>
      </c>
    </row>
    <row r="11184">
      <c r="A11184" s="1" t="n">
        <v>43002.58333333334</v>
      </c>
      <c r="B11184" t="n">
        <v>0.1788655333333333</v>
      </c>
    </row>
    <row r="11185">
      <c r="A11185" s="1" t="n">
        <v>43002.625</v>
      </c>
      <c r="B11185" t="n">
        <v>0.1786625666666667</v>
      </c>
    </row>
    <row r="11186">
      <c r="A11186" s="1" t="n">
        <v>43002.66666666666</v>
      </c>
      <c r="B11186" t="n">
        <v>0.17856615</v>
      </c>
    </row>
    <row r="11187">
      <c r="A11187" s="1" t="n">
        <v>43002.70833333334</v>
      </c>
      <c r="B11187" t="n">
        <v>0.1785732583333333</v>
      </c>
    </row>
    <row r="11188">
      <c r="A11188" s="1" t="n">
        <v>43002.75</v>
      </c>
      <c r="B11188" t="n">
        <v>0.1785879666666667</v>
      </c>
    </row>
    <row r="11189">
      <c r="A11189" s="1" t="n">
        <v>43002.79166666666</v>
      </c>
      <c r="B11189" t="n">
        <v>0.17860065</v>
      </c>
    </row>
    <row r="11190">
      <c r="A11190" s="1" t="n">
        <v>43002.83333333334</v>
      </c>
      <c r="B11190" t="n">
        <v>0.178596075</v>
      </c>
    </row>
    <row r="11191">
      <c r="A11191" s="1" t="n">
        <v>43002.875</v>
      </c>
      <c r="B11191" t="n">
        <v>0.1786138416666667</v>
      </c>
    </row>
    <row r="11192">
      <c r="A11192" s="1" t="n">
        <v>43002.91666666666</v>
      </c>
      <c r="B11192" t="n">
        <v>0.1786483416666667</v>
      </c>
    </row>
    <row r="11193">
      <c r="A11193" s="1" t="n">
        <v>43002.95833333334</v>
      </c>
      <c r="B11193" t="n">
        <v>0.1786392083333333</v>
      </c>
    </row>
    <row r="11194">
      <c r="A11194" s="1" t="n">
        <v>43003</v>
      </c>
      <c r="B11194" t="n">
        <v>0.1786574916666667</v>
      </c>
    </row>
    <row r="11195">
      <c r="A11195" s="1" t="n">
        <v>43003.04166666666</v>
      </c>
      <c r="B11195" t="n">
        <v>0.1786534333333333</v>
      </c>
    </row>
    <row r="11196">
      <c r="A11196" s="1" t="n">
        <v>43003.08333333334</v>
      </c>
      <c r="B11196" t="n">
        <v>0.1786173833333333</v>
      </c>
    </row>
    <row r="11197">
      <c r="A11197" s="1" t="n">
        <v>43003.125</v>
      </c>
      <c r="B11197" t="n">
        <v>0.1786148666666667</v>
      </c>
    </row>
    <row r="11198">
      <c r="A11198" s="1" t="n">
        <v>43003.16666666666</v>
      </c>
      <c r="B11198" t="n">
        <v>0.178613325</v>
      </c>
    </row>
    <row r="11199">
      <c r="A11199" s="1" t="n">
        <v>43003.20833333334</v>
      </c>
      <c r="B11199" t="n">
        <v>0.17860775</v>
      </c>
    </row>
    <row r="11200">
      <c r="A11200" s="1" t="n">
        <v>43003.25</v>
      </c>
      <c r="B11200" t="n">
        <v>0.1786321</v>
      </c>
    </row>
    <row r="11201">
      <c r="A11201" s="1" t="n">
        <v>43003.29166666666</v>
      </c>
      <c r="B11201" t="n">
        <v>0.178629075</v>
      </c>
    </row>
    <row r="11202">
      <c r="A11202" s="1" t="n">
        <v>43003.33333333334</v>
      </c>
      <c r="B11202" t="n">
        <v>0.1786711833333333</v>
      </c>
    </row>
    <row r="11203">
      <c r="A11203" s="1" t="n">
        <v>43003.375</v>
      </c>
      <c r="B11203" t="n">
        <v>0.178773675</v>
      </c>
    </row>
    <row r="11204">
      <c r="A11204" s="1" t="n">
        <v>43003.41666666666</v>
      </c>
      <c r="B11204" t="n">
        <v>0.1788259583333333</v>
      </c>
    </row>
    <row r="11205">
      <c r="A11205" s="1" t="n">
        <v>43003.45833333334</v>
      </c>
      <c r="B11205" t="n">
        <v>0.1787508583333333</v>
      </c>
    </row>
    <row r="11206">
      <c r="A11206" s="1" t="n">
        <v>43003.5</v>
      </c>
      <c r="B11206" t="n">
        <v>0.1785874583333333</v>
      </c>
    </row>
    <row r="11207">
      <c r="A11207" s="1" t="n">
        <v>43003.54166666666</v>
      </c>
      <c r="B11207" t="n">
        <v>0.1785458166666667</v>
      </c>
    </row>
    <row r="11208">
      <c r="A11208" s="1" t="n">
        <v>43003.58333333334</v>
      </c>
      <c r="B11208" t="n">
        <v>0.1784849666666667</v>
      </c>
    </row>
    <row r="11209">
      <c r="A11209" s="1" t="n">
        <v>43003.625</v>
      </c>
      <c r="B11209" t="n">
        <v>0.1782912333333333</v>
      </c>
    </row>
    <row r="11210">
      <c r="A11210" s="1" t="n">
        <v>43003.66666666666</v>
      </c>
      <c r="B11210" t="n">
        <v>0.1783394416666667</v>
      </c>
    </row>
    <row r="11211">
      <c r="A11211" s="1" t="n">
        <v>43003.70833333334</v>
      </c>
      <c r="B11211" t="n">
        <v>0.1783876083333333</v>
      </c>
    </row>
    <row r="11212">
      <c r="A11212" s="1" t="n">
        <v>43003.75</v>
      </c>
      <c r="B11212" t="n">
        <v>0.1784591333333333</v>
      </c>
    </row>
    <row r="11213">
      <c r="A11213" s="1" t="n">
        <v>43003.79166666666</v>
      </c>
      <c r="B11213" t="n">
        <v>0.1792867166666667</v>
      </c>
    </row>
    <row r="11214">
      <c r="A11214" s="1" t="n">
        <v>43003.83333333334</v>
      </c>
      <c r="B11214" t="n">
        <v>0.1805639916666667</v>
      </c>
    </row>
    <row r="11215">
      <c r="A11215" s="1" t="n">
        <v>43003.875</v>
      </c>
      <c r="B11215" t="n">
        <v>0.181624825</v>
      </c>
    </row>
    <row r="11216">
      <c r="A11216" s="1" t="n">
        <v>43003.91666666666</v>
      </c>
      <c r="B11216" t="n">
        <v>0.1825621</v>
      </c>
    </row>
    <row r="11217">
      <c r="A11217" s="1" t="n">
        <v>43003.95833333334</v>
      </c>
      <c r="B11217" t="n">
        <v>0.183397125</v>
      </c>
    </row>
    <row r="11218">
      <c r="A11218" s="1" t="n">
        <v>43004</v>
      </c>
      <c r="B11218" t="n">
        <v>0.1841909</v>
      </c>
    </row>
    <row r="11219">
      <c r="A11219" s="1" t="n">
        <v>43004.04166666666</v>
      </c>
      <c r="B11219" t="n">
        <v>0.1850078916666667</v>
      </c>
    </row>
    <row r="11220">
      <c r="A11220" s="1" t="n">
        <v>43004.08333333334</v>
      </c>
      <c r="B11220" t="n">
        <v>0.1858035</v>
      </c>
    </row>
    <row r="11221">
      <c r="A11221" s="1" t="n">
        <v>43004.125</v>
      </c>
      <c r="B11221" t="n">
        <v>0.186614275</v>
      </c>
    </row>
    <row r="11222">
      <c r="A11222" s="1" t="n">
        <v>43004.16666666666</v>
      </c>
      <c r="B11222" t="n">
        <v>0.1873999916666667</v>
      </c>
    </row>
    <row r="11223">
      <c r="A11223" s="1" t="n">
        <v>43004.20833333334</v>
      </c>
      <c r="B11223" t="n">
        <v>0.1881537666666667</v>
      </c>
    </row>
    <row r="11224">
      <c r="A11224" s="1" t="n">
        <v>43004.25</v>
      </c>
      <c r="B11224" t="n">
        <v>0.1888526916666667</v>
      </c>
    </row>
    <row r="11225">
      <c r="A11225" s="1" t="n">
        <v>43004.29166666666</v>
      </c>
      <c r="B11225" t="n">
        <v>0.1895996583333333</v>
      </c>
    </row>
    <row r="11226">
      <c r="A11226" s="1" t="n">
        <v>43004.33333333334</v>
      </c>
      <c r="B11226" t="n">
        <v>0.190296375</v>
      </c>
    </row>
    <row r="11227">
      <c r="A11227" s="1" t="n">
        <v>43004.375</v>
      </c>
      <c r="B11227" t="n">
        <v>0.1909586416666667</v>
      </c>
    </row>
    <row r="11228">
      <c r="A11228" s="1" t="n">
        <v>43004.41666666666</v>
      </c>
      <c r="B11228" t="n">
        <v>0.191476675</v>
      </c>
    </row>
    <row r="11229">
      <c r="A11229" s="1" t="n">
        <v>43004.45833333334</v>
      </c>
      <c r="B11229" t="n">
        <v>0.19202535</v>
      </c>
    </row>
    <row r="11230">
      <c r="A11230" s="1" t="n">
        <v>43004.5</v>
      </c>
      <c r="B11230" t="n">
        <v>0.1924095</v>
      </c>
    </row>
    <row r="11231">
      <c r="A11231" s="1" t="n">
        <v>43004.54166666666</v>
      </c>
      <c r="B11231" t="n">
        <v>0.192913225</v>
      </c>
    </row>
    <row r="11232">
      <c r="A11232" s="1" t="n">
        <v>43004.58333333334</v>
      </c>
      <c r="B11232" t="n">
        <v>0.1932156166666667</v>
      </c>
    </row>
    <row r="11233">
      <c r="A11233" s="1" t="n">
        <v>43004.625</v>
      </c>
      <c r="B11233" t="n">
        <v>0.1936361333333333</v>
      </c>
    </row>
    <row r="11234">
      <c r="A11234" s="1" t="n">
        <v>43004.66666666666</v>
      </c>
      <c r="B11234" t="n">
        <v>0.1940177583333333</v>
      </c>
    </row>
    <row r="11235">
      <c r="A11235" s="1" t="n">
        <v>43004.70833333334</v>
      </c>
      <c r="B11235" t="n">
        <v>0.194274775</v>
      </c>
    </row>
    <row r="11236">
      <c r="A11236" s="1" t="n">
        <v>43004.75</v>
      </c>
      <c r="B11236" t="n">
        <v>0.1946808916666667</v>
      </c>
    </row>
    <row r="11237">
      <c r="A11237" s="1" t="n">
        <v>43004.79166666666</v>
      </c>
      <c r="B11237" t="n">
        <v>0.1950281833333334</v>
      </c>
    </row>
    <row r="11238">
      <c r="A11238" s="1" t="n">
        <v>43004.83333333334</v>
      </c>
      <c r="B11238" t="n">
        <v>0.1952144833333333</v>
      </c>
    </row>
    <row r="11239">
      <c r="A11239" s="1" t="n">
        <v>43004.875</v>
      </c>
      <c r="B11239" t="n">
        <v>0.19550345</v>
      </c>
    </row>
    <row r="11240">
      <c r="A11240" s="1" t="n">
        <v>43004.91666666666</v>
      </c>
      <c r="B11240" t="n">
        <v>0.1958292833333334</v>
      </c>
    </row>
    <row r="11241">
      <c r="A11241" s="1" t="n">
        <v>43004.95833333334</v>
      </c>
      <c r="B11241" t="n">
        <v>0.1960735083333333</v>
      </c>
    </row>
    <row r="11242">
      <c r="A11242" s="1" t="n">
        <v>43005</v>
      </c>
      <c r="B11242" t="n">
        <v>0.1961432333333334</v>
      </c>
    </row>
    <row r="11243">
      <c r="A11243" s="1" t="n">
        <v>43005.04166666666</v>
      </c>
      <c r="B11243" t="n">
        <v>0.1963676083333333</v>
      </c>
    </row>
    <row r="11244">
      <c r="A11244" s="1" t="n">
        <v>43005.08333333334</v>
      </c>
      <c r="B11244" t="n">
        <v>0.19656645</v>
      </c>
    </row>
    <row r="11245">
      <c r="A11245" s="1" t="n">
        <v>43005.125</v>
      </c>
      <c r="B11245" t="n">
        <v>0.196752725</v>
      </c>
    </row>
    <row r="11246">
      <c r="A11246" s="1" t="n">
        <v>43005.16666666666</v>
      </c>
      <c r="B11246" t="n">
        <v>0.1969884916666667</v>
      </c>
    </row>
    <row r="11247">
      <c r="A11247" s="1" t="n">
        <v>43005.20833333334</v>
      </c>
      <c r="B11247" t="n">
        <v>0.1970599166666667</v>
      </c>
    </row>
    <row r="11248">
      <c r="A11248" s="1" t="n">
        <v>43005.25</v>
      </c>
      <c r="B11248" t="n">
        <v>0.1971155833333333</v>
      </c>
    </row>
    <row r="11249">
      <c r="A11249" s="1" t="n">
        <v>43005.29166666666</v>
      </c>
      <c r="B11249" t="n">
        <v>0.1972195666666667</v>
      </c>
    </row>
    <row r="11250">
      <c r="A11250" s="1" t="n">
        <v>43005.33333333334</v>
      </c>
      <c r="B11250" t="n">
        <v>0.19718175</v>
      </c>
    </row>
    <row r="11251">
      <c r="A11251" s="1" t="n">
        <v>43005.375</v>
      </c>
      <c r="B11251" t="n">
        <v>0.197188575</v>
      </c>
    </row>
    <row r="11252">
      <c r="A11252" s="1" t="n">
        <v>43005.41666666666</v>
      </c>
      <c r="B11252" t="n">
        <v>0.1971408</v>
      </c>
    </row>
    <row r="11253">
      <c r="A11253" s="1" t="n">
        <v>43005.45833333334</v>
      </c>
      <c r="B11253" t="n">
        <v>0.197136075</v>
      </c>
    </row>
    <row r="11254">
      <c r="A11254" s="1" t="n">
        <v>43005.5</v>
      </c>
      <c r="B11254" t="n">
        <v>0.19706725</v>
      </c>
    </row>
    <row r="11255">
      <c r="A11255" s="1" t="n">
        <v>43005.54166666666</v>
      </c>
      <c r="B11255" t="n">
        <v>0.196866125</v>
      </c>
    </row>
    <row r="11256">
      <c r="A11256" s="1" t="n">
        <v>43005.58333333334</v>
      </c>
      <c r="B11256" t="n">
        <v>0.196787375</v>
      </c>
    </row>
    <row r="11257">
      <c r="A11257" s="1" t="n">
        <v>43005.625</v>
      </c>
      <c r="B11257" t="n">
        <v>0.196720175</v>
      </c>
    </row>
    <row r="11258">
      <c r="A11258" s="1" t="n">
        <v>43005.66666666666</v>
      </c>
      <c r="B11258" t="n">
        <v>0.196725425</v>
      </c>
    </row>
    <row r="11259">
      <c r="A11259" s="1" t="n">
        <v>43005.70833333334</v>
      </c>
      <c r="B11259" t="n">
        <v>0.196717025</v>
      </c>
    </row>
    <row r="11260">
      <c r="A11260" s="1" t="n">
        <v>43005.75</v>
      </c>
      <c r="B11260" t="n">
        <v>0.1967018</v>
      </c>
    </row>
    <row r="11261">
      <c r="A11261" s="1" t="n">
        <v>43005.79166666666</v>
      </c>
      <c r="B11261" t="n">
        <v>0.19667765</v>
      </c>
    </row>
    <row r="11262">
      <c r="A11262" s="1" t="n">
        <v>43005.83333333334</v>
      </c>
      <c r="B11262" t="n">
        <v>0.196640925</v>
      </c>
    </row>
    <row r="11263">
      <c r="A11263" s="1" t="n">
        <v>43005.875</v>
      </c>
      <c r="B11263" t="n">
        <v>0.1965423083333333</v>
      </c>
    </row>
    <row r="11264">
      <c r="A11264" s="1" t="n">
        <v>43005.91666666666</v>
      </c>
      <c r="B11264" t="n">
        <v>0.1964741333333333</v>
      </c>
    </row>
    <row r="11265">
      <c r="A11265" s="1" t="n">
        <v>43005.95833333334</v>
      </c>
      <c r="B11265" t="n">
        <v>0.196413775</v>
      </c>
    </row>
    <row r="11266">
      <c r="A11266" s="1" t="n">
        <v>43006</v>
      </c>
      <c r="B11266" t="n">
        <v>0.196384375</v>
      </c>
    </row>
    <row r="11267">
      <c r="A11267" s="1" t="n">
        <v>43006.04166666666</v>
      </c>
      <c r="B11267" t="n">
        <v>0.196377575</v>
      </c>
    </row>
    <row r="11268">
      <c r="A11268" s="1" t="n">
        <v>43006.08333333334</v>
      </c>
      <c r="B11268" t="n">
        <v>0.1963807166666667</v>
      </c>
    </row>
    <row r="11269">
      <c r="A11269" s="1" t="n">
        <v>43006.125</v>
      </c>
      <c r="B11269" t="n">
        <v>0.1963938333333334</v>
      </c>
    </row>
    <row r="11270">
      <c r="A11270" s="1" t="n">
        <v>43006.16666666666</v>
      </c>
      <c r="B11270" t="n">
        <v>0.1963807166666667</v>
      </c>
    </row>
    <row r="11271">
      <c r="A11271" s="1" t="n">
        <v>43006.20833333334</v>
      </c>
      <c r="B11271" t="n">
        <v>0.1963372166666667</v>
      </c>
    </row>
    <row r="11272">
      <c r="A11272" s="1" t="n">
        <v>43006.25</v>
      </c>
      <c r="B11272" t="n">
        <v>0.196225025</v>
      </c>
    </row>
    <row r="11273">
      <c r="A11273" s="1" t="n">
        <v>43006.29166666666</v>
      </c>
      <c r="B11273" t="n">
        <v>0.196182025</v>
      </c>
    </row>
    <row r="11274">
      <c r="A11274" s="1" t="n">
        <v>43006.33333333334</v>
      </c>
      <c r="B11274" t="n">
        <v>0.1960834833333333</v>
      </c>
    </row>
    <row r="11275">
      <c r="A11275" s="1" t="n">
        <v>43006.375</v>
      </c>
      <c r="B11275" t="n">
        <v>0.1960981583333333</v>
      </c>
    </row>
    <row r="11276">
      <c r="A11276" s="1" t="n">
        <v>43006.41666666666</v>
      </c>
      <c r="B11276" t="n">
        <v>0.196186225</v>
      </c>
    </row>
    <row r="11277">
      <c r="A11277" s="1" t="n">
        <v>43006.45833333334</v>
      </c>
      <c r="B11277" t="n">
        <v>0.1961474416666667</v>
      </c>
    </row>
    <row r="11278">
      <c r="A11278" s="1" t="n">
        <v>43006.5</v>
      </c>
      <c r="B11278" t="n">
        <v>0.19604835</v>
      </c>
    </row>
    <row r="11279">
      <c r="A11279" s="1" t="n">
        <v>43006.54166666666</v>
      </c>
      <c r="B11279" t="n">
        <v>0.1959403666666667</v>
      </c>
    </row>
    <row r="11280">
      <c r="A11280" s="1" t="n">
        <v>43006.58333333334</v>
      </c>
      <c r="B11280" t="n">
        <v>0.1959073583333334</v>
      </c>
    </row>
    <row r="11281">
      <c r="A11281" s="1" t="n">
        <v>43006.625</v>
      </c>
      <c r="B11281" t="n">
        <v>0.1959492583333333</v>
      </c>
    </row>
    <row r="11282">
      <c r="A11282" s="1" t="n">
        <v>43006.66666666666</v>
      </c>
      <c r="B11282" t="n">
        <v>0.1958995166666667</v>
      </c>
    </row>
    <row r="11283">
      <c r="A11283" s="1" t="n">
        <v>43006.70833333334</v>
      </c>
      <c r="B11283" t="n">
        <v>0.1958020416666667</v>
      </c>
    </row>
    <row r="11284">
      <c r="A11284" s="1" t="n">
        <v>43006.75</v>
      </c>
      <c r="B11284" t="n">
        <v>0.196430675</v>
      </c>
    </row>
    <row r="11285">
      <c r="A11285" s="1" t="n">
        <v>43006.79166666666</v>
      </c>
      <c r="B11285" t="n">
        <v>0.1977263166666667</v>
      </c>
    </row>
    <row r="11286">
      <c r="A11286" s="1" t="n">
        <v>43006.83333333334</v>
      </c>
      <c r="B11286" t="n">
        <v>0.19910705</v>
      </c>
    </row>
    <row r="11287">
      <c r="A11287" s="1" t="n">
        <v>43006.875</v>
      </c>
      <c r="B11287" t="n">
        <v>0.20019705</v>
      </c>
    </row>
    <row r="11288">
      <c r="A11288" s="1" t="n">
        <v>43006.91666666666</v>
      </c>
      <c r="B11288" t="n">
        <v>0.201223575</v>
      </c>
    </row>
    <row r="11289">
      <c r="A11289" s="1" t="n">
        <v>43006.95833333334</v>
      </c>
      <c r="B11289" t="n">
        <v>0.2021702583333333</v>
      </c>
    </row>
    <row r="11290">
      <c r="A11290" s="1" t="n">
        <v>43007</v>
      </c>
      <c r="B11290" t="n">
        <v>0.2030097833333333</v>
      </c>
    </row>
    <row r="11291">
      <c r="A11291" s="1" t="n">
        <v>43007.04166666666</v>
      </c>
      <c r="B11291" t="n">
        <v>0.203796325</v>
      </c>
    </row>
    <row r="11292">
      <c r="A11292" s="1" t="n">
        <v>43007.08333333334</v>
      </c>
      <c r="B11292" t="n">
        <v>0.2045478083333333</v>
      </c>
    </row>
    <row r="11293">
      <c r="A11293" s="1" t="n">
        <v>43007.125</v>
      </c>
      <c r="B11293" t="n">
        <v>0.2051553333333333</v>
      </c>
    </row>
    <row r="11294">
      <c r="A11294" s="1" t="n">
        <v>43007.16666666666</v>
      </c>
      <c r="B11294" t="n">
        <v>0.2056984333333333</v>
      </c>
    </row>
    <row r="11295">
      <c r="A11295" s="1" t="n">
        <v>43007.20833333334</v>
      </c>
      <c r="B11295" t="n">
        <v>0.2062596666666666</v>
      </c>
    </row>
    <row r="11296">
      <c r="A11296" s="1" t="n">
        <v>43007.25</v>
      </c>
      <c r="B11296" t="n">
        <v>0.2066264916666667</v>
      </c>
    </row>
    <row r="11297">
      <c r="A11297" s="1" t="n">
        <v>43007.29166666666</v>
      </c>
      <c r="B11297" t="n">
        <v>0.2071149</v>
      </c>
    </row>
    <row r="11298">
      <c r="A11298" s="1" t="n">
        <v>43007.33333333334</v>
      </c>
      <c r="B11298" t="n">
        <v>0.20738865</v>
      </c>
    </row>
    <row r="11299">
      <c r="A11299" s="1" t="n">
        <v>43007.375</v>
      </c>
      <c r="B11299" t="n">
        <v>0.2074747416666667</v>
      </c>
    </row>
    <row r="11300">
      <c r="A11300" s="1" t="n">
        <v>43007.41666666666</v>
      </c>
      <c r="B11300" t="n">
        <v>0.2077385416666666</v>
      </c>
    </row>
    <row r="11301">
      <c r="A11301" s="1" t="n">
        <v>43007.45833333334</v>
      </c>
      <c r="B11301" t="n">
        <v>0.2078653666666667</v>
      </c>
    </row>
    <row r="11302">
      <c r="A11302" s="1" t="n">
        <v>43007.5</v>
      </c>
      <c r="B11302" t="n">
        <v>0.2080939666666667</v>
      </c>
    </row>
    <row r="11303">
      <c r="A11303" s="1" t="n">
        <v>43007.54166666666</v>
      </c>
      <c r="B11303" t="n">
        <v>0.2079997416666667</v>
      </c>
    </row>
    <row r="11304">
      <c r="A11304" s="1" t="n">
        <v>43007.58333333334</v>
      </c>
      <c r="B11304" t="n">
        <v>0.2079188916666667</v>
      </c>
    </row>
    <row r="11305">
      <c r="A11305" s="1" t="n">
        <v>43007.625</v>
      </c>
      <c r="B11305" t="n">
        <v>0.2080313333333333</v>
      </c>
    </row>
    <row r="11306">
      <c r="A11306" s="1" t="n">
        <v>43007.66666666666</v>
      </c>
      <c r="B11306" t="n">
        <v>0.20813735</v>
      </c>
    </row>
    <row r="11307">
      <c r="A11307" s="1" t="n">
        <v>43007.70833333334</v>
      </c>
      <c r="B11307" t="n">
        <v>0.2080752333333333</v>
      </c>
    </row>
    <row r="11308">
      <c r="A11308" s="1" t="n">
        <v>43007.75</v>
      </c>
      <c r="B11308" t="n">
        <v>0.2081785583333333</v>
      </c>
    </row>
    <row r="11309">
      <c r="A11309" s="1" t="n">
        <v>43007.79166666666</v>
      </c>
      <c r="B11309" t="n">
        <v>0.2081914083333334</v>
      </c>
    </row>
    <row r="11310">
      <c r="A11310" s="1" t="n">
        <v>43007.83333333334</v>
      </c>
      <c r="B11310" t="n">
        <v>0.2086195583333333</v>
      </c>
    </row>
    <row r="11311">
      <c r="A11311" s="1" t="n">
        <v>43007.875</v>
      </c>
      <c r="B11311" t="n">
        <v>0.2099560083333333</v>
      </c>
    </row>
    <row r="11312">
      <c r="A11312" s="1" t="n">
        <v>43007.91666666666</v>
      </c>
      <c r="B11312" t="n">
        <v>0.2134653416666667</v>
      </c>
    </row>
    <row r="11313">
      <c r="A11313" s="1" t="n">
        <v>43007.95833333334</v>
      </c>
      <c r="B11313" t="n">
        <v>0.2167219583333333</v>
      </c>
    </row>
    <row r="11314">
      <c r="A11314" s="1" t="n">
        <v>43008</v>
      </c>
      <c r="B11314" t="n">
        <v>0.21945495</v>
      </c>
    </row>
    <row r="11315">
      <c r="A11315" s="1" t="n">
        <v>43008.04166666666</v>
      </c>
      <c r="B11315" t="n">
        <v>0.22184795</v>
      </c>
    </row>
    <row r="11316">
      <c r="A11316" s="1" t="n">
        <v>43008.08333333334</v>
      </c>
      <c r="B11316" t="n">
        <v>0.223759225</v>
      </c>
    </row>
    <row r="11317">
      <c r="A11317" s="1" t="n">
        <v>43008.125</v>
      </c>
      <c r="B11317" t="n">
        <v>0.2253281666666667</v>
      </c>
    </row>
    <row r="11318">
      <c r="A11318" s="1" t="n">
        <v>43008.16666666666</v>
      </c>
      <c r="B11318" t="n">
        <v>0.2265111083333333</v>
      </c>
    </row>
    <row r="11319">
      <c r="A11319" s="1" t="n">
        <v>43008.20833333334</v>
      </c>
      <c r="B11319" t="n">
        <v>0.2274766916666666</v>
      </c>
    </row>
    <row r="11320">
      <c r="A11320" s="1" t="n">
        <v>43008.25</v>
      </c>
      <c r="B11320" t="n">
        <v>0.2304408416666667</v>
      </c>
    </row>
    <row r="11321">
      <c r="A11321" s="1" t="n">
        <v>43008.29166666666</v>
      </c>
      <c r="B11321" t="n">
        <v>0.2403141666666667</v>
      </c>
    </row>
    <row r="11322">
      <c r="A11322" s="1" t="n">
        <v>43008.33333333334</v>
      </c>
      <c r="B11322" t="n">
        <v>0.2468911333333333</v>
      </c>
    </row>
    <row r="11323">
      <c r="A11323" s="1" t="n">
        <v>43008.375</v>
      </c>
      <c r="B11323" t="n">
        <v>0.24919045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>0.2493455</v>
      </c>
    </row>
    <row r="11327">
      <c r="A11327" s="1" t="n">
        <v>43008.54166666666</v>
      </c>
      <c r="B11327" t="n">
        <v>0.2497962</v>
      </c>
    </row>
    <row r="11328">
      <c r="A11328" s="1" t="n">
        <v>43008.58333333334</v>
      </c>
      <c r="B11328" t="n">
        <v>0.2500992583333333</v>
      </c>
    </row>
    <row r="11329">
      <c r="A11329" s="1" t="n">
        <v>43008.625</v>
      </c>
      <c r="B11329" t="n">
        <v>0.2497830166666667</v>
      </c>
    </row>
    <row r="11330">
      <c r="A11330" s="1" t="n">
        <v>43008.66666666666</v>
      </c>
      <c r="B11330" t="n">
        <v>0.249315175</v>
      </c>
    </row>
    <row r="11331">
      <c r="A11331" s="1" t="n">
        <v>43008.70833333334</v>
      </c>
      <c r="B11331" t="n">
        <v>0.2488145</v>
      </c>
    </row>
    <row r="11332">
      <c r="A11332" s="1" t="n">
        <v>43008.75</v>
      </c>
      <c r="B11332" t="n">
        <v>0.248072475</v>
      </c>
    </row>
    <row r="11333">
      <c r="A11333" s="1" t="n">
        <v>43008.79166666666</v>
      </c>
      <c r="B11333" t="n">
        <v>0.2472308416666666</v>
      </c>
    </row>
    <row r="11334">
      <c r="A11334" s="1" t="n">
        <v>43008.83333333334</v>
      </c>
      <c r="B11334" t="n">
        <v>0.2463588916666667</v>
      </c>
    </row>
    <row r="11335">
      <c r="A11335" s="1" t="n">
        <v>43008.875</v>
      </c>
      <c r="B11335" t="n">
        <v>0.2454710833333333</v>
      </c>
    </row>
    <row r="11336">
      <c r="A11336" s="1" t="n">
        <v>43008.91666666666</v>
      </c>
      <c r="B11336" t="n">
        <v>0.2445697</v>
      </c>
    </row>
    <row r="11337">
      <c r="A11337" s="1" t="n">
        <v>43008.95833333334</v>
      </c>
      <c r="B11337" t="n">
        <v>0.243718375</v>
      </c>
    </row>
    <row r="11338">
      <c r="A11338" s="1" t="n">
        <v>43009</v>
      </c>
      <c r="B11338" t="n">
        <v>0.2429219583333333</v>
      </c>
    </row>
    <row r="11339">
      <c r="A11339" s="1" t="n">
        <v>43009.04166666666</v>
      </c>
      <c r="B11339" t="n">
        <v>0.2420965166666667</v>
      </c>
    </row>
    <row r="11340">
      <c r="A11340" s="1" t="n">
        <v>43009.08333333334</v>
      </c>
      <c r="B11340" t="n">
        <v>0.2412829333333333</v>
      </c>
    </row>
    <row r="11341">
      <c r="A11341" s="1" t="n">
        <v>43009.125</v>
      </c>
      <c r="B11341" t="n">
        <v>0.2405556916666667</v>
      </c>
    </row>
    <row r="11342">
      <c r="A11342" s="1" t="n">
        <v>43009.16666666666</v>
      </c>
      <c r="B11342" t="n">
        <v>0.2398669916666667</v>
      </c>
    </row>
    <row r="11343">
      <c r="A11343" s="1" t="n">
        <v>43009.20833333334</v>
      </c>
      <c r="B11343" t="n">
        <v>0.2391423916666666</v>
      </c>
    </row>
    <row r="11344">
      <c r="A11344" s="1" t="n">
        <v>43009.25</v>
      </c>
      <c r="B11344" t="n">
        <v>0.238436675</v>
      </c>
    </row>
    <row r="11345">
      <c r="A11345" s="1" t="n">
        <v>43009.29166666666</v>
      </c>
      <c r="B11345" t="n">
        <v>0.237891425</v>
      </c>
    </row>
    <row r="11346">
      <c r="A11346" s="1" t="n">
        <v>43009.33333333334</v>
      </c>
      <c r="B11346" t="n">
        <v>0.2371494583333333</v>
      </c>
    </row>
    <row r="11347">
      <c r="A11347" s="1" t="n">
        <v>43009.375</v>
      </c>
      <c r="B11347" t="n">
        <v>0.2365997333333333</v>
      </c>
    </row>
    <row r="11348">
      <c r="A11348" s="1" t="n">
        <v>43009.41666666666</v>
      </c>
      <c r="B11348" t="n">
        <v>0.2358721</v>
      </c>
    </row>
    <row r="11349">
      <c r="A11349" s="1" t="n">
        <v>43009.45833333334</v>
      </c>
      <c r="B11349" t="n">
        <v>0.2352982333333333</v>
      </c>
    </row>
    <row r="11350">
      <c r="A11350" s="1" t="n">
        <v>43009.5</v>
      </c>
      <c r="B11350" t="n">
        <v>0.2346885416666667</v>
      </c>
    </row>
    <row r="11351">
      <c r="A11351" s="1" t="n">
        <v>43009.54166666666</v>
      </c>
      <c r="B11351" t="n">
        <v>0.2340375166666666</v>
      </c>
    </row>
    <row r="11352">
      <c r="A11352" s="1" t="n">
        <v>43009.58333333334</v>
      </c>
      <c r="B11352" t="n">
        <v>0.23346585</v>
      </c>
    </row>
    <row r="11353">
      <c r="A11353" s="1" t="n">
        <v>43009.625</v>
      </c>
      <c r="B11353" t="n">
        <v>0.232809975</v>
      </c>
    </row>
    <row r="11354">
      <c r="A11354" s="1" t="n">
        <v>43009.66666666666</v>
      </c>
      <c r="B11354" t="n">
        <v>0.2323649</v>
      </c>
    </row>
    <row r="11355">
      <c r="A11355" s="1" t="n">
        <v>43009.70833333334</v>
      </c>
      <c r="B11355" t="n">
        <v>0.2318632666666667</v>
      </c>
    </row>
    <row r="11356">
      <c r="A11356" s="1" t="n">
        <v>43009.75</v>
      </c>
      <c r="B11356" t="n">
        <v>0.2313871833333333</v>
      </c>
    </row>
    <row r="11357">
      <c r="A11357" s="1" t="n">
        <v>43009.79166666666</v>
      </c>
      <c r="B11357" t="n">
        <v>0.2345181083333333</v>
      </c>
    </row>
    <row r="11358">
      <c r="A11358" s="1" t="n">
        <v>43009.83333333334</v>
      </c>
      <c r="B11358" t="n">
        <v>0.2576876916666667</v>
      </c>
    </row>
    <row r="11359">
      <c r="A11359" s="1" t="n">
        <v>43009.875</v>
      </c>
      <c r="B11359" t="n">
        <v>0.2717046833333334</v>
      </c>
    </row>
    <row r="11360">
      <c r="A11360" s="1" t="n">
        <v>43009.91666666666</v>
      </c>
      <c r="B11360" t="n">
        <v>0.2728712666666667</v>
      </c>
    </row>
    <row r="11361">
      <c r="A11361" s="1" t="n">
        <v>43009.95833333334</v>
      </c>
      <c r="B11361" t="n">
        <v>0.27030995</v>
      </c>
    </row>
    <row r="11362">
      <c r="A11362" s="1" t="n">
        <v>43010</v>
      </c>
      <c r="B11362" t="n">
        <v>0.2672602</v>
      </c>
    </row>
    <row r="11363">
      <c r="A11363" s="1" t="n">
        <v>43010.04166666666</v>
      </c>
      <c r="B11363" t="n">
        <v>0.2643694166666666</v>
      </c>
    </row>
    <row r="11364">
      <c r="A11364" s="1" t="n">
        <v>43010.08333333334</v>
      </c>
      <c r="B11364" t="n">
        <v>0.261790375</v>
      </c>
    </row>
    <row r="11365">
      <c r="A11365" s="1" t="n">
        <v>43010.125</v>
      </c>
      <c r="B11365" t="n">
        <v>0.2594982166666667</v>
      </c>
    </row>
    <row r="11366">
      <c r="A11366" s="1" t="n">
        <v>43010.16666666666</v>
      </c>
      <c r="B11366" t="n">
        <v>0.2574495833333333</v>
      </c>
    </row>
    <row r="11367">
      <c r="A11367" s="1" t="n">
        <v>43010.20833333334</v>
      </c>
      <c r="B11367" t="n">
        <v>0.2556509833333333</v>
      </c>
    </row>
    <row r="11368">
      <c r="A11368" s="1" t="n">
        <v>43010.25</v>
      </c>
      <c r="B11368" t="n">
        <v>0.2539603416666666</v>
      </c>
    </row>
    <row r="11369">
      <c r="A11369" s="1" t="n">
        <v>43010.29166666666</v>
      </c>
      <c r="B11369" t="n">
        <v>0.2524626083333333</v>
      </c>
    </row>
    <row r="11370">
      <c r="A11370" s="1" t="n">
        <v>43010.33333333334</v>
      </c>
      <c r="B11370" t="n">
        <v>0.2510394666666667</v>
      </c>
    </row>
    <row r="11371">
      <c r="A11371" s="1" t="n">
        <v>43010.375</v>
      </c>
      <c r="B11371" t="n">
        <v>0.24966515</v>
      </c>
    </row>
    <row r="11372">
      <c r="A11372" s="1" t="n">
        <v>43010.41666666666</v>
      </c>
      <c r="B11372" t="n">
        <v>0.248378275</v>
      </c>
    </row>
    <row r="11373">
      <c r="A11373" s="1" t="n">
        <v>43010.45833333334</v>
      </c>
      <c r="B11373" t="n">
        <v>0.24715155</v>
      </c>
    </row>
    <row r="11374">
      <c r="A11374" s="1" t="n">
        <v>43010.5</v>
      </c>
      <c r="B11374" t="n">
        <v>0.2459532833333333</v>
      </c>
    </row>
    <row r="11375">
      <c r="A11375" s="1" t="n">
        <v>43010.54166666666</v>
      </c>
      <c r="B11375" t="n">
        <v>0.2447566916666667</v>
      </c>
    </row>
    <row r="11376">
      <c r="A11376" s="1" t="n">
        <v>43010.58333333334</v>
      </c>
      <c r="B11376" t="n">
        <v>0.2437194666666667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0.240922875</v>
      </c>
    </row>
    <row r="11380">
      <c r="A11380" s="1" t="n">
        <v>43010.75</v>
      </c>
      <c r="B11380" t="n">
        <v>0.240072375</v>
      </c>
    </row>
    <row r="11381">
      <c r="A11381" s="1" t="n">
        <v>43010.79166666666</v>
      </c>
      <c r="B11381" t="n">
        <v>0.2392399583333333</v>
      </c>
    </row>
    <row r="11382">
      <c r="A11382" s="1" t="n">
        <v>43010.83333333334</v>
      </c>
      <c r="B11382" t="n">
        <v>0.2385093166666667</v>
      </c>
    </row>
    <row r="11383">
      <c r="A11383" s="1" t="n">
        <v>43010.875</v>
      </c>
      <c r="B11383" t="n">
        <v>0.2377626416666667</v>
      </c>
    </row>
    <row r="11384">
      <c r="A11384" s="1" t="n">
        <v>43010.91666666666</v>
      </c>
      <c r="B11384" t="n">
        <v>0.2369944166666667</v>
      </c>
    </row>
    <row r="11385">
      <c r="A11385" s="1" t="n">
        <v>43010.95833333334</v>
      </c>
      <c r="B11385" t="n">
        <v>0.2362557333333334</v>
      </c>
    </row>
    <row r="11386">
      <c r="A11386" s="1" t="n">
        <v>43011</v>
      </c>
      <c r="B11386" t="n">
        <v>0.2356439583333333</v>
      </c>
    </row>
    <row r="11387">
      <c r="A11387" s="1" t="n">
        <v>43011.04166666666</v>
      </c>
      <c r="B11387" t="n">
        <v>0.2349348083333334</v>
      </c>
    </row>
    <row r="11388">
      <c r="A11388" s="1" t="n">
        <v>43011.08333333334</v>
      </c>
      <c r="B11388" t="n">
        <v>0.234286875</v>
      </c>
    </row>
    <row r="11389">
      <c r="A11389" s="1" t="n">
        <v>43011.125</v>
      </c>
      <c r="B11389" t="n">
        <v>0.233818975</v>
      </c>
    </row>
    <row r="11390">
      <c r="A11390" s="1" t="n">
        <v>43011.16666666666</v>
      </c>
      <c r="B11390" t="n">
        <v>0.2336630666666667</v>
      </c>
    </row>
    <row r="11391">
      <c r="A11391" s="1" t="n">
        <v>43011.20833333334</v>
      </c>
      <c r="B11391" t="n">
        <v>0.2342276083333333</v>
      </c>
    </row>
    <row r="11392">
      <c r="A11392" s="1" t="n">
        <v>43011.25</v>
      </c>
      <c r="B11392" t="n">
        <v>0.2349868666666667</v>
      </c>
    </row>
    <row r="11393">
      <c r="A11393" s="1" t="n">
        <v>43011.29166666666</v>
      </c>
      <c r="B11393" t="n">
        <v>0.2356753083333334</v>
      </c>
    </row>
    <row r="11394">
      <c r="A11394" s="1" t="n">
        <v>43011.33333333334</v>
      </c>
      <c r="B11394" t="n">
        <v>0.2359909666666667</v>
      </c>
    </row>
    <row r="11395">
      <c r="A11395" s="1" t="n">
        <v>43011.375</v>
      </c>
      <c r="B11395" t="n">
        <v>0.2362236666666666</v>
      </c>
    </row>
    <row r="11396">
      <c r="A11396" s="1" t="n">
        <v>43011.41666666666</v>
      </c>
      <c r="B11396" t="n">
        <v>0.2362259</v>
      </c>
    </row>
    <row r="11397">
      <c r="A11397" s="1" t="n">
        <v>43011.45833333334</v>
      </c>
      <c r="B11397" t="n">
        <v>0.2360863083333333</v>
      </c>
    </row>
    <row r="11398">
      <c r="A11398" s="1" t="n">
        <v>43011.5</v>
      </c>
      <c r="B11398" t="n">
        <v>0.235779025</v>
      </c>
    </row>
    <row r="11399">
      <c r="A11399" s="1" t="n">
        <v>43011.54166666666</v>
      </c>
      <c r="B11399" t="n">
        <v>0.2354780416666667</v>
      </c>
    </row>
    <row r="11400">
      <c r="A11400" s="1" t="n">
        <v>43011.58333333334</v>
      </c>
      <c r="B11400" t="n">
        <v>0.2349700666666667</v>
      </c>
    </row>
    <row r="11401">
      <c r="A11401" s="1" t="n">
        <v>43011.625</v>
      </c>
      <c r="B11401" t="n">
        <v>0.2386041166666667</v>
      </c>
    </row>
    <row r="11402">
      <c r="A11402" s="1" t="n">
        <v>43011.66666666666</v>
      </c>
      <c r="B11402" t="n">
        <v>0.2513086166666667</v>
      </c>
    </row>
    <row r="11403">
      <c r="A11403" s="1" t="n">
        <v>43011.70833333334</v>
      </c>
      <c r="B11403" t="n">
        <v>0.2548053833333333</v>
      </c>
    </row>
    <row r="11404">
      <c r="A11404" s="1" t="n">
        <v>43011.75</v>
      </c>
      <c r="B11404" t="n">
        <v>0.2551909416666667</v>
      </c>
    </row>
    <row r="11405">
      <c r="A11405" s="1" t="n">
        <v>43011.79166666666</v>
      </c>
      <c r="B11405" t="n">
        <v>0.2544365583333333</v>
      </c>
    </row>
    <row r="11406">
      <c r="A11406" s="1" t="n">
        <v>43011.83333333334</v>
      </c>
      <c r="B11406" t="n">
        <v>0.253492275</v>
      </c>
    </row>
    <row r="11407">
      <c r="A11407" s="1" t="n">
        <v>43011.875</v>
      </c>
      <c r="B11407" t="n">
        <v>0.252374575</v>
      </c>
    </row>
    <row r="11408">
      <c r="A11408" s="1" t="n">
        <v>43011.91666666666</v>
      </c>
      <c r="B11408" t="n">
        <v>0.2511812166666667</v>
      </c>
    </row>
    <row r="11409">
      <c r="A11409" s="1" t="n">
        <v>43011.95833333334</v>
      </c>
      <c r="B11409" t="n">
        <v>0.2499641583333333</v>
      </c>
    </row>
    <row r="11410">
      <c r="A11410" s="1" t="n">
        <v>43012</v>
      </c>
      <c r="B11410" t="n">
        <v>0.2487979833333333</v>
      </c>
    </row>
    <row r="11411">
      <c r="A11411" s="1" t="n">
        <v>43012.04166666666</v>
      </c>
      <c r="B11411" t="n">
        <v>0.24767385</v>
      </c>
    </row>
    <row r="11412">
      <c r="A11412" s="1" t="n">
        <v>43012.08333333334</v>
      </c>
      <c r="B11412" t="n">
        <v>0.2465943583333333</v>
      </c>
    </row>
    <row r="11413">
      <c r="A11413" s="1" t="n">
        <v>43012.125</v>
      </c>
      <c r="B11413" t="n">
        <v>0.2455576083333333</v>
      </c>
    </row>
    <row r="11414">
      <c r="A11414" s="1" t="n">
        <v>43012.16666666666</v>
      </c>
      <c r="B11414" t="n">
        <v>0.244697575</v>
      </c>
    </row>
    <row r="11415">
      <c r="A11415" s="1" t="n">
        <v>43012.20833333334</v>
      </c>
      <c r="B11415" t="n">
        <v>0.244047575</v>
      </c>
    </row>
    <row r="11416">
      <c r="A11416" s="1" t="n">
        <v>43012.25</v>
      </c>
      <c r="B11416" t="n">
        <v>0.243555425</v>
      </c>
    </row>
    <row r="11417">
      <c r="A11417" s="1" t="n">
        <v>43012.29166666666</v>
      </c>
      <c r="B11417" t="n">
        <v>0.243095975</v>
      </c>
    </row>
    <row r="11418">
      <c r="A11418" s="1" t="n">
        <v>43012.33333333334</v>
      </c>
      <c r="B11418" t="n">
        <v>0.2429213583333333</v>
      </c>
    </row>
    <row r="11419">
      <c r="A11419" s="1" t="n">
        <v>43012.375</v>
      </c>
      <c r="B11419" t="n">
        <v>0.2425166916666667</v>
      </c>
    </row>
    <row r="11420">
      <c r="A11420" s="1" t="n">
        <v>43012.41666666666</v>
      </c>
      <c r="B11420" t="n">
        <v>0.242053475</v>
      </c>
    </row>
    <row r="11421">
      <c r="A11421" s="1" t="n">
        <v>43012.45833333334</v>
      </c>
      <c r="B11421" t="n">
        <v>0.24174335</v>
      </c>
    </row>
    <row r="11422">
      <c r="A11422" s="1" t="n">
        <v>43012.5</v>
      </c>
      <c r="B11422" t="n">
        <v>0.2411783583333333</v>
      </c>
    </row>
    <row r="11423">
      <c r="A11423" s="1" t="n">
        <v>43012.54166666666</v>
      </c>
      <c r="B11423" t="n">
        <v>0.2406821916666667</v>
      </c>
    </row>
    <row r="11424">
      <c r="A11424" s="1" t="n">
        <v>43012.58333333334</v>
      </c>
      <c r="B11424" t="n">
        <v>0.2399741833333333</v>
      </c>
    </row>
    <row r="11425">
      <c r="A11425" s="1" t="n">
        <v>43012.625</v>
      </c>
      <c r="B11425" t="n">
        <v>0.2394795166666667</v>
      </c>
    </row>
    <row r="11426">
      <c r="A11426" s="1" t="n">
        <v>43012.66666666666</v>
      </c>
      <c r="B11426" t="n">
        <v>0.2388229166666667</v>
      </c>
    </row>
    <row r="11427">
      <c r="A11427" s="1" t="n">
        <v>43012.70833333334</v>
      </c>
      <c r="B11427" t="n">
        <v>0.2382740166666667</v>
      </c>
    </row>
    <row r="11428">
      <c r="A11428" s="1" t="n">
        <v>43012.75</v>
      </c>
      <c r="B11428" t="n">
        <v>0.237753625</v>
      </c>
    </row>
    <row r="11429">
      <c r="A11429" s="1" t="n">
        <v>43012.79166666666</v>
      </c>
      <c r="B11429" t="n">
        <v>0.2371090166666666</v>
      </c>
    </row>
    <row r="11430">
      <c r="A11430" s="1" t="n">
        <v>43012.83333333334</v>
      </c>
      <c r="B11430" t="n">
        <v>0.236662025</v>
      </c>
    </row>
    <row r="11431">
      <c r="A11431" s="1" t="n">
        <v>43012.875</v>
      </c>
      <c r="B11431" t="n">
        <v>0.2360206833333333</v>
      </c>
    </row>
    <row r="11432">
      <c r="A11432" s="1" t="n">
        <v>43012.91666666666</v>
      </c>
      <c r="B11432" t="n">
        <v>0.23551</v>
      </c>
    </row>
    <row r="11433">
      <c r="A11433" s="1" t="n">
        <v>43012.95833333334</v>
      </c>
      <c r="B11433" t="n">
        <v>0.23494095</v>
      </c>
    </row>
    <row r="11434">
      <c r="A11434" s="1" t="n">
        <v>43013</v>
      </c>
      <c r="B11434" t="n">
        <v>0.23438585</v>
      </c>
    </row>
    <row r="11435">
      <c r="A11435" s="1" t="n">
        <v>43013.04166666666</v>
      </c>
      <c r="B11435" t="n">
        <v>0.2338938416666667</v>
      </c>
    </row>
    <row r="11436">
      <c r="A11436" s="1" t="n">
        <v>43013.08333333334</v>
      </c>
      <c r="B11436" t="n">
        <v>0.233347475</v>
      </c>
    </row>
    <row r="11437">
      <c r="A11437" s="1" t="n">
        <v>43013.125</v>
      </c>
      <c r="B11437" t="n">
        <v>0.23293105</v>
      </c>
    </row>
    <row r="11438">
      <c r="A11438" s="1" t="n">
        <v>43013.16666666666</v>
      </c>
      <c r="B11438" t="n">
        <v>0.2323799583333333</v>
      </c>
    </row>
    <row r="11439">
      <c r="A11439" s="1" t="n">
        <v>43013.20833333334</v>
      </c>
      <c r="B11439" t="n">
        <v>0.2320204083333333</v>
      </c>
    </row>
    <row r="11440">
      <c r="A11440" s="1" t="n">
        <v>43013.25</v>
      </c>
      <c r="B11440" t="n">
        <v>0.2342061416666667</v>
      </c>
    </row>
    <row r="11441">
      <c r="A11441" s="1" t="n">
        <v>43013.29166666666</v>
      </c>
      <c r="B11441" t="n">
        <v>0.2435108916666666</v>
      </c>
    </row>
    <row r="11442">
      <c r="A11442" s="1" t="n">
        <v>43013.33333333334</v>
      </c>
      <c r="B11442" t="n">
        <v>0.2490599083333333</v>
      </c>
    </row>
    <row r="11443">
      <c r="A11443" s="1" t="n">
        <v>43013.375</v>
      </c>
      <c r="B11443" t="n">
        <v>0.2505838333333333</v>
      </c>
    </row>
    <row r="11444">
      <c r="A11444" s="1" t="n">
        <v>43013.41666666666</v>
      </c>
      <c r="B11444" t="n">
        <v>0.2506101833333333</v>
      </c>
    </row>
    <row r="11445">
      <c r="A11445" s="1" t="n">
        <v>43013.45833333334</v>
      </c>
      <c r="B11445" t="n">
        <v>0.2501004333333333</v>
      </c>
    </row>
    <row r="11446">
      <c r="A11446" s="1" t="n">
        <v>43013.5</v>
      </c>
      <c r="B11446" t="n">
        <v>0.249235075</v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0.24634295</v>
      </c>
    </row>
    <row r="11450">
      <c r="A11450" s="1" t="n">
        <v>43013.66666666666</v>
      </c>
      <c r="B11450" t="n">
        <v>0.2454255583333333</v>
      </c>
    </row>
    <row r="11451">
      <c r="A11451" s="1" t="n">
        <v>43013.70833333334</v>
      </c>
      <c r="B11451" t="n">
        <v>0.24455435</v>
      </c>
    </row>
    <row r="11452">
      <c r="A11452" s="1" t="n">
        <v>43013.75</v>
      </c>
      <c r="B11452" t="n">
        <v>0.2439078833333334</v>
      </c>
    </row>
    <row r="11453">
      <c r="A11453" s="1" t="n">
        <v>43013.79166666666</v>
      </c>
      <c r="B11453" t="n">
        <v>0.243763125</v>
      </c>
    </row>
    <row r="11454">
      <c r="A11454" s="1" t="n">
        <v>43013.83333333334</v>
      </c>
      <c r="B11454" t="n">
        <v>0.244018025</v>
      </c>
    </row>
    <row r="11455">
      <c r="A11455" s="1" t="n">
        <v>43013.875</v>
      </c>
      <c r="B11455" t="n">
        <v>0.2440964083333333</v>
      </c>
    </row>
    <row r="11456">
      <c r="A11456" s="1" t="n">
        <v>43013.91666666666</v>
      </c>
      <c r="B11456" t="n">
        <v>0.2440702833333333</v>
      </c>
    </row>
    <row r="11457">
      <c r="A11457" s="1" t="n">
        <v>43013.95833333334</v>
      </c>
      <c r="B11457" t="n">
        <v>0.2441049333333334</v>
      </c>
    </row>
    <row r="11458">
      <c r="A11458" s="1" t="n">
        <v>43014</v>
      </c>
      <c r="B11458" t="n">
        <v>0.2437954833333333</v>
      </c>
    </row>
    <row r="11459">
      <c r="A11459" s="1" t="n">
        <v>43014.04166666666</v>
      </c>
      <c r="B11459" t="n">
        <v>0.243306975</v>
      </c>
    </row>
    <row r="11460">
      <c r="A11460" s="1" t="n">
        <v>43014.08333333334</v>
      </c>
      <c r="B11460" t="n">
        <v>0.2429315583333334</v>
      </c>
    </row>
    <row r="11461">
      <c r="A11461" s="1" t="n">
        <v>43014.125</v>
      </c>
      <c r="B11461" t="n">
        <v>0.2422895833333333</v>
      </c>
    </row>
    <row r="11462">
      <c r="A11462" s="1" t="n">
        <v>43014.16666666666</v>
      </c>
      <c r="B11462" t="n">
        <v>0.2418701166666667</v>
      </c>
    </row>
    <row r="11463">
      <c r="A11463" s="1" t="n">
        <v>43014.20833333334</v>
      </c>
      <c r="B11463" t="n">
        <v>0.2411766333333333</v>
      </c>
    </row>
    <row r="11464">
      <c r="A11464" s="1" t="n">
        <v>43014.25</v>
      </c>
      <c r="B11464" t="n">
        <v>0.24069915</v>
      </c>
    </row>
    <row r="11465">
      <c r="A11465" s="1" t="n">
        <v>43014.29166666666</v>
      </c>
      <c r="B11465" t="n">
        <v>0.240069525</v>
      </c>
    </row>
    <row r="11466">
      <c r="A11466" s="1" t="n">
        <v>43014.33333333334</v>
      </c>
      <c r="B11466" t="n">
        <v>0.239705075</v>
      </c>
    </row>
    <row r="11467">
      <c r="A11467" s="1" t="n">
        <v>43014.375</v>
      </c>
      <c r="B11467" t="n">
        <v>0.2392929</v>
      </c>
    </row>
    <row r="11468">
      <c r="A11468" s="1" t="n">
        <v>43014.41666666666</v>
      </c>
      <c r="B11468" t="n">
        <v>0.2389102416666667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0.2376636666666666</v>
      </c>
    </row>
    <row r="11472">
      <c r="A11472" s="1" t="n">
        <v>43014.58333333334</v>
      </c>
      <c r="B11472" t="n">
        <v>0.2371663166666667</v>
      </c>
    </row>
    <row r="11473">
      <c r="A11473" s="1" t="n">
        <v>43014.625</v>
      </c>
      <c r="B11473" t="n">
        <v>0.2365946416666667</v>
      </c>
    </row>
    <row r="11474">
      <c r="A11474" s="1" t="n">
        <v>43014.66666666666</v>
      </c>
      <c r="B11474" t="n">
        <v>0.236056025</v>
      </c>
    </row>
    <row r="11475">
      <c r="A11475" s="1" t="n">
        <v>43014.70833333334</v>
      </c>
      <c r="B11475" t="n">
        <v>0.235630475</v>
      </c>
    </row>
    <row r="11476">
      <c r="A11476" s="1" t="n">
        <v>43014.75</v>
      </c>
      <c r="B11476" t="n">
        <v>0.2350949333333333</v>
      </c>
    </row>
    <row r="11477">
      <c r="A11477" s="1" t="n">
        <v>43014.79166666666</v>
      </c>
      <c r="B11477" t="n">
        <v>0.234711475</v>
      </c>
    </row>
    <row r="11478">
      <c r="A11478" s="1" t="n">
        <v>43014.83333333334</v>
      </c>
      <c r="B11478" t="n">
        <v>0.2341017833333333</v>
      </c>
    </row>
    <row r="11479">
      <c r="A11479" s="1" t="n">
        <v>43014.875</v>
      </c>
      <c r="B11479" t="n">
        <v>0.2337379416666666</v>
      </c>
    </row>
    <row r="11480">
      <c r="A11480" s="1" t="n">
        <v>43014.91666666666</v>
      </c>
      <c r="B11480" t="n">
        <v>0.233140325</v>
      </c>
    </row>
    <row r="11481">
      <c r="A11481" s="1" t="n">
        <v>43014.95833333334</v>
      </c>
      <c r="B11481" t="n">
        <v>0.2327580916666667</v>
      </c>
    </row>
    <row r="11482">
      <c r="A11482" s="1" t="n">
        <v>43015</v>
      </c>
      <c r="B11482" t="n">
        <v>0.2321263083333333</v>
      </c>
    </row>
    <row r="11483">
      <c r="A11483" s="1" t="n">
        <v>43015.04166666666</v>
      </c>
      <c r="B11483" t="n">
        <v>0.2317931</v>
      </c>
    </row>
    <row r="11484">
      <c r="A11484" s="1" t="n">
        <v>43015.08333333334</v>
      </c>
      <c r="B11484" t="n">
        <v>0.2312068416666667</v>
      </c>
    </row>
    <row r="11485">
      <c r="A11485" s="1" t="n">
        <v>43015.125</v>
      </c>
      <c r="B11485" t="n">
        <v>0.23083965</v>
      </c>
    </row>
    <row r="11486">
      <c r="A11486" s="1" t="n">
        <v>43015.16666666666</v>
      </c>
      <c r="B11486" t="n">
        <v>0.230297075</v>
      </c>
    </row>
    <row r="11487">
      <c r="A11487" s="1" t="n">
        <v>43015.20833333334</v>
      </c>
      <c r="B11487" t="n">
        <v>0.229931525</v>
      </c>
    </row>
    <row r="11488">
      <c r="A11488" s="1" t="n">
        <v>43015.25</v>
      </c>
      <c r="B11488" t="n">
        <v>0.2294269166666667</v>
      </c>
    </row>
    <row r="11489">
      <c r="A11489" s="1" t="n">
        <v>43015.29166666666</v>
      </c>
      <c r="B11489" t="n">
        <v>0.2290063916666667</v>
      </c>
    </row>
    <row r="11490">
      <c r="A11490" s="1" t="n">
        <v>43015.33333333334</v>
      </c>
      <c r="B11490" t="n">
        <v>0.2286543916666667</v>
      </c>
    </row>
    <row r="11491">
      <c r="A11491" s="1" t="n">
        <v>43015.375</v>
      </c>
      <c r="B11491" t="n">
        <v>0.2280976083333333</v>
      </c>
    </row>
    <row r="11492">
      <c r="A11492" s="1" t="n">
        <v>43015.41666666666</v>
      </c>
      <c r="B11492" t="n">
        <v>0.227851775</v>
      </c>
    </row>
    <row r="11493">
      <c r="A11493" s="1" t="n">
        <v>43015.45833333334</v>
      </c>
      <c r="B11493" t="n">
        <v>0.2274113916666667</v>
      </c>
    </row>
    <row r="11494">
      <c r="A11494" s="1" t="n">
        <v>43015.5</v>
      </c>
      <c r="B11494" t="n">
        <v>0.2269314916666667</v>
      </c>
    </row>
    <row r="11495">
      <c r="A11495" s="1" t="n">
        <v>43015.54166666666</v>
      </c>
      <c r="B11495" t="n">
        <v>0.2267060416666667</v>
      </c>
    </row>
    <row r="11496">
      <c r="A11496" s="1" t="n">
        <v>43015.58333333334</v>
      </c>
      <c r="B11496" t="n">
        <v>0.226153275</v>
      </c>
    </row>
    <row r="11497">
      <c r="A11497" s="1" t="n">
        <v>43015.625</v>
      </c>
      <c r="B11497" t="n">
        <v>0.2257681</v>
      </c>
    </row>
    <row r="11498">
      <c r="A11498" s="1" t="n">
        <v>43015.66666666666</v>
      </c>
      <c r="B11498" t="n">
        <v>0.2253638916666667</v>
      </c>
    </row>
    <row r="11499">
      <c r="A11499" s="1" t="n">
        <v>43015.70833333334</v>
      </c>
      <c r="B11499" t="n">
        <v>0.2248872333333334</v>
      </c>
    </row>
    <row r="11500">
      <c r="A11500" s="1" t="n">
        <v>43015.75</v>
      </c>
      <c r="B11500" t="n">
        <v>0.2247098666666667</v>
      </c>
    </row>
    <row r="11501">
      <c r="A11501" s="1" t="n">
        <v>43015.79166666666</v>
      </c>
      <c r="B11501" t="n">
        <v>0.2242496666666667</v>
      </c>
    </row>
    <row r="11502">
      <c r="A11502" s="1" t="n">
        <v>43015.83333333334</v>
      </c>
      <c r="B11502" t="n">
        <v>0.2239278333333333</v>
      </c>
    </row>
    <row r="11503">
      <c r="A11503" s="1" t="n">
        <v>43015.875</v>
      </c>
      <c r="B11503" t="n">
        <v>0.2237150083333333</v>
      </c>
    </row>
    <row r="11504">
      <c r="A11504" s="1" t="n">
        <v>43015.91666666666</v>
      </c>
      <c r="B11504" t="n">
        <v>0.2232918666666667</v>
      </c>
    </row>
    <row r="11505">
      <c r="A11505" s="1" t="n">
        <v>43015.95833333334</v>
      </c>
      <c r="B11505" t="n">
        <v>0.2230348416666667</v>
      </c>
    </row>
    <row r="11506">
      <c r="A11506" s="1" t="n">
        <v>43016</v>
      </c>
      <c r="B11506" t="n">
        <v>0.2228251</v>
      </c>
    </row>
    <row r="11507">
      <c r="A11507" s="1" t="n">
        <v>43016.04166666666</v>
      </c>
      <c r="B11507" t="n">
        <v>0.2224118666666667</v>
      </c>
    </row>
    <row r="11508">
      <c r="A11508" s="1" t="n">
        <v>43016.08333333334</v>
      </c>
      <c r="B11508" t="n">
        <v>0.22209325</v>
      </c>
    </row>
    <row r="11509">
      <c r="A11509" s="1" t="n">
        <v>43016.125</v>
      </c>
      <c r="B11509" t="n">
        <v>0.2219539666666667</v>
      </c>
    </row>
    <row r="11510">
      <c r="A11510" s="1" t="n">
        <v>43016.16666666666</v>
      </c>
      <c r="B11510" t="n">
        <v>0.2215741666666667</v>
      </c>
    </row>
    <row r="11511">
      <c r="A11511" s="1" t="n">
        <v>43016.20833333334</v>
      </c>
      <c r="B11511" t="n">
        <v>0.2211978916666667</v>
      </c>
    </row>
    <row r="11512">
      <c r="A11512" s="1" t="n">
        <v>43016.25</v>
      </c>
      <c r="B11512" t="n">
        <v>0.221042975</v>
      </c>
    </row>
    <row r="11513">
      <c r="A11513" s="1" t="n">
        <v>43016.29166666666</v>
      </c>
      <c r="B11513" t="n">
        <v>0.220874975</v>
      </c>
    </row>
    <row r="11514">
      <c r="A11514" s="1" t="n">
        <v>43016.33333333334</v>
      </c>
      <c r="B11514" t="n">
        <v>0.22050955</v>
      </c>
    </row>
    <row r="11515">
      <c r="A11515" s="1" t="n">
        <v>43016.375</v>
      </c>
      <c r="B11515" t="n">
        <v>0.2200787833333333</v>
      </c>
    </row>
    <row r="11516">
      <c r="A11516" s="1" t="n">
        <v>43016.41666666666</v>
      </c>
      <c r="B11516" t="n">
        <v>0.2198361916666667</v>
      </c>
    </row>
    <row r="11517">
      <c r="A11517" s="1" t="n">
        <v>43016.45833333334</v>
      </c>
      <c r="B11517" t="n">
        <v>0.2194348333333334</v>
      </c>
    </row>
    <row r="11518">
      <c r="A11518" s="1" t="n">
        <v>43016.5</v>
      </c>
      <c r="B11518" t="n">
        <v>0.2189459</v>
      </c>
    </row>
    <row r="11519">
      <c r="A11519" s="1" t="n">
        <v>43016.54166666666</v>
      </c>
      <c r="B11519" t="n">
        <v>0.2186988833333333</v>
      </c>
    </row>
    <row r="11520">
      <c r="A11520" s="1" t="n">
        <v>43016.58333333334</v>
      </c>
      <c r="B11520" t="n">
        <v>0.2181424833333333</v>
      </c>
    </row>
    <row r="11521">
      <c r="A11521" s="1" t="n">
        <v>43016.625</v>
      </c>
      <c r="B11521" t="n">
        <v>0.2178424</v>
      </c>
    </row>
    <row r="11522">
      <c r="A11522" s="1" t="n">
        <v>43016.66666666666</v>
      </c>
      <c r="B11522" t="n">
        <v>0.2175473583333334</v>
      </c>
    </row>
    <row r="11523">
      <c r="A11523" s="1" t="n">
        <v>43016.70833333334</v>
      </c>
      <c r="B11523" t="n">
        <v>0.21716655</v>
      </c>
    </row>
    <row r="11524">
      <c r="A11524" s="1" t="n">
        <v>43016.75</v>
      </c>
      <c r="B11524" t="n">
        <v>0.21705345</v>
      </c>
    </row>
    <row r="11525">
      <c r="A11525" s="1" t="n">
        <v>43016.79166666666</v>
      </c>
      <c r="B11525" t="n">
        <v>0.2167583</v>
      </c>
    </row>
    <row r="11526">
      <c r="A11526" s="1" t="n">
        <v>43016.83333333334</v>
      </c>
      <c r="B11526" t="n">
        <v>0.2164377333333334</v>
      </c>
    </row>
    <row r="11527">
      <c r="A11527" s="1" t="n">
        <v>43016.875</v>
      </c>
      <c r="B11527" t="n">
        <v>0.2162313833333333</v>
      </c>
    </row>
    <row r="11528">
      <c r="A11528" s="1" t="n">
        <v>43016.91666666666</v>
      </c>
      <c r="B11528" t="n">
        <v>0.2161798083333334</v>
      </c>
    </row>
    <row r="11529">
      <c r="A11529" s="1" t="n">
        <v>43016.95833333334</v>
      </c>
      <c r="B11529" t="n">
        <v>0.2159469166666667</v>
      </c>
    </row>
    <row r="11530">
      <c r="A11530" s="1" t="n">
        <v>43017</v>
      </c>
      <c r="B11530" t="n">
        <v>0.2156094083333333</v>
      </c>
    </row>
    <row r="11531">
      <c r="A11531" s="1" t="n">
        <v>43017.04166666666</v>
      </c>
      <c r="B11531" t="n">
        <v>0.2153562166666667</v>
      </c>
    </row>
    <row r="11532">
      <c r="A11532" s="1" t="n">
        <v>43017.08333333334</v>
      </c>
      <c r="B11532" t="n">
        <v>0.2152846666666667</v>
      </c>
    </row>
    <row r="11533">
      <c r="A11533" s="1" t="n">
        <v>43017.125</v>
      </c>
      <c r="B11533" t="n">
        <v>0.2151464333333334</v>
      </c>
    </row>
    <row r="11534">
      <c r="A11534" s="1" t="n">
        <v>43017.16666666666</v>
      </c>
      <c r="B11534" t="n">
        <v>0.2148164583333333</v>
      </c>
    </row>
    <row r="11535">
      <c r="A11535" s="1" t="n">
        <v>43017.20833333334</v>
      </c>
      <c r="B11535" t="n">
        <v>0.2145619416666667</v>
      </c>
    </row>
    <row r="11536">
      <c r="A11536" s="1" t="n">
        <v>43017.25</v>
      </c>
      <c r="B11536" t="n">
        <v>0.2143837916666667</v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>0.213988225</v>
      </c>
    </row>
    <row r="11540">
      <c r="A11540" s="1" t="n">
        <v>43017.41666666666</v>
      </c>
      <c r="B11540" t="n">
        <v>0.2136794333333334</v>
      </c>
    </row>
    <row r="11541">
      <c r="A11541" s="1" t="n">
        <v>43017.45833333334</v>
      </c>
      <c r="B11541" t="n">
        <v>0.2134956916666667</v>
      </c>
    </row>
    <row r="11542">
      <c r="A11542" s="1" t="n">
        <v>43017.5</v>
      </c>
      <c r="B11542" t="n">
        <v>0.2131634166666667</v>
      </c>
    </row>
    <row r="11543">
      <c r="A11543" s="1" t="n">
        <v>43017.54166666666</v>
      </c>
      <c r="B11543" t="n">
        <v>0.2130472916666667</v>
      </c>
    </row>
    <row r="11544">
      <c r="A11544" s="1" t="n">
        <v>43017.58333333334</v>
      </c>
      <c r="B11544" t="n">
        <v>0.2128906833333334</v>
      </c>
    </row>
    <row r="11545">
      <c r="A11545" s="1" t="n">
        <v>43017.625</v>
      </c>
      <c r="B11545" t="n">
        <v>0.21281725</v>
      </c>
    </row>
    <row r="11546">
      <c r="A11546" s="1" t="n">
        <v>43017.66666666666</v>
      </c>
      <c r="B11546" t="n">
        <v>0.212638625</v>
      </c>
    </row>
    <row r="11547">
      <c r="A11547" s="1" t="n">
        <v>43017.70833333334</v>
      </c>
      <c r="B11547" t="n">
        <v>0.2129689833333333</v>
      </c>
    </row>
    <row r="11548">
      <c r="A11548" s="1" t="n">
        <v>43017.75</v>
      </c>
      <c r="B11548" t="n">
        <v>0.213391425</v>
      </c>
    </row>
    <row r="11549">
      <c r="A11549" s="1" t="n">
        <v>43017.79166666666</v>
      </c>
      <c r="B11549" t="n">
        <v>0.214155975</v>
      </c>
    </row>
    <row r="11550">
      <c r="A11550" s="1" t="n">
        <v>43017.83333333334</v>
      </c>
      <c r="B11550" t="n">
        <v>0.2149844416666667</v>
      </c>
    </row>
    <row r="11551">
      <c r="A11551" s="1" t="n">
        <v>43017.875</v>
      </c>
      <c r="B11551" t="n">
        <v>0.2158482083333333</v>
      </c>
    </row>
    <row r="11552">
      <c r="A11552" s="1" t="n">
        <v>43017.91666666666</v>
      </c>
      <c r="B11552" t="n">
        <v>0.2167361</v>
      </c>
    </row>
    <row r="11553">
      <c r="A11553" s="1" t="n">
        <v>43017.95833333334</v>
      </c>
      <c r="B11553" t="n">
        <v>0.2175354666666667</v>
      </c>
    </row>
    <row r="11554">
      <c r="A11554" s="1" t="n">
        <v>43018</v>
      </c>
      <c r="B11554" t="n">
        <v>0.2182885083333333</v>
      </c>
    </row>
    <row r="11555">
      <c r="A11555" s="1" t="n">
        <v>43018.04166666666</v>
      </c>
      <c r="B11555" t="n">
        <v>0.2189764583333333</v>
      </c>
    </row>
    <row r="11556">
      <c r="A11556" s="1" t="n">
        <v>43018.08333333334</v>
      </c>
      <c r="B11556" t="n">
        <v>0.2195315</v>
      </c>
    </row>
    <row r="11557">
      <c r="A11557" s="1" t="n">
        <v>43018.125</v>
      </c>
      <c r="B11557" t="n">
        <v>0.2200164833333333</v>
      </c>
    </row>
    <row r="11558">
      <c r="A11558" s="1" t="n">
        <v>43018.16666666666</v>
      </c>
      <c r="B11558" t="n">
        <v>0.2203684833333333</v>
      </c>
    </row>
    <row r="11559">
      <c r="A11559" s="1" t="n">
        <v>43018.20833333334</v>
      </c>
      <c r="B11559" t="n">
        <v>0.2207710083333333</v>
      </c>
    </row>
    <row r="11560">
      <c r="A11560" s="1" t="n">
        <v>43018.25</v>
      </c>
      <c r="B11560" t="n">
        <v>0.2209658166666667</v>
      </c>
    </row>
    <row r="11561">
      <c r="A11561" s="1" t="n">
        <v>43018.29166666666</v>
      </c>
      <c r="B11561" t="n">
        <v>0.2210823833333333</v>
      </c>
    </row>
    <row r="11562">
      <c r="A11562" s="1" t="n">
        <v>43018.33333333334</v>
      </c>
      <c r="B11562" t="n">
        <v>0.2212647166666667</v>
      </c>
    </row>
    <row r="11563">
      <c r="A11563" s="1" t="n">
        <v>43018.375</v>
      </c>
      <c r="B11563" t="n">
        <v>0.22145745</v>
      </c>
    </row>
    <row r="11564">
      <c r="A11564" s="1" t="n">
        <v>43018.41666666666</v>
      </c>
      <c r="B11564" t="n">
        <v>0.221458</v>
      </c>
    </row>
    <row r="11565">
      <c r="A11565" s="1" t="n">
        <v>43018.45833333334</v>
      </c>
      <c r="B11565" t="n">
        <v>0.2214547166666666</v>
      </c>
    </row>
    <row r="11566">
      <c r="A11566" s="1" t="n">
        <v>43018.5</v>
      </c>
      <c r="B11566" t="n">
        <v>0.22122035</v>
      </c>
    </row>
    <row r="11567">
      <c r="A11567" s="1" t="n">
        <v>43018.54166666666</v>
      </c>
      <c r="B11567" t="n">
        <v>0.2210539333333333</v>
      </c>
    </row>
    <row r="11568">
      <c r="A11568" s="1" t="n">
        <v>43018.58333333334</v>
      </c>
      <c r="B11568" t="n">
        <v>0.2207419916666667</v>
      </c>
    </row>
    <row r="11569">
      <c r="A11569" s="1" t="n">
        <v>43018.625</v>
      </c>
      <c r="B11569" t="n">
        <v>0.2205866416666667</v>
      </c>
    </row>
    <row r="11570">
      <c r="A11570" s="1" t="n">
        <v>43018.66666666666</v>
      </c>
      <c r="B11570" t="n">
        <v>0.22051775</v>
      </c>
    </row>
    <row r="11571">
      <c r="A11571" s="1" t="n">
        <v>43018.70833333334</v>
      </c>
      <c r="B11571" t="n">
        <v>0.2202739</v>
      </c>
    </row>
    <row r="11572">
      <c r="A11572" s="1" t="n">
        <v>43018.75</v>
      </c>
      <c r="B11572" t="n">
        <v>0.2200148416666667</v>
      </c>
    </row>
    <row r="11573">
      <c r="A11573" s="1" t="n">
        <v>43018.79166666666</v>
      </c>
      <c r="B11573" t="n">
        <v>0.21993945</v>
      </c>
    </row>
    <row r="11574">
      <c r="A11574" s="1" t="n">
        <v>43018.83333333334</v>
      </c>
      <c r="B11574" t="n">
        <v>0.2198400166666667</v>
      </c>
    </row>
    <row r="11575">
      <c r="A11575" s="1" t="n">
        <v>43018.875</v>
      </c>
      <c r="B11575" t="n">
        <v>0.2197023666666666</v>
      </c>
    </row>
    <row r="11576">
      <c r="A11576" s="1" t="n">
        <v>43018.91666666666</v>
      </c>
      <c r="B11576" t="n">
        <v>0.2194752</v>
      </c>
    </row>
    <row r="11577">
      <c r="A11577" s="1" t="n">
        <v>43018.95833333334</v>
      </c>
      <c r="B11577" t="n">
        <v>0.2191504666666667</v>
      </c>
    </row>
    <row r="11578">
      <c r="A11578" s="1" t="n">
        <v>43019</v>
      </c>
      <c r="B11578" t="n">
        <v>0.219063175</v>
      </c>
    </row>
    <row r="11579">
      <c r="A11579" s="1" t="n">
        <v>43019.04166666666</v>
      </c>
      <c r="B11579" t="n">
        <v>0.2190238833333333</v>
      </c>
    </row>
    <row r="11580">
      <c r="A11580" s="1" t="n">
        <v>43019.08333333334</v>
      </c>
      <c r="B11580" t="n">
        <v>0.2187272416666667</v>
      </c>
    </row>
    <row r="11581">
      <c r="A11581" s="1" t="n">
        <v>43019.125</v>
      </c>
      <c r="B11581" t="n">
        <v>0.2185048333333333</v>
      </c>
    </row>
    <row r="11582">
      <c r="A11582" s="1" t="n">
        <v>43019.16666666666</v>
      </c>
      <c r="B11582" t="n">
        <v>0.2182688416666667</v>
      </c>
    </row>
    <row r="11583">
      <c r="A11583" s="1" t="n">
        <v>43019.20833333334</v>
      </c>
      <c r="B11583" t="n">
        <v>0.2180771166666667</v>
      </c>
    </row>
    <row r="11584">
      <c r="A11584" s="1" t="n">
        <v>43019.25</v>
      </c>
      <c r="B11584" t="n">
        <v>0.217999225</v>
      </c>
    </row>
    <row r="11585">
      <c r="A11585" s="1" t="n">
        <v>43019.29166666666</v>
      </c>
      <c r="B11585" t="n">
        <v>0.2178832416666666</v>
      </c>
    </row>
    <row r="11586">
      <c r="A11586" s="1" t="n">
        <v>43019.33333333334</v>
      </c>
      <c r="B11586" t="n">
        <v>0.2175713</v>
      </c>
    </row>
    <row r="11587">
      <c r="A11587" s="1" t="n">
        <v>43019.375</v>
      </c>
      <c r="B11587" t="n">
        <v>0.2172981833333333</v>
      </c>
    </row>
    <row r="11588">
      <c r="A11588" s="1" t="n">
        <v>43019.41666666666</v>
      </c>
      <c r="B11588" t="n">
        <v>0.217010525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0.21617655</v>
      </c>
    </row>
    <row r="11592">
      <c r="A11592" s="1" t="n">
        <v>43019.58333333334</v>
      </c>
      <c r="B11592" t="n">
        <v>0.21594095</v>
      </c>
    </row>
    <row r="11593">
      <c r="A11593" s="1" t="n">
        <v>43019.625</v>
      </c>
      <c r="B11593" t="n">
        <v>0.2678252166666666</v>
      </c>
    </row>
    <row r="11594">
      <c r="A11594" s="1" t="n">
        <v>43019.66666666666</v>
      </c>
      <c r="B11594" t="n">
        <v>0.2972182333333334</v>
      </c>
    </row>
    <row r="11595">
      <c r="A11595" s="1" t="n">
        <v>43019.70833333334</v>
      </c>
      <c r="B11595" t="n">
        <v>0.2895836916666667</v>
      </c>
    </row>
    <row r="11596">
      <c r="A11596" s="1" t="n">
        <v>43019.75</v>
      </c>
      <c r="B11596" t="n">
        <v>0.28338195</v>
      </c>
    </row>
    <row r="11597">
      <c r="A11597" s="1" t="n">
        <v>43019.79166666666</v>
      </c>
      <c r="B11597" t="n">
        <v>0.2782963</v>
      </c>
    </row>
    <row r="11598">
      <c r="A11598" s="1" t="n">
        <v>43019.83333333334</v>
      </c>
      <c r="B11598" t="n">
        <v>0.2739631</v>
      </c>
    </row>
    <row r="11599">
      <c r="A11599" s="1" t="n">
        <v>43019.875</v>
      </c>
      <c r="B11599" t="n">
        <v>0.270177925</v>
      </c>
    </row>
    <row r="11600">
      <c r="A11600" s="1" t="n">
        <v>43019.91666666666</v>
      </c>
      <c r="B11600" t="n">
        <v>0.266873575</v>
      </c>
    </row>
    <row r="11601">
      <c r="A11601" s="1" t="n">
        <v>43019.95833333334</v>
      </c>
      <c r="B11601" t="n">
        <v>0.2639451583333333</v>
      </c>
    </row>
    <row r="11602">
      <c r="A11602" s="1" t="n">
        <v>43020</v>
      </c>
      <c r="B11602" t="n">
        <v>0.261405</v>
      </c>
    </row>
    <row r="11603">
      <c r="A11603" s="1" t="n">
        <v>43020.04166666666</v>
      </c>
      <c r="B11603" t="n">
        <v>0.2591088916666667</v>
      </c>
    </row>
    <row r="11604">
      <c r="A11604" s="1" t="n">
        <v>43020.08333333334</v>
      </c>
      <c r="B11604" t="n">
        <v>0.2570631333333334</v>
      </c>
    </row>
    <row r="11605">
      <c r="A11605" s="1" t="n">
        <v>43020.125</v>
      </c>
      <c r="B11605" t="n">
        <v>0.2552049666666666</v>
      </c>
    </row>
    <row r="11606">
      <c r="A11606" s="1" t="n">
        <v>43020.16666666666</v>
      </c>
      <c r="B11606" t="n">
        <v>0.2535909333333333</v>
      </c>
    </row>
    <row r="11607">
      <c r="A11607" s="1" t="n">
        <v>43020.20833333334</v>
      </c>
      <c r="B11607" t="n">
        <v>0.2519951833333333</v>
      </c>
    </row>
    <row r="11608">
      <c r="A11608" s="1" t="n">
        <v>43020.25</v>
      </c>
      <c r="B11608" t="n">
        <v>0.2506189083333333</v>
      </c>
    </row>
    <row r="11609">
      <c r="A11609" s="1" t="n">
        <v>43020.29166666666</v>
      </c>
      <c r="B11609" t="n">
        <v>0.24934675</v>
      </c>
    </row>
    <row r="11610">
      <c r="A11610" s="1" t="n">
        <v>43020.33333333334</v>
      </c>
      <c r="B11610" t="n">
        <v>0.2480902166666667</v>
      </c>
    </row>
    <row r="11611">
      <c r="A11611" s="1" t="n">
        <v>43020.375</v>
      </c>
      <c r="B11611" t="n">
        <v>0.2468612</v>
      </c>
    </row>
    <row r="11612">
      <c r="A11612" s="1" t="n">
        <v>43020.41666666666</v>
      </c>
      <c r="B11612" t="n">
        <v>0.2456486666666667</v>
      </c>
    </row>
    <row r="11613">
      <c r="A11613" s="1" t="n">
        <v>43020.45833333334</v>
      </c>
      <c r="B11613" t="n">
        <v>0.244489</v>
      </c>
    </row>
    <row r="11614">
      <c r="A11614" s="1" t="n">
        <v>43020.5</v>
      </c>
      <c r="B11614" t="n">
        <v>0.24341875</v>
      </c>
    </row>
    <row r="11615">
      <c r="A11615" s="1" t="n">
        <v>43020.54166666666</v>
      </c>
      <c r="B11615" t="n">
        <v>0.2423389083333334</v>
      </c>
    </row>
    <row r="11616">
      <c r="A11616" s="1" t="n">
        <v>43020.58333333334</v>
      </c>
      <c r="B11616" t="n">
        <v>0.2413089833333333</v>
      </c>
    </row>
    <row r="11617">
      <c r="A11617" s="1" t="n">
        <v>43020.625</v>
      </c>
      <c r="B11617" t="n">
        <v>0.2403591583333333</v>
      </c>
    </row>
    <row r="11618">
      <c r="A11618" s="1" t="n">
        <v>43020.66666666666</v>
      </c>
      <c r="B11618" t="n">
        <v>0.2395041636363636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>0.2296255833333334</v>
      </c>
    </row>
    <row r="11635">
      <c r="A11635" s="1" t="n">
        <v>43021.375</v>
      </c>
      <c r="B11635" t="n">
        <v>0.2290507666666667</v>
      </c>
    </row>
    <row r="11636">
      <c r="A11636" s="1" t="n">
        <v>43021.41666666666</v>
      </c>
      <c r="B11636" t="n">
        <v>0.2286748666666667</v>
      </c>
    </row>
    <row r="11637">
      <c r="A11637" s="1" t="n">
        <v>43021.45833333334</v>
      </c>
      <c r="B11637" t="n">
        <v>0.228103725</v>
      </c>
    </row>
    <row r="11638">
      <c r="A11638" s="1" t="n">
        <v>43021.5</v>
      </c>
      <c r="B11638" t="n">
        <v>0.2276116333333333</v>
      </c>
    </row>
    <row r="11639">
      <c r="A11639" s="1" t="n">
        <v>43021.54166666666</v>
      </c>
      <c r="B11639" t="n">
        <v>0.2270182916666667</v>
      </c>
    </row>
    <row r="11640">
      <c r="A11640" s="1" t="n">
        <v>43021.58333333334</v>
      </c>
      <c r="B11640" t="n">
        <v>0.2266408416666666</v>
      </c>
    </row>
    <row r="11641">
      <c r="A11641" s="1" t="n">
        <v>43021.625</v>
      </c>
      <c r="B11641" t="n">
        <v>0.2260743666666667</v>
      </c>
    </row>
    <row r="11642">
      <c r="A11642" s="1" t="n">
        <v>43021.66666666666</v>
      </c>
      <c r="B11642" t="n">
        <v>0.2256826083333333</v>
      </c>
    </row>
    <row r="11643">
      <c r="A11643" s="1" t="n">
        <v>43021.70833333334</v>
      </c>
      <c r="B11643" t="n">
        <v>0.2252498</v>
      </c>
    </row>
    <row r="11644">
      <c r="A11644" s="1" t="n">
        <v>43021.75</v>
      </c>
      <c r="B11644" t="n">
        <v>0.2248668416666667</v>
      </c>
    </row>
    <row r="11645">
      <c r="A11645" s="1" t="n">
        <v>43021.79166666666</v>
      </c>
      <c r="B11645" t="n">
        <v>0.224530375</v>
      </c>
    </row>
    <row r="11646">
      <c r="A11646" s="1" t="n">
        <v>43021.83333333334</v>
      </c>
      <c r="B11646" t="n">
        <v>0.2240719583333333</v>
      </c>
    </row>
    <row r="11647">
      <c r="A11647" s="1" t="n">
        <v>43021.875</v>
      </c>
      <c r="B11647" t="n">
        <v>0.2238662</v>
      </c>
    </row>
    <row r="11648">
      <c r="A11648" s="1" t="n">
        <v>43021.91666666666</v>
      </c>
      <c r="B11648" t="n">
        <v>0.2234369083333333</v>
      </c>
    </row>
    <row r="11649">
      <c r="A11649" s="1" t="n">
        <v>43021.95833333334</v>
      </c>
      <c r="B11649" t="n">
        <v>0.2230260583333333</v>
      </c>
    </row>
    <row r="11650">
      <c r="A11650" s="1" t="n">
        <v>43022</v>
      </c>
      <c r="B11650" t="n">
        <v>0.2228580583333334</v>
      </c>
    </row>
    <row r="11651">
      <c r="A11651" s="1" t="n">
        <v>43022.04166666666</v>
      </c>
      <c r="B11651" t="n">
        <v>0.222433825</v>
      </c>
    </row>
    <row r="11652">
      <c r="A11652" s="1" t="n">
        <v>43022.08333333334</v>
      </c>
      <c r="B11652" t="n">
        <v>0.2220691083333333</v>
      </c>
    </row>
    <row r="11653">
      <c r="A11653" s="1" t="n">
        <v>43022.125</v>
      </c>
      <c r="B11653" t="n">
        <v>0.2219139416666667</v>
      </c>
    </row>
    <row r="11654">
      <c r="A11654" s="1" t="n">
        <v>43022.16666666666</v>
      </c>
      <c r="B11654" t="n">
        <v>0.2215265</v>
      </c>
    </row>
    <row r="11655">
      <c r="A11655" s="1" t="n">
        <v>43022.20833333334</v>
      </c>
      <c r="B11655" t="n">
        <v>0.2211508416666667</v>
      </c>
    </row>
    <row r="11656">
      <c r="A11656" s="1" t="n">
        <v>43022.25</v>
      </c>
      <c r="B11656" t="n">
        <v>0.2209849583333333</v>
      </c>
    </row>
    <row r="11657">
      <c r="A11657" s="1" t="n">
        <v>43022.29166666666</v>
      </c>
      <c r="B11657" t="n">
        <v>0.22072505</v>
      </c>
    </row>
    <row r="11658">
      <c r="A11658" s="1" t="n">
        <v>43022.33333333334</v>
      </c>
      <c r="B11658" t="n">
        <v>0.22032255</v>
      </c>
    </row>
    <row r="11659">
      <c r="A11659" s="1" t="n">
        <v>43022.375</v>
      </c>
      <c r="B11659" t="n">
        <v>0.21997495</v>
      </c>
    </row>
    <row r="11660">
      <c r="A11660" s="1" t="n">
        <v>43022.41666666666</v>
      </c>
      <c r="B11660" t="n">
        <v>0.2197613583333333</v>
      </c>
    </row>
    <row r="11661">
      <c r="A11661" s="1" t="n">
        <v>43022.45833333334</v>
      </c>
      <c r="B11661" t="n">
        <v>0.2193081833333334</v>
      </c>
    </row>
    <row r="11662">
      <c r="A11662" s="1" t="n">
        <v>43022.5</v>
      </c>
      <c r="B11662" t="n">
        <v>0.21891865</v>
      </c>
    </row>
    <row r="11663">
      <c r="A11663" s="1" t="n">
        <v>43022.54166666666</v>
      </c>
      <c r="B11663" t="n">
        <v>0.2186972583333333</v>
      </c>
    </row>
    <row r="11664">
      <c r="A11664" s="1" t="n">
        <v>43022.58333333334</v>
      </c>
      <c r="B11664" t="n">
        <v>0.2181865916666667</v>
      </c>
    </row>
    <row r="11665">
      <c r="A11665" s="1" t="n">
        <v>43022.625</v>
      </c>
      <c r="B11665" t="n">
        <v>0.2178957666666667</v>
      </c>
    </row>
    <row r="11666">
      <c r="A11666" s="1" t="n">
        <v>43022.66666666666</v>
      </c>
      <c r="B11666" t="n">
        <v>0.2176807166666667</v>
      </c>
    </row>
    <row r="11667">
      <c r="A11667" s="1" t="n">
        <v>43022.70833333334</v>
      </c>
      <c r="B11667" t="n">
        <v>0.2172862166666667</v>
      </c>
    </row>
    <row r="11668">
      <c r="A11668" s="1" t="n">
        <v>43022.75</v>
      </c>
      <c r="B11668" t="n">
        <v>0.2170708666666667</v>
      </c>
    </row>
    <row r="11669">
      <c r="A11669" s="1" t="n">
        <v>43022.79166666666</v>
      </c>
      <c r="B11669" t="n">
        <v>0.2169316916666667</v>
      </c>
    </row>
    <row r="11670">
      <c r="A11670" s="1" t="n">
        <v>43022.83333333334</v>
      </c>
      <c r="B11670" t="n">
        <v>0.216612125</v>
      </c>
    </row>
    <row r="11671">
      <c r="A11671" s="1" t="n">
        <v>43022.875</v>
      </c>
      <c r="B11671" t="n">
        <v>0.2163041333333333</v>
      </c>
    </row>
    <row r="11672">
      <c r="A11672" s="1" t="n">
        <v>43022.91666666666</v>
      </c>
      <c r="B11672" t="n">
        <v>0.2161640583333333</v>
      </c>
    </row>
    <row r="11673">
      <c r="A11673" s="1" t="n">
        <v>43022.95833333334</v>
      </c>
      <c r="B11673" t="n">
        <v>0.2159881666666667</v>
      </c>
    </row>
    <row r="11674">
      <c r="A11674" s="1" t="n">
        <v>43023</v>
      </c>
      <c r="B11674" t="n">
        <v>0.2156712666666667</v>
      </c>
    </row>
    <row r="11675">
      <c r="A11675" s="1" t="n">
        <v>43023.04166666666</v>
      </c>
      <c r="B11675" t="n">
        <v>0.2153925333333333</v>
      </c>
    </row>
    <row r="11676">
      <c r="A11676" s="1" t="n">
        <v>43023.08333333334</v>
      </c>
      <c r="B11676" t="n">
        <v>0.215244</v>
      </c>
    </row>
    <row r="11677">
      <c r="A11677" s="1" t="n">
        <v>43023.125</v>
      </c>
      <c r="B11677" t="n">
        <v>0.2151171833333333</v>
      </c>
    </row>
    <row r="11678">
      <c r="A11678" s="1" t="n">
        <v>43023.16666666666</v>
      </c>
      <c r="B11678" t="n">
        <v>0.2148132083333333</v>
      </c>
    </row>
    <row r="11679">
      <c r="A11679" s="1" t="n">
        <v>43023.20833333334</v>
      </c>
      <c r="B11679" t="n">
        <v>0.2145343166666667</v>
      </c>
    </row>
    <row r="11680">
      <c r="A11680" s="1" t="n">
        <v>43023.25</v>
      </c>
      <c r="B11680" t="n">
        <v>0.2143367083333333</v>
      </c>
    </row>
    <row r="11681">
      <c r="A11681" s="1" t="n">
        <v>43023.29166666666</v>
      </c>
      <c r="B11681" t="n">
        <v>0.214176</v>
      </c>
    </row>
    <row r="11682">
      <c r="A11682" s="1" t="n">
        <v>43023.33333333334</v>
      </c>
      <c r="B11682" t="n">
        <v>0.2141034916666667</v>
      </c>
    </row>
    <row r="11683">
      <c r="A11683" s="1" t="n">
        <v>43023.375</v>
      </c>
      <c r="B11683" t="n">
        <v>0.21384655</v>
      </c>
    </row>
    <row r="11684">
      <c r="A11684" s="1" t="n">
        <v>43023.41666666666</v>
      </c>
      <c r="B11684" t="n">
        <v>0.213512975</v>
      </c>
    </row>
    <row r="11685">
      <c r="A11685" s="1" t="n">
        <v>43023.45833333334</v>
      </c>
      <c r="B11685" t="n">
        <v>0.213149925</v>
      </c>
    </row>
    <row r="11686">
      <c r="A11686" s="1" t="n">
        <v>43023.5</v>
      </c>
      <c r="B11686" t="n">
        <v>0.2130586333333333</v>
      </c>
    </row>
    <row r="11687">
      <c r="A11687" s="1" t="n">
        <v>43023.54166666666</v>
      </c>
      <c r="B11687" t="n">
        <v>0.21268555</v>
      </c>
    </row>
    <row r="11688">
      <c r="A11688" s="1" t="n">
        <v>43023.58333333334</v>
      </c>
      <c r="B11688" t="n">
        <v>0.2122485833333333</v>
      </c>
    </row>
    <row r="11689">
      <c r="A11689" s="1" t="n">
        <v>43023.625</v>
      </c>
      <c r="B11689" t="n">
        <v>0.2120706333333333</v>
      </c>
    </row>
    <row r="11690">
      <c r="A11690" s="1" t="n">
        <v>43023.66666666666</v>
      </c>
      <c r="B11690" t="n">
        <v>0.2117709333333333</v>
      </c>
    </row>
    <row r="11691">
      <c r="A11691" s="1" t="n">
        <v>43023.70833333334</v>
      </c>
      <c r="B11691" t="n">
        <v>0.211471375</v>
      </c>
    </row>
    <row r="11692">
      <c r="A11692" s="1" t="n">
        <v>43023.75</v>
      </c>
      <c r="B11692" t="n">
        <v>0.2113265</v>
      </c>
    </row>
    <row r="11693">
      <c r="A11693" s="1" t="n">
        <v>43023.79166666666</v>
      </c>
      <c r="B11693" t="n">
        <v>0.2112279833333333</v>
      </c>
    </row>
    <row r="11694">
      <c r="A11694" s="1" t="n">
        <v>43023.83333333334</v>
      </c>
      <c r="B11694" t="n">
        <v>0.2110536083333333</v>
      </c>
    </row>
    <row r="11695">
      <c r="A11695" s="1" t="n">
        <v>43023.875</v>
      </c>
      <c r="B11695" t="n">
        <v>0.210856125</v>
      </c>
    </row>
    <row r="11696">
      <c r="A11696" s="1" t="n">
        <v>43023.91666666666</v>
      </c>
      <c r="B11696" t="n">
        <v>0.2105365666666667</v>
      </c>
    </row>
    <row r="11697">
      <c r="A11697" s="1" t="n">
        <v>43023.95833333334</v>
      </c>
      <c r="B11697" t="n">
        <v>0.2104053833333333</v>
      </c>
    </row>
    <row r="11698">
      <c r="A11698" s="1" t="n">
        <v>43024</v>
      </c>
      <c r="B11698" t="n">
        <v>0.2104059</v>
      </c>
    </row>
    <row r="11699">
      <c r="A11699" s="1" t="n">
        <v>43024.04166666666</v>
      </c>
      <c r="B11699" t="n">
        <v>0.2101795916666667</v>
      </c>
    </row>
    <row r="11700">
      <c r="A11700" s="1" t="n">
        <v>43024.08333333334</v>
      </c>
      <c r="B11700" t="n">
        <v>0.2100329333333333</v>
      </c>
    </row>
    <row r="11701">
      <c r="A11701" s="1" t="n">
        <v>43024.125</v>
      </c>
      <c r="B11701" t="n">
        <v>0.2097461083333333</v>
      </c>
    </row>
    <row r="11702">
      <c r="A11702" s="1" t="n">
        <v>43024.16666666666</v>
      </c>
      <c r="B11702" t="n">
        <v>0.209586125</v>
      </c>
    </row>
    <row r="11703">
      <c r="A11703" s="1" t="n">
        <v>43024.20833333334</v>
      </c>
      <c r="B11703" t="n">
        <v>0.2094755</v>
      </c>
    </row>
    <row r="11704">
      <c r="A11704" s="1" t="n">
        <v>43024.25</v>
      </c>
      <c r="B11704" t="n">
        <v>0.2093794416666667</v>
      </c>
    </row>
    <row r="11705">
      <c r="A11705" s="1" t="n">
        <v>43024.29166666666</v>
      </c>
      <c r="B11705" t="n">
        <v>0.2093354</v>
      </c>
    </row>
    <row r="11706">
      <c r="A11706" s="1" t="n">
        <v>43024.33333333334</v>
      </c>
      <c r="B11706" t="n">
        <v>0.2090441333333334</v>
      </c>
    </row>
    <row r="11707">
      <c r="A11707" s="1" t="n">
        <v>43024.375</v>
      </c>
      <c r="B11707" t="n">
        <v>0.2088999</v>
      </c>
    </row>
    <row r="11708">
      <c r="A11708" s="1" t="n">
        <v>43024.41666666666</v>
      </c>
      <c r="B11708" t="n">
        <v>0.2085868083333333</v>
      </c>
    </row>
    <row r="11709">
      <c r="A11709" s="1" t="n">
        <v>43024.45833333334</v>
      </c>
      <c r="B11709" t="n">
        <v>0.2083162333333334</v>
      </c>
    </row>
    <row r="11710">
      <c r="A11710" s="1" t="n">
        <v>43024.5</v>
      </c>
      <c r="B11710" t="n">
        <v>0.2082428583333333</v>
      </c>
    </row>
    <row r="11711">
      <c r="A11711" s="1" t="n">
        <v>43024.54166666666</v>
      </c>
      <c r="B11711" t="n">
        <v>0.207979925</v>
      </c>
    </row>
    <row r="11712">
      <c r="A11712" s="1" t="n">
        <v>43024.58333333334</v>
      </c>
      <c r="B11712" t="n">
        <v>0.2076170833333333</v>
      </c>
    </row>
    <row r="11713">
      <c r="A11713" s="1" t="n">
        <v>43024.625</v>
      </c>
      <c r="B11713" t="n">
        <v>0.2073849</v>
      </c>
    </row>
    <row r="11714">
      <c r="A11714" s="1" t="n">
        <v>43024.66666666666</v>
      </c>
      <c r="B11714" t="n">
        <v>0.20729185</v>
      </c>
    </row>
    <row r="11715">
      <c r="A11715" s="1" t="n">
        <v>43024.70833333334</v>
      </c>
      <c r="B11715" t="n">
        <v>0.207055525</v>
      </c>
    </row>
    <row r="11716">
      <c r="A11716" s="1" t="n">
        <v>43024.75</v>
      </c>
      <c r="B11716" t="n">
        <v>0.206841775</v>
      </c>
    </row>
    <row r="11717">
      <c r="A11717" s="1" t="n">
        <v>43024.79166666666</v>
      </c>
      <c r="B11717" t="n">
        <v>0.206670275</v>
      </c>
    </row>
    <row r="11718">
      <c r="A11718" s="1" t="n">
        <v>43024.83333333334</v>
      </c>
      <c r="B11718" t="n">
        <v>0.2065533083333333</v>
      </c>
    </row>
    <row r="11719">
      <c r="A11719" s="1" t="n">
        <v>43024.875</v>
      </c>
      <c r="B11719" t="n">
        <v>0.2065479666666667</v>
      </c>
    </row>
    <row r="11720">
      <c r="A11720" s="1" t="n">
        <v>43024.91666666666</v>
      </c>
      <c r="B11720" t="n">
        <v>0.206423</v>
      </c>
    </row>
    <row r="11721">
      <c r="A11721" s="1" t="n">
        <v>43024.95833333334</v>
      </c>
      <c r="B11721" t="n">
        <v>0.2062724333333333</v>
      </c>
    </row>
    <row r="11722">
      <c r="A11722" s="1" t="n">
        <v>43025</v>
      </c>
      <c r="B11722" t="n">
        <v>0.2060936833333333</v>
      </c>
    </row>
    <row r="11723">
      <c r="A11723" s="1" t="n">
        <v>43025.04166666666</v>
      </c>
      <c r="B11723" t="n">
        <v>0.2058935666666667</v>
      </c>
    </row>
    <row r="11724">
      <c r="A11724" s="1" t="n">
        <v>43025.08333333334</v>
      </c>
      <c r="B11724" t="n">
        <v>0.2057895916666667</v>
      </c>
    </row>
    <row r="11725">
      <c r="A11725" s="1" t="n">
        <v>43025.125</v>
      </c>
      <c r="B11725" t="n">
        <v>0.2056019333333333</v>
      </c>
    </row>
    <row r="11726">
      <c r="A11726" s="1" t="n">
        <v>43025.16666666666</v>
      </c>
      <c r="B11726" t="n">
        <v>0.2056802916666667</v>
      </c>
    </row>
    <row r="11727">
      <c r="A11727" s="1" t="n">
        <v>43025.20833333334</v>
      </c>
      <c r="B11727" t="n">
        <v>0.2054952666666666</v>
      </c>
    </row>
    <row r="11728">
      <c r="A11728" s="1" t="n">
        <v>43025.25</v>
      </c>
      <c r="B11728" t="n">
        <v>0.2054798166666667</v>
      </c>
    </row>
    <row r="11729">
      <c r="A11729" s="1" t="n">
        <v>43025.29166666666</v>
      </c>
      <c r="B11729" t="n">
        <v>0.2051925916666667</v>
      </c>
    </row>
    <row r="11730">
      <c r="A11730" s="1" t="n">
        <v>43025.33333333334</v>
      </c>
      <c r="B11730" t="n">
        <v>0.205102</v>
      </c>
    </row>
    <row r="11731">
      <c r="A11731" s="1" t="n">
        <v>43025.375</v>
      </c>
      <c r="B11731" t="n">
        <v>0.2047984833333333</v>
      </c>
    </row>
    <row r="11732">
      <c r="A11732" s="1" t="n">
        <v>43025.41666666666</v>
      </c>
      <c r="B11732" t="n">
        <v>0.204542475</v>
      </c>
    </row>
    <row r="11733">
      <c r="A11733" s="1" t="n">
        <v>43025.45833333334</v>
      </c>
      <c r="B11733" t="n">
        <v>0.2044057166666667</v>
      </c>
    </row>
    <row r="11734">
      <c r="A11734" s="1" t="n">
        <v>43025.5</v>
      </c>
      <c r="B11734" t="n">
        <v>0.2040722416666667</v>
      </c>
    </row>
    <row r="11735">
      <c r="A11735" s="1" t="n">
        <v>43025.54166666666</v>
      </c>
      <c r="B11735" t="n">
        <v>0.20357365</v>
      </c>
    </row>
    <row r="11736">
      <c r="A11736" s="1" t="n">
        <v>43025.58333333334</v>
      </c>
      <c r="B11736" t="n">
        <v>0.203345775</v>
      </c>
    </row>
    <row r="11737">
      <c r="A11737" s="1" t="n">
        <v>43025.625</v>
      </c>
      <c r="B11737" t="n">
        <v>0.2030373166666667</v>
      </c>
    </row>
    <row r="11738">
      <c r="A11738" s="1" t="n">
        <v>43025.66666666666</v>
      </c>
      <c r="B11738" t="n">
        <v>0.20274705</v>
      </c>
    </row>
    <row r="11739">
      <c r="A11739" s="1" t="n">
        <v>43025.70833333334</v>
      </c>
      <c r="B11739" t="n">
        <v>0.202604925</v>
      </c>
    </row>
    <row r="11740">
      <c r="A11740" s="1" t="n">
        <v>43025.75</v>
      </c>
      <c r="B11740" t="n">
        <v>0.2025402083333333</v>
      </c>
    </row>
    <row r="11741">
      <c r="A11741" s="1" t="n">
        <v>43025.79166666666</v>
      </c>
      <c r="B11741" t="n">
        <v>0.2024404666666667</v>
      </c>
    </row>
    <row r="11742">
      <c r="A11742" s="1" t="n">
        <v>43025.83333333334</v>
      </c>
      <c r="B11742" t="n">
        <v>0.2022359166666667</v>
      </c>
    </row>
    <row r="11743">
      <c r="A11743" s="1" t="n">
        <v>43025.875</v>
      </c>
      <c r="B11743" t="n">
        <v>0.2020631</v>
      </c>
    </row>
    <row r="11744">
      <c r="A11744" s="1" t="n">
        <v>43025.91666666666</v>
      </c>
      <c r="B11744" t="n">
        <v>0.2019423583333333</v>
      </c>
    </row>
    <row r="11745">
      <c r="A11745" s="1" t="n">
        <v>43025.95833333334</v>
      </c>
      <c r="B11745" t="n">
        <v>0.2018115333333333</v>
      </c>
    </row>
    <row r="11746">
      <c r="A11746" s="1" t="n">
        <v>43026</v>
      </c>
      <c r="B11746" t="n">
        <v>0.2018909833333333</v>
      </c>
    </row>
    <row r="11747">
      <c r="A11747" s="1" t="n">
        <v>43026.04166666666</v>
      </c>
      <c r="B11747" t="n">
        <v>0.2016960666666666</v>
      </c>
    </row>
    <row r="11748">
      <c r="A11748" s="1" t="n">
        <v>43026.08333333334</v>
      </c>
      <c r="B11748" t="n">
        <v>0.20166325</v>
      </c>
    </row>
    <row r="11749">
      <c r="A11749" s="1" t="n">
        <v>43026.125</v>
      </c>
      <c r="B11749" t="n">
        <v>0.2014108</v>
      </c>
    </row>
    <row r="11750">
      <c r="A11750" s="1" t="n">
        <v>43026.16666666666</v>
      </c>
      <c r="B11750" t="n">
        <v>0.2012996333333333</v>
      </c>
    </row>
    <row r="11751">
      <c r="A11751" s="1" t="n">
        <v>43026.20833333334</v>
      </c>
      <c r="B11751" t="n">
        <v>0.2012250666666666</v>
      </c>
    </row>
    <row r="11752">
      <c r="A11752" s="1" t="n">
        <v>43026.25</v>
      </c>
      <c r="B11752" t="n">
        <v>0.2009658916666667</v>
      </c>
    </row>
    <row r="11753">
      <c r="A11753" s="1" t="n">
        <v>43026.29166666666</v>
      </c>
      <c r="B11753" t="n">
        <v>0.2009357416666666</v>
      </c>
    </row>
    <row r="11754">
      <c r="A11754" s="1" t="n">
        <v>43026.33333333334</v>
      </c>
      <c r="B11754" t="n">
        <v>0.2008670166666666</v>
      </c>
    </row>
    <row r="11755">
      <c r="A11755" s="1" t="n">
        <v>43026.375</v>
      </c>
      <c r="B11755" t="n">
        <v>0.200732225</v>
      </c>
    </row>
    <row r="11756">
      <c r="A11756" s="1" t="n">
        <v>43026.41666666666</v>
      </c>
      <c r="B11756" t="n">
        <v>0.2005482583333333</v>
      </c>
    </row>
    <row r="11757">
      <c r="A11757" s="1" t="n">
        <v>43026.45833333334</v>
      </c>
      <c r="B11757" t="n">
        <v>0.2002191166666667</v>
      </c>
    </row>
    <row r="11758">
      <c r="A11758" s="1" t="n">
        <v>43026.5</v>
      </c>
      <c r="B11758" t="n">
        <v>0.199872775</v>
      </c>
    </row>
    <row r="11759">
      <c r="A11759" s="1" t="n">
        <v>43026.54166666666</v>
      </c>
      <c r="B11759" t="n">
        <v>0.199650625</v>
      </c>
    </row>
    <row r="11760">
      <c r="A11760" s="1" t="n">
        <v>43026.58333333334</v>
      </c>
      <c r="B11760" t="n">
        <v>0.1993373166666667</v>
      </c>
    </row>
    <row r="11761">
      <c r="A11761" s="1" t="n">
        <v>43026.625</v>
      </c>
      <c r="B11761" t="n">
        <v>0.1989820666666667</v>
      </c>
    </row>
    <row r="11762">
      <c r="A11762" s="1" t="n">
        <v>43026.66666666666</v>
      </c>
      <c r="B11762" t="n">
        <v>0.1987966083333333</v>
      </c>
    </row>
    <row r="11763">
      <c r="A11763" s="1" t="n">
        <v>43026.70833333334</v>
      </c>
      <c r="B11763" t="n">
        <v>0.198735475</v>
      </c>
    </row>
    <row r="11764">
      <c r="A11764" s="1" t="n">
        <v>43026.75</v>
      </c>
      <c r="B11764" t="n">
        <v>0.1986264083333333</v>
      </c>
    </row>
    <row r="11765">
      <c r="A11765" s="1" t="n">
        <v>43026.79166666666</v>
      </c>
      <c r="B11765" t="n">
        <v>0.1983811</v>
      </c>
    </row>
    <row r="11766">
      <c r="A11766" s="1" t="n">
        <v>43026.83333333334</v>
      </c>
      <c r="B11766" t="n">
        <v>0.1982616</v>
      </c>
    </row>
    <row r="11767">
      <c r="A11767" s="1" t="n">
        <v>43026.875</v>
      </c>
      <c r="B11767" t="n">
        <v>0.1981963666666667</v>
      </c>
    </row>
    <row r="11768">
      <c r="A11768" s="1" t="n">
        <v>43026.91666666666</v>
      </c>
      <c r="B11768" t="n">
        <v>0.1979985666666667</v>
      </c>
    </row>
    <row r="11769">
      <c r="A11769" s="1" t="n">
        <v>43026.95833333334</v>
      </c>
      <c r="B11769" t="n">
        <v>0.1980780333333333</v>
      </c>
    </row>
    <row r="11770">
      <c r="A11770" s="1" t="n">
        <v>43027</v>
      </c>
      <c r="B11770" t="n">
        <v>0.1980190916666667</v>
      </c>
    </row>
    <row r="11771">
      <c r="A11771" s="1" t="n">
        <v>43027.04166666666</v>
      </c>
      <c r="B11771" t="n">
        <v>0.1978724</v>
      </c>
    </row>
    <row r="11772">
      <c r="A11772" s="1" t="n">
        <v>43027.08333333334</v>
      </c>
      <c r="B11772" t="n">
        <v>0.1978745</v>
      </c>
    </row>
    <row r="11773">
      <c r="A11773" s="1" t="n">
        <v>43027.125</v>
      </c>
      <c r="B11773" t="n">
        <v>0.1976830833333333</v>
      </c>
    </row>
    <row r="11774">
      <c r="A11774" s="1" t="n">
        <v>43027.16666666666</v>
      </c>
      <c r="B11774" t="n">
        <v>0.19750325</v>
      </c>
    </row>
    <row r="11775">
      <c r="A11775" s="1" t="n">
        <v>43027.20833333334</v>
      </c>
      <c r="B11775" t="n">
        <v>0.1974917</v>
      </c>
    </row>
    <row r="11776">
      <c r="A11776" s="1" t="n">
        <v>43027.25</v>
      </c>
      <c r="B11776" t="n">
        <v>0.197353025</v>
      </c>
    </row>
    <row r="11777">
      <c r="A11777" s="1" t="n">
        <v>43027.29166666666</v>
      </c>
      <c r="B11777" t="n">
        <v>0.1971770333333333</v>
      </c>
    </row>
    <row r="11778">
      <c r="A11778" s="1" t="n">
        <v>43027.33333333334</v>
      </c>
      <c r="B11778" t="n">
        <v>0.197138175</v>
      </c>
    </row>
    <row r="11779">
      <c r="A11779" s="1" t="n">
        <v>43027.375</v>
      </c>
      <c r="B11779" t="n">
        <v>0.197133975</v>
      </c>
    </row>
    <row r="11780">
      <c r="A11780" s="1" t="n">
        <v>43027.41666666666</v>
      </c>
      <c r="B11780" t="n">
        <v>0.1969464583333334</v>
      </c>
    </row>
    <row r="11781">
      <c r="A11781" s="1" t="n">
        <v>43027.45833333334</v>
      </c>
      <c r="B11781" t="n">
        <v>0.196830425</v>
      </c>
    </row>
    <row r="11782">
      <c r="A11782" s="1" t="n">
        <v>43027.5</v>
      </c>
      <c r="B11782" t="n">
        <v>0.19658115</v>
      </c>
    </row>
    <row r="11783">
      <c r="A11783" s="1" t="n">
        <v>43027.54166666666</v>
      </c>
      <c r="B11783" t="n">
        <v>0.1963267666666667</v>
      </c>
    </row>
    <row r="11784">
      <c r="A11784" s="1" t="n">
        <v>43027.58333333334</v>
      </c>
      <c r="B11784" t="n">
        <v>0.1960179333333333</v>
      </c>
    </row>
    <row r="11785">
      <c r="A11785" s="1" t="n">
        <v>43027.625</v>
      </c>
      <c r="B11785" t="n">
        <v>0.1959015833333333</v>
      </c>
    </row>
    <row r="11786">
      <c r="A11786" s="1" t="n">
        <v>43027.66666666666</v>
      </c>
      <c r="B11786" t="n">
        <v>0.1957664166666667</v>
      </c>
    </row>
    <row r="11787">
      <c r="A11787" s="1" t="n">
        <v>43027.70833333334</v>
      </c>
      <c r="B11787" t="n">
        <v>0.1956003166666667</v>
      </c>
    </row>
    <row r="11788">
      <c r="A11788" s="1" t="n">
        <v>43027.75</v>
      </c>
      <c r="B11788" t="n">
        <v>0.19536</v>
      </c>
    </row>
    <row r="11789">
      <c r="A11789" s="1" t="n">
        <v>43027.79166666666</v>
      </c>
      <c r="B11789" t="n">
        <v>0.195261575</v>
      </c>
    </row>
    <row r="11790">
      <c r="A11790" s="1" t="n">
        <v>43027.83333333334</v>
      </c>
      <c r="B11790" t="n">
        <v>0.1952683833333333</v>
      </c>
    </row>
    <row r="11791">
      <c r="A11791" s="1" t="n">
        <v>43027.875</v>
      </c>
      <c r="B11791" t="n">
        <v>0.1951035333333333</v>
      </c>
    </row>
    <row r="11792">
      <c r="A11792" s="1" t="n">
        <v>43027.91666666666</v>
      </c>
      <c r="B11792" t="n">
        <v>0.19513755</v>
      </c>
    </row>
    <row r="11793">
      <c r="A11793" s="1" t="n">
        <v>43027.95833333334</v>
      </c>
      <c r="B11793" t="n">
        <v>0.19519145</v>
      </c>
    </row>
    <row r="11794">
      <c r="A11794" s="1" t="n">
        <v>43028</v>
      </c>
      <c r="B11794" t="n">
        <v>0.1950051666666667</v>
      </c>
    </row>
    <row r="11795">
      <c r="A11795" s="1" t="n">
        <v>43028.04166666666</v>
      </c>
      <c r="B11795" t="n">
        <v>0.1948665083333333</v>
      </c>
    </row>
    <row r="11796">
      <c r="A11796" s="1" t="n">
        <v>43028.08333333334</v>
      </c>
      <c r="B11796" t="n">
        <v>0.1948555166666667</v>
      </c>
    </row>
    <row r="11797">
      <c r="A11797" s="1" t="n">
        <v>43028.125</v>
      </c>
      <c r="B11797" t="n">
        <v>0.194736325</v>
      </c>
    </row>
    <row r="11798">
      <c r="A11798" s="1" t="n">
        <v>43028.16666666666</v>
      </c>
      <c r="B11798" t="n">
        <v>0.1945167166666667</v>
      </c>
    </row>
    <row r="11799">
      <c r="A11799" s="1" t="n">
        <v>43028.20833333334</v>
      </c>
      <c r="B11799" t="n">
        <v>0.1944859</v>
      </c>
    </row>
    <row r="11800">
      <c r="A11800" s="1" t="n">
        <v>43028.25</v>
      </c>
      <c r="B11800" t="n">
        <v>0.194480675</v>
      </c>
    </row>
    <row r="11801">
      <c r="A11801" s="1" t="n">
        <v>43028.29166666666</v>
      </c>
      <c r="B11801" t="n">
        <v>0.1943808416666667</v>
      </c>
    </row>
    <row r="11802">
      <c r="A11802" s="1" t="n">
        <v>43028.33333333334</v>
      </c>
      <c r="B11802" t="n">
        <v>0.1941963833333333</v>
      </c>
    </row>
    <row r="11803">
      <c r="A11803" s="1" t="n">
        <v>43028.375</v>
      </c>
      <c r="B11803" t="n">
        <v>0.1941525166666667</v>
      </c>
    </row>
    <row r="11804">
      <c r="A11804" s="1" t="n">
        <v>43028.41666666666</v>
      </c>
      <c r="B11804" t="n">
        <v>0.1940386416666667</v>
      </c>
    </row>
    <row r="11805">
      <c r="A11805" s="1" t="n">
        <v>43028.45833333334</v>
      </c>
      <c r="B11805" t="n">
        <v>0.19381725</v>
      </c>
    </row>
    <row r="11806">
      <c r="A11806" s="1" t="n">
        <v>43028.5</v>
      </c>
      <c r="B11806" t="n">
        <v>0.1934816583333333</v>
      </c>
    </row>
    <row r="11807">
      <c r="A11807" s="1" t="n">
        <v>43028.54166666666</v>
      </c>
      <c r="B11807" t="n">
        <v>0.1931238166666667</v>
      </c>
    </row>
    <row r="11808">
      <c r="A11808" s="1" t="n">
        <v>43028.58333333334</v>
      </c>
      <c r="B11808" t="n">
        <v>0.1929288416666667</v>
      </c>
    </row>
    <row r="11809">
      <c r="A11809" s="1" t="n">
        <v>43028.625</v>
      </c>
      <c r="B11809" t="n">
        <v>0.1926084333333333</v>
      </c>
    </row>
    <row r="11810">
      <c r="A11810" s="1" t="n">
        <v>43028.66666666666</v>
      </c>
      <c r="B11810" t="n">
        <v>0.1923844916666667</v>
      </c>
    </row>
    <row r="11811">
      <c r="A11811" s="1" t="n">
        <v>43028.70833333334</v>
      </c>
      <c r="B11811" t="n">
        <v>0.1923235833333333</v>
      </c>
    </row>
    <row r="11812">
      <c r="A11812" s="1" t="n">
        <v>43028.75</v>
      </c>
      <c r="B11812" t="n">
        <v>0.19232045</v>
      </c>
    </row>
    <row r="11813">
      <c r="A11813" s="1" t="n">
        <v>43028.79166666666</v>
      </c>
      <c r="B11813" t="n">
        <v>0.1922017416666667</v>
      </c>
    </row>
    <row r="11814">
      <c r="A11814" s="1" t="n">
        <v>43028.83333333334</v>
      </c>
      <c r="B11814" t="n">
        <v>0.1922178583333334</v>
      </c>
    </row>
    <row r="11815">
      <c r="A11815" s="1" t="n">
        <v>43028.875</v>
      </c>
      <c r="B11815" t="n">
        <v>0.192138775</v>
      </c>
    </row>
    <row r="11816">
      <c r="A11816" s="1" t="n">
        <v>43028.91666666666</v>
      </c>
      <c r="B11816" t="n">
        <v>0.191904625</v>
      </c>
    </row>
    <row r="11817">
      <c r="A11817" s="1" t="n">
        <v>43028.95833333334</v>
      </c>
      <c r="B11817" t="n">
        <v>0.1918552</v>
      </c>
    </row>
    <row r="11818">
      <c r="A11818" s="1" t="n">
        <v>43029</v>
      </c>
      <c r="B11818" t="n">
        <v>0.19180995</v>
      </c>
    </row>
    <row r="11819">
      <c r="A11819" s="1" t="n">
        <v>43029.04166666666</v>
      </c>
      <c r="B11819" t="n">
        <v>0.1915801083333333</v>
      </c>
    </row>
    <row r="11820">
      <c r="A11820" s="1" t="n">
        <v>43029.08333333334</v>
      </c>
      <c r="B11820" t="n">
        <v>0.1914932583333333</v>
      </c>
    </row>
    <row r="11821">
      <c r="A11821" s="1" t="n">
        <v>43029.125</v>
      </c>
      <c r="B11821" t="n">
        <v>0.1915229</v>
      </c>
    </row>
    <row r="11822">
      <c r="A11822" s="1" t="n">
        <v>43029.16666666666</v>
      </c>
      <c r="B11822" t="n">
        <v>0.1915114666666667</v>
      </c>
    </row>
    <row r="11823">
      <c r="A11823" s="1" t="n">
        <v>43029.20833333334</v>
      </c>
      <c r="B11823" t="n">
        <v>0.1913737333333333</v>
      </c>
    </row>
    <row r="11824">
      <c r="A11824" s="1" t="n">
        <v>43029.25</v>
      </c>
      <c r="B11824" t="n">
        <v>0.1913617916666667</v>
      </c>
    </row>
    <row r="11825">
      <c r="A11825" s="1" t="n">
        <v>43029.29166666666</v>
      </c>
      <c r="B11825" t="n">
        <v>0.1913726916666667</v>
      </c>
    </row>
    <row r="11826">
      <c r="A11826" s="1" t="n">
        <v>43029.33333333334</v>
      </c>
      <c r="B11826" t="n">
        <v>0.1913887916666667</v>
      </c>
    </row>
    <row r="11827">
      <c r="A11827" s="1" t="n">
        <v>43029.375</v>
      </c>
      <c r="B11827" t="n">
        <v>0.1912079583333333</v>
      </c>
    </row>
    <row r="11828">
      <c r="A11828" s="1" t="n">
        <v>43029.41666666666</v>
      </c>
      <c r="B11828" t="n">
        <v>0.1910941583333333</v>
      </c>
    </row>
    <row r="11829">
      <c r="A11829" s="1" t="n">
        <v>43029.45833333334</v>
      </c>
      <c r="B11829" t="n">
        <v>0.190826725</v>
      </c>
    </row>
    <row r="11830">
      <c r="A11830" s="1" t="n">
        <v>43029.5</v>
      </c>
      <c r="B11830" t="n">
        <v>0.1905537166666667</v>
      </c>
    </row>
    <row r="11831">
      <c r="A11831" s="1" t="n">
        <v>43029.54166666666</v>
      </c>
      <c r="B11831" t="n">
        <v>0.19040115</v>
      </c>
    </row>
    <row r="11832">
      <c r="A11832" s="1" t="n">
        <v>43029.58333333334</v>
      </c>
      <c r="B11832" t="n">
        <v>0.1902875333333333</v>
      </c>
    </row>
    <row r="11833">
      <c r="A11833" s="1" t="n">
        <v>43029.625</v>
      </c>
      <c r="B11833" t="n">
        <v>0.1902527833333333</v>
      </c>
    </row>
    <row r="11834">
      <c r="A11834" s="1" t="n">
        <v>43029.66666666666</v>
      </c>
      <c r="B11834" t="n">
        <v>0.1899903583333333</v>
      </c>
    </row>
    <row r="11835">
      <c r="A11835" s="1" t="n">
        <v>43029.70833333334</v>
      </c>
      <c r="B11835" t="n">
        <v>0.1899629083333333</v>
      </c>
    </row>
    <row r="11836">
      <c r="A11836" s="1" t="n">
        <v>43029.75</v>
      </c>
      <c r="B11836" t="n">
        <v>0.189748325</v>
      </c>
    </row>
    <row r="11837">
      <c r="A11837" s="1" t="n">
        <v>43029.79166666666</v>
      </c>
      <c r="B11837" t="n">
        <v>0.1896379583333333</v>
      </c>
    </row>
    <row r="11838">
      <c r="A11838" s="1" t="n">
        <v>43029.83333333334</v>
      </c>
      <c r="B11838" t="n">
        <v>0.189631725</v>
      </c>
    </row>
    <row r="11839">
      <c r="A11839" s="1" t="n">
        <v>43029.875</v>
      </c>
      <c r="B11839" t="n">
        <v>0.189643675</v>
      </c>
    </row>
    <row r="11840">
      <c r="A11840" s="1" t="n">
        <v>43029.91666666666</v>
      </c>
      <c r="B11840" t="n">
        <v>0.18961515</v>
      </c>
    </row>
    <row r="11841">
      <c r="A11841" s="1" t="n">
        <v>43029.95833333334</v>
      </c>
      <c r="B11841" t="n">
        <v>0.1894686</v>
      </c>
    </row>
    <row r="11842">
      <c r="A11842" s="1" t="n">
        <v>43030</v>
      </c>
      <c r="B11842" t="n">
        <v>0.1894546083333334</v>
      </c>
    </row>
    <row r="11843">
      <c r="A11843" s="1" t="n">
        <v>43030.04166666666</v>
      </c>
      <c r="B11843" t="n">
        <v>0.189520375</v>
      </c>
    </row>
    <row r="11844">
      <c r="A11844" s="1" t="n">
        <v>43030.08333333334</v>
      </c>
      <c r="B11844" t="n">
        <v>0.189550425</v>
      </c>
    </row>
    <row r="11845">
      <c r="A11845" s="1" t="n">
        <v>43030.125</v>
      </c>
      <c r="B11845" t="n">
        <v>0.1895374666666667</v>
      </c>
    </row>
    <row r="11846">
      <c r="A11846" s="1" t="n">
        <v>43030.16666666666</v>
      </c>
      <c r="B11846" t="n">
        <v>0.189414225</v>
      </c>
    </row>
    <row r="11847">
      <c r="A11847" s="1" t="n">
        <v>43030.20833333334</v>
      </c>
      <c r="B11847" t="n">
        <v>0.1895069166666667</v>
      </c>
    </row>
    <row r="11848">
      <c r="A11848" s="1" t="n">
        <v>43030.25</v>
      </c>
      <c r="B11848" t="n">
        <v>0.189373825</v>
      </c>
    </row>
    <row r="11849">
      <c r="A11849" s="1" t="n">
        <v>43030.29166666666</v>
      </c>
      <c r="B11849" t="n">
        <v>0.1892878666666667</v>
      </c>
    </row>
    <row r="11850">
      <c r="A11850" s="1" t="n">
        <v>43030.33333333334</v>
      </c>
      <c r="B11850" t="n">
        <v>0.1892832083333333</v>
      </c>
    </row>
    <row r="11851">
      <c r="A11851" s="1" t="n">
        <v>43030.375</v>
      </c>
      <c r="B11851" t="n">
        <v>0.1892619916666667</v>
      </c>
    </row>
    <row r="11852">
      <c r="A11852" s="1" t="n">
        <v>43030.41666666666</v>
      </c>
      <c r="B11852" t="n">
        <v>0.1892314333333333</v>
      </c>
    </row>
    <row r="11853">
      <c r="A11853" s="1" t="n">
        <v>43030.45833333334</v>
      </c>
      <c r="B11853" t="n">
        <v>0.1892293583333333</v>
      </c>
    </row>
    <row r="11854">
      <c r="A11854" s="1" t="n">
        <v>43030.5</v>
      </c>
      <c r="B11854" t="n">
        <v>0.1890523333333333</v>
      </c>
    </row>
    <row r="11855">
      <c r="A11855" s="1" t="n">
        <v>43030.54166666666</v>
      </c>
      <c r="B11855" t="n">
        <v>0.1888691666666667</v>
      </c>
    </row>
    <row r="11856">
      <c r="A11856" s="1" t="n">
        <v>43030.58333333334</v>
      </c>
      <c r="B11856" t="n">
        <v>0.18885625</v>
      </c>
    </row>
    <row r="11857">
      <c r="A11857" s="1" t="n">
        <v>43030.625</v>
      </c>
      <c r="B11857" t="n">
        <v>0.1888071</v>
      </c>
    </row>
    <row r="11858">
      <c r="A11858" s="1" t="n">
        <v>43030.66666666666</v>
      </c>
      <c r="B11858" t="n">
        <v>0.1887466</v>
      </c>
    </row>
    <row r="11859">
      <c r="A11859" s="1" t="n">
        <v>43030.70833333334</v>
      </c>
      <c r="B11859" t="n">
        <v>0.1886979666666667</v>
      </c>
    </row>
    <row r="11860">
      <c r="A11860" s="1" t="n">
        <v>43030.75</v>
      </c>
      <c r="B11860" t="n">
        <v>0.1886772916666667</v>
      </c>
    </row>
    <row r="11861">
      <c r="A11861" s="1" t="n">
        <v>43030.79166666666</v>
      </c>
      <c r="B11861" t="n">
        <v>0.1886457583333333</v>
      </c>
    </row>
    <row r="11862">
      <c r="A11862" s="1" t="n">
        <v>43030.83333333334</v>
      </c>
      <c r="B11862" t="n">
        <v>0.188693325</v>
      </c>
    </row>
    <row r="11863">
      <c r="A11863" s="1" t="n">
        <v>43030.875</v>
      </c>
      <c r="B11863" t="n">
        <v>0.1886623083333333</v>
      </c>
    </row>
    <row r="11864">
      <c r="A11864" s="1" t="n">
        <v>43030.91666666666</v>
      </c>
      <c r="B11864" t="n">
        <v>0.1886716083333333</v>
      </c>
    </row>
    <row r="11865">
      <c r="A11865" s="1" t="n">
        <v>43030.95833333334</v>
      </c>
      <c r="B11865" t="n">
        <v>0.188653</v>
      </c>
    </row>
    <row r="11866">
      <c r="A11866" s="1" t="n">
        <v>43031</v>
      </c>
      <c r="B11866" t="n">
        <v>0.1886509333333334</v>
      </c>
    </row>
    <row r="11867">
      <c r="A11867" s="1" t="n">
        <v>43031.04166666666</v>
      </c>
      <c r="B11867" t="n">
        <v>0.1886633333333333</v>
      </c>
    </row>
    <row r="11868">
      <c r="A11868" s="1" t="n">
        <v>43031.08333333334</v>
      </c>
      <c r="B11868" t="n">
        <v>0.1886499</v>
      </c>
    </row>
    <row r="11869">
      <c r="A11869" s="1" t="n">
        <v>43031.125</v>
      </c>
      <c r="B11869" t="n">
        <v>0.1886095833333333</v>
      </c>
    </row>
    <row r="11870">
      <c r="A11870" s="1" t="n">
        <v>43031.16666666666</v>
      </c>
      <c r="B11870" t="n">
        <v>0.1886064916666667</v>
      </c>
    </row>
    <row r="11871">
      <c r="A11871" s="1" t="n">
        <v>43031.20833333334</v>
      </c>
      <c r="B11871" t="n">
        <v>0.1886142416666667</v>
      </c>
    </row>
    <row r="11872">
      <c r="A11872" s="1" t="n">
        <v>43031.25</v>
      </c>
      <c r="B11872" t="n">
        <v>0.188604925</v>
      </c>
    </row>
    <row r="11873">
      <c r="A11873" s="1" t="n">
        <v>43031.29166666666</v>
      </c>
      <c r="B11873" t="n">
        <v>0.1886411166666667</v>
      </c>
    </row>
    <row r="11874">
      <c r="A11874" s="1" t="n">
        <v>43031.33333333334</v>
      </c>
      <c r="B11874" t="n">
        <v>0.1887140083333333</v>
      </c>
    </row>
    <row r="11875">
      <c r="A11875" s="1" t="n">
        <v>43031.375</v>
      </c>
      <c r="B11875" t="n">
        <v>0.1886643583333333</v>
      </c>
    </row>
    <row r="11876">
      <c r="A11876" s="1" t="n">
        <v>43031.41666666666</v>
      </c>
      <c r="B11876" t="n">
        <v>0.1886168166666667</v>
      </c>
    </row>
    <row r="11877">
      <c r="A11877" s="1" t="n">
        <v>43031.45833333334</v>
      </c>
      <c r="B11877" t="n">
        <v>0.1885309666666667</v>
      </c>
    </row>
    <row r="11878">
      <c r="A11878" s="1" t="n">
        <v>43031.5</v>
      </c>
      <c r="B11878" t="n">
        <v>0.1885041</v>
      </c>
    </row>
    <row r="11879">
      <c r="A11879" s="1" t="n">
        <v>43031.54166666666</v>
      </c>
      <c r="B11879" t="n">
        <v>0.1885004833333333</v>
      </c>
    </row>
    <row r="11880">
      <c r="A11880" s="1" t="n">
        <v>43031.58333333334</v>
      </c>
      <c r="B11880" t="n">
        <v>0.1882911333333333</v>
      </c>
    </row>
    <row r="11881">
      <c r="A11881" s="1" t="n">
        <v>43031.625</v>
      </c>
      <c r="B11881" t="n">
        <v>0.1883893166666667</v>
      </c>
    </row>
    <row r="11882">
      <c r="A11882" s="1" t="n">
        <v>43031.66666666666</v>
      </c>
      <c r="B11882" t="n">
        <v>0.1884425833333333</v>
      </c>
    </row>
    <row r="11883">
      <c r="A11883" s="1" t="n">
        <v>43031.70833333334</v>
      </c>
      <c r="B11883" t="n">
        <v>0.1883898416666666</v>
      </c>
    </row>
    <row r="11884">
      <c r="A11884" s="1" t="n">
        <v>43031.75</v>
      </c>
      <c r="B11884" t="n">
        <v>0.1882642666666667</v>
      </c>
    </row>
    <row r="11885">
      <c r="A11885" s="1" t="n">
        <v>43031.79166666666</v>
      </c>
      <c r="B11885" t="n">
        <v>0.18819865</v>
      </c>
    </row>
    <row r="11886">
      <c r="A11886" s="1" t="n">
        <v>43031.83333333334</v>
      </c>
      <c r="B11886" t="n">
        <v>0.1881593833333333</v>
      </c>
    </row>
    <row r="11887">
      <c r="A11887" s="1" t="n">
        <v>43031.875</v>
      </c>
      <c r="B11887" t="n">
        <v>0.1881692</v>
      </c>
    </row>
    <row r="11888">
      <c r="A11888" s="1" t="n">
        <v>43031.91666666666</v>
      </c>
      <c r="B11888" t="n">
        <v>0.1882157</v>
      </c>
    </row>
    <row r="11889">
      <c r="A11889" s="1" t="n">
        <v>43031.95833333334</v>
      </c>
      <c r="B11889" t="n">
        <v>0.1882823583333333</v>
      </c>
    </row>
    <row r="11890">
      <c r="A11890" s="1" t="n">
        <v>43032</v>
      </c>
      <c r="B11890" t="n">
        <v>0.2194531</v>
      </c>
    </row>
    <row r="11891">
      <c r="A11891" s="1" t="n">
        <v>43032.04166666666</v>
      </c>
      <c r="B11891" t="n">
        <v>0.3142884666666667</v>
      </c>
    </row>
    <row r="11892">
      <c r="A11892" s="1" t="n">
        <v>43032.08333333334</v>
      </c>
      <c r="B11892" t="n">
        <v>0.3022369333333333</v>
      </c>
    </row>
    <row r="11893">
      <c r="A11893" s="1" t="n">
        <v>43032.125</v>
      </c>
      <c r="B11893" t="n">
        <v>0.2937573</v>
      </c>
    </row>
    <row r="11894">
      <c r="A11894" s="1" t="n">
        <v>43032.16666666666</v>
      </c>
      <c r="B11894" t="n">
        <v>0.287088375</v>
      </c>
    </row>
    <row r="11895">
      <c r="A11895" s="1" t="n">
        <v>43032.20833333334</v>
      </c>
      <c r="B11895" t="n">
        <v>0.2814123166666667</v>
      </c>
    </row>
    <row r="11896">
      <c r="A11896" s="1" t="n">
        <v>43032.25</v>
      </c>
      <c r="B11896" t="n">
        <v>0.2764096416666667</v>
      </c>
    </row>
    <row r="11897">
      <c r="A11897" s="1" t="n">
        <v>43032.29166666666</v>
      </c>
      <c r="B11897" t="n">
        <v>0.2721399166666666</v>
      </c>
    </row>
    <row r="11898">
      <c r="A11898" s="1" t="n">
        <v>43032.33333333334</v>
      </c>
      <c r="B11898" t="n">
        <v>0.2692136166666667</v>
      </c>
    </row>
    <row r="11899">
      <c r="A11899" s="1" t="n">
        <v>43032.375</v>
      </c>
      <c r="B11899" t="n">
        <v>0.2678431</v>
      </c>
    </row>
    <row r="11900">
      <c r="A11900" s="1" t="n">
        <v>43032.41666666666</v>
      </c>
      <c r="B11900" t="n">
        <v>0.2664561916666667</v>
      </c>
    </row>
    <row r="11901">
      <c r="A11901" s="1" t="n">
        <v>43032.45833333334</v>
      </c>
      <c r="B11901" t="n">
        <v>0.2647807833333333</v>
      </c>
    </row>
    <row r="11902">
      <c r="A11902" s="1" t="n">
        <v>43032.5</v>
      </c>
      <c r="B11902" t="n">
        <v>0.2630872416666667</v>
      </c>
    </row>
    <row r="11903">
      <c r="A11903" s="1" t="n">
        <v>43032.54166666666</v>
      </c>
      <c r="B11903" t="n">
        <v>0.2613244</v>
      </c>
    </row>
    <row r="11904">
      <c r="A11904" s="1" t="n">
        <v>43032.58333333334</v>
      </c>
      <c r="B11904" t="n">
        <v>0.2597259416666667</v>
      </c>
    </row>
    <row r="11905">
      <c r="A11905" s="1" t="n">
        <v>43032.625</v>
      </c>
      <c r="B11905" t="n">
        <v>0.2581388166666667</v>
      </c>
    </row>
    <row r="11906">
      <c r="A11906" s="1" t="n">
        <v>43032.66666666666</v>
      </c>
      <c r="B11906" t="n">
        <v>0.2567533</v>
      </c>
    </row>
    <row r="11907">
      <c r="A11907" s="1" t="n">
        <v>43032.70833333334</v>
      </c>
      <c r="B11907" t="n">
        <v>0.255376425</v>
      </c>
    </row>
    <row r="11908">
      <c r="A11908" s="1" t="n">
        <v>43032.75</v>
      </c>
      <c r="B11908" t="n">
        <v>0.2540461916666667</v>
      </c>
    </row>
    <row r="11909">
      <c r="A11909" s="1" t="n">
        <v>43032.79166666666</v>
      </c>
      <c r="B11909" t="n">
        <v>0.252785325</v>
      </c>
    </row>
    <row r="11910">
      <c r="A11910" s="1" t="n">
        <v>43032.83333333334</v>
      </c>
      <c r="B11910" t="n">
        <v>0.251552175</v>
      </c>
    </row>
    <row r="11911">
      <c r="A11911" s="1" t="n">
        <v>43032.875</v>
      </c>
      <c r="B11911" t="n">
        <v>0.25037915</v>
      </c>
    </row>
    <row r="11912">
      <c r="A11912" s="1" t="n">
        <v>43032.91666666666</v>
      </c>
      <c r="B11912" t="n">
        <v>0.2492093166666667</v>
      </c>
    </row>
    <row r="11913">
      <c r="A11913" s="1" t="n">
        <v>43032.95833333334</v>
      </c>
      <c r="B11913" t="n">
        <v>0.2480913083333333</v>
      </c>
    </row>
    <row r="11914">
      <c r="A11914" s="1" t="n">
        <v>43033</v>
      </c>
      <c r="B11914" t="n">
        <v>0.2470557</v>
      </c>
    </row>
    <row r="11915">
      <c r="A11915" s="1" t="n">
        <v>43033.04166666666</v>
      </c>
      <c r="B11915" t="n">
        <v>0.2460301416666667</v>
      </c>
    </row>
    <row r="11916">
      <c r="A11916" s="1" t="n">
        <v>43033.08333333334</v>
      </c>
      <c r="B11916" t="n">
        <v>0.2450682833333333</v>
      </c>
    </row>
    <row r="11917">
      <c r="A11917" s="1" t="n">
        <v>43033.125</v>
      </c>
      <c r="B11917" t="n">
        <v>0.2441367583333333</v>
      </c>
    </row>
    <row r="11918">
      <c r="A11918" s="1" t="n">
        <v>43033.16666666666</v>
      </c>
      <c r="B11918" t="n">
        <v>0.2432355166666667</v>
      </c>
    </row>
    <row r="11919">
      <c r="A11919" s="1" t="n">
        <v>43033.20833333334</v>
      </c>
      <c r="B11919" t="n">
        <v>0.242384225</v>
      </c>
    </row>
    <row r="11920">
      <c r="A11920" s="1" t="n">
        <v>43033.25</v>
      </c>
      <c r="B11920" t="n">
        <v>0.2416234416666667</v>
      </c>
    </row>
    <row r="11921">
      <c r="A11921" s="1" t="n">
        <v>43033.29166666666</v>
      </c>
      <c r="B11921" t="n">
        <v>0.2408353</v>
      </c>
    </row>
    <row r="11922">
      <c r="A11922" s="1" t="n">
        <v>43033.33333333334</v>
      </c>
      <c r="B11922" t="n">
        <v>0.2400526416666666</v>
      </c>
    </row>
    <row r="11923">
      <c r="A11923" s="1" t="n">
        <v>43033.375</v>
      </c>
      <c r="B11923" t="n">
        <v>0.23939495</v>
      </c>
    </row>
    <row r="11924">
      <c r="A11924" s="1" t="n">
        <v>43033.41666666666</v>
      </c>
      <c r="B11924" t="n">
        <v>0.2385925833333333</v>
      </c>
    </row>
    <row r="11925">
      <c r="A11925" s="1" t="n">
        <v>43033.45833333334</v>
      </c>
      <c r="B11925" t="n">
        <v>0.2378385833333333</v>
      </c>
    </row>
    <row r="11926">
      <c r="A11926" s="1" t="n">
        <v>43033.5</v>
      </c>
      <c r="B11926" t="n">
        <v>0.237145</v>
      </c>
    </row>
    <row r="11927">
      <c r="A11927" s="1" t="n">
        <v>43033.54166666666</v>
      </c>
      <c r="B11927" t="n">
        <v>0.2364442333333333</v>
      </c>
    </row>
    <row r="11928">
      <c r="A11928" s="1" t="n">
        <v>43033.58333333334</v>
      </c>
      <c r="B11928" t="n">
        <v>0.2357336333333333</v>
      </c>
    </row>
    <row r="11929">
      <c r="A11929" s="1" t="n">
        <v>43033.625</v>
      </c>
      <c r="B11929" t="n">
        <v>0.2351134416666667</v>
      </c>
    </row>
    <row r="11930">
      <c r="A11930" s="1" t="n">
        <v>43033.66666666666</v>
      </c>
      <c r="B11930" t="n">
        <v>0.2344960416666667</v>
      </c>
    </row>
    <row r="11931">
      <c r="A11931" s="1" t="n">
        <v>43033.70833333334</v>
      </c>
      <c r="B11931" t="n">
        <v>0.2338821166666667</v>
      </c>
    </row>
    <row r="11932">
      <c r="A11932" s="1" t="n">
        <v>43033.75</v>
      </c>
      <c r="B11932" t="n">
        <v>0.233447425</v>
      </c>
    </row>
    <row r="11933">
      <c r="A11933" s="1" t="n">
        <v>43033.79166666666</v>
      </c>
      <c r="B11933" t="n">
        <v>0.2328295</v>
      </c>
    </row>
    <row r="11934">
      <c r="A11934" s="1" t="n">
        <v>43033.83333333334</v>
      </c>
      <c r="B11934" t="n">
        <v>0.2324128666666667</v>
      </c>
    </row>
    <row r="11935">
      <c r="A11935" s="1" t="n">
        <v>43033.875</v>
      </c>
      <c r="B11935" t="n">
        <v>0.2318086666666667</v>
      </c>
    </row>
    <row r="11936">
      <c r="A11936" s="1" t="n">
        <v>43033.91666666666</v>
      </c>
      <c r="B11936" t="n">
        <v>0.2314411833333333</v>
      </c>
    </row>
    <row r="11937">
      <c r="A11937" s="1" t="n">
        <v>43033.95833333334</v>
      </c>
      <c r="B11937" t="n">
        <v>0.230865825</v>
      </c>
    </row>
    <row r="11938">
      <c r="A11938" s="1" t="n">
        <v>43034</v>
      </c>
      <c r="B11938" t="n">
        <v>0.230470475</v>
      </c>
    </row>
    <row r="11939">
      <c r="A11939" s="1" t="n">
        <v>43034.04166666666</v>
      </c>
      <c r="B11939" t="n">
        <v>0.229956525</v>
      </c>
    </row>
    <row r="11940">
      <c r="A11940" s="1" t="n">
        <v>43034.08333333334</v>
      </c>
      <c r="B11940" t="n">
        <v>0.22961115</v>
      </c>
    </row>
    <row r="11941">
      <c r="A11941" s="1" t="n">
        <v>43034.125</v>
      </c>
      <c r="B11941" t="n">
        <v>0.229069625</v>
      </c>
    </row>
    <row r="11942">
      <c r="A11942" s="1" t="n">
        <v>43034.16666666666</v>
      </c>
      <c r="B11942" t="n">
        <v>0.2287424916666667</v>
      </c>
    </row>
    <row r="11943">
      <c r="A11943" s="1" t="n">
        <v>43034.20833333334</v>
      </c>
      <c r="B11943" t="n">
        <v>0.2283230333333333</v>
      </c>
    </row>
    <row r="11944">
      <c r="A11944" s="1" t="n">
        <v>43034.25</v>
      </c>
      <c r="B11944" t="n">
        <v>0.2278412833333333</v>
      </c>
    </row>
    <row r="11945">
      <c r="A11945" s="1" t="n">
        <v>43034.29166666666</v>
      </c>
      <c r="B11945" t="n">
        <v>0.2275811916666667</v>
      </c>
    </row>
    <row r="11946">
      <c r="A11946" s="1" t="n">
        <v>43034.33333333334</v>
      </c>
      <c r="B11946" t="n">
        <v>0.2271769166666666</v>
      </c>
    </row>
    <row r="11947">
      <c r="A11947" s="1" t="n">
        <v>43034.375</v>
      </c>
      <c r="B11947" t="n">
        <v>0.2268574333333333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0.2265541</v>
      </c>
    </row>
    <row r="11951">
      <c r="A11951" s="1" t="n">
        <v>43034.54166666666</v>
      </c>
      <c r="B11951" t="n">
        <v>0.2265491416666666</v>
      </c>
    </row>
    <row r="11952">
      <c r="A11952" s="1" t="n">
        <v>43034.58333333334</v>
      </c>
      <c r="B11952" t="n">
        <v>0.2266369833333333</v>
      </c>
    </row>
    <row r="11953">
      <c r="A11953" s="1" t="n">
        <v>43034.625</v>
      </c>
      <c r="B11953" t="n">
        <v>0.2266563</v>
      </c>
    </row>
    <row r="11954">
      <c r="A11954" s="1" t="n">
        <v>43034.66666666666</v>
      </c>
      <c r="B11954" t="n">
        <v>0.226747475</v>
      </c>
    </row>
    <row r="11955">
      <c r="A11955" s="1" t="n">
        <v>43034.70833333334</v>
      </c>
      <c r="B11955" t="n">
        <v>0.2269613416666667</v>
      </c>
    </row>
    <row r="11956">
      <c r="A11956" s="1" t="n">
        <v>43034.75</v>
      </c>
      <c r="B11956" t="n">
        <v>0.2269972416666667</v>
      </c>
    </row>
    <row r="11957">
      <c r="A11957" s="1" t="n">
        <v>43034.79166666666</v>
      </c>
      <c r="B11957" t="n">
        <v>0.226982325</v>
      </c>
    </row>
    <row r="11958">
      <c r="A11958" s="1" t="n">
        <v>43034.83333333334</v>
      </c>
      <c r="B11958" t="n">
        <v>0.226851375</v>
      </c>
    </row>
    <row r="11959">
      <c r="A11959" s="1" t="n">
        <v>43034.875</v>
      </c>
      <c r="B11959" t="n">
        <v>0.226744175</v>
      </c>
    </row>
    <row r="11960">
      <c r="A11960" s="1" t="n">
        <v>43034.91666666666</v>
      </c>
      <c r="B11960" t="n">
        <v>0.2268756666666667</v>
      </c>
    </row>
    <row r="11961">
      <c r="A11961" s="1" t="n">
        <v>43034.95833333334</v>
      </c>
      <c r="B11961" t="n">
        <v>0.2267751166666667</v>
      </c>
    </row>
    <row r="11962">
      <c r="A11962" s="1" t="n">
        <v>43035</v>
      </c>
      <c r="B11962" t="n">
        <v>0.226604925</v>
      </c>
    </row>
    <row r="11963">
      <c r="A11963" s="1" t="n">
        <v>43035.04166666666</v>
      </c>
      <c r="B11963" t="n">
        <v>0.2264944666666666</v>
      </c>
    </row>
    <row r="11964">
      <c r="A11964" s="1" t="n">
        <v>43035.08333333334</v>
      </c>
      <c r="B11964" t="n">
        <v>0.226218925</v>
      </c>
    </row>
    <row r="11965">
      <c r="A11965" s="1" t="n">
        <v>43035.125</v>
      </c>
      <c r="B11965" t="n">
        <v>0.226068825</v>
      </c>
    </row>
    <row r="11966">
      <c r="A11966" s="1" t="n">
        <v>43035.16666666666</v>
      </c>
      <c r="B11966" t="n">
        <v>0.2259004916666667</v>
      </c>
    </row>
    <row r="11967">
      <c r="A11967" s="1" t="n">
        <v>43035.20833333334</v>
      </c>
      <c r="B11967" t="n">
        <v>0.225777475</v>
      </c>
    </row>
    <row r="11968">
      <c r="A11968" s="1" t="n">
        <v>43035.25</v>
      </c>
      <c r="B11968" t="n">
        <v>0.225597675</v>
      </c>
    </row>
    <row r="11969">
      <c r="A11969" s="1" t="n">
        <v>43035.29166666666</v>
      </c>
      <c r="B11969" t="n">
        <v>0.2253748916666667</v>
      </c>
    </row>
    <row r="11970">
      <c r="A11970" s="1" t="n">
        <v>43035.33333333334</v>
      </c>
      <c r="B11970" t="n">
        <v>0.2249985166666667</v>
      </c>
    </row>
    <row r="11971">
      <c r="A11971" s="1" t="n">
        <v>43035.375</v>
      </c>
      <c r="B11971" t="n">
        <v>0.2247186583333333</v>
      </c>
    </row>
    <row r="11972">
      <c r="A11972" s="1" t="n">
        <v>43035.41666666666</v>
      </c>
      <c r="B11972" t="n">
        <v>0.2245177</v>
      </c>
    </row>
    <row r="11973">
      <c r="A11973" s="1" t="n">
        <v>43035.45833333334</v>
      </c>
      <c r="B11973" t="n">
        <v>0.2240505083333333</v>
      </c>
    </row>
    <row r="11974">
      <c r="A11974" s="1" t="n">
        <v>43035.5</v>
      </c>
      <c r="B11974" t="n">
        <v>0.2237557083333333</v>
      </c>
    </row>
    <row r="11975">
      <c r="A11975" s="1" t="n">
        <v>43035.54166666666</v>
      </c>
      <c r="B11975" t="n">
        <v>0.2236562083333333</v>
      </c>
    </row>
    <row r="11976">
      <c r="A11976" s="1" t="n">
        <v>43035.58333333334</v>
      </c>
      <c r="B11976" t="n">
        <v>0.2234132416666667</v>
      </c>
    </row>
    <row r="11977">
      <c r="A11977" s="1" t="n">
        <v>43035.625</v>
      </c>
      <c r="B11977" t="n">
        <v>0.2230579166666667</v>
      </c>
    </row>
    <row r="11978">
      <c r="A11978" s="1" t="n">
        <v>43035.66666666666</v>
      </c>
      <c r="B11978" t="n">
        <v>0.2227724</v>
      </c>
    </row>
    <row r="11979">
      <c r="A11979" s="1" t="n">
        <v>43035.70833333334</v>
      </c>
      <c r="B11979" t="n">
        <v>0.222656025</v>
      </c>
    </row>
    <row r="11980">
      <c r="A11980" s="1" t="n">
        <v>43035.75</v>
      </c>
      <c r="B11980" t="n">
        <v>0.2223378166666667</v>
      </c>
    </row>
    <row r="11981">
      <c r="A11981" s="1" t="n">
        <v>43035.79166666666</v>
      </c>
      <c r="B11981" t="n">
        <v>0.2220109833333333</v>
      </c>
    </row>
    <row r="11982">
      <c r="A11982" s="1" t="n">
        <v>43035.83333333334</v>
      </c>
      <c r="B11982" t="n">
        <v>0.2218903833333333</v>
      </c>
    </row>
    <row r="11983">
      <c r="A11983" s="1" t="n">
        <v>43035.875</v>
      </c>
      <c r="B11983" t="n">
        <v>0.2217270583333333</v>
      </c>
    </row>
    <row r="11984">
      <c r="A11984" s="1" t="n">
        <v>43035.91666666666</v>
      </c>
      <c r="B11984" t="n">
        <v>0.2214536166666667</v>
      </c>
    </row>
    <row r="11985">
      <c r="A11985" s="1" t="n">
        <v>43035.95833333334</v>
      </c>
      <c r="B11985" t="n">
        <v>0.2211218</v>
      </c>
    </row>
    <row r="11986">
      <c r="A11986" s="1" t="n">
        <v>43036</v>
      </c>
      <c r="B11986" t="n">
        <v>0.2210024833333334</v>
      </c>
    </row>
    <row r="11987">
      <c r="A11987" s="1" t="n">
        <v>43036.04166666666</v>
      </c>
      <c r="B11987" t="n">
        <v>0.2222334083333334</v>
      </c>
    </row>
    <row r="11988">
      <c r="A11988" s="1" t="n">
        <v>43036.08333333334</v>
      </c>
      <c r="B11988" t="n">
        <v>0.2252787083333333</v>
      </c>
    </row>
    <row r="11989">
      <c r="A11989" s="1" t="n">
        <v>43036.125</v>
      </c>
      <c r="B11989" t="n">
        <v>0.2287349</v>
      </c>
    </row>
    <row r="11990">
      <c r="A11990" s="1" t="n">
        <v>43036.16666666666</v>
      </c>
      <c r="B11990" t="n">
        <v>0.2315746166666667</v>
      </c>
    </row>
    <row r="11991">
      <c r="A11991" s="1" t="n">
        <v>43036.20833333334</v>
      </c>
      <c r="B11991" t="n">
        <v>0.2335185083333333</v>
      </c>
    </row>
    <row r="11992">
      <c r="A11992" s="1" t="n">
        <v>43036.25</v>
      </c>
      <c r="B11992" t="n">
        <v>0.2347635666666667</v>
      </c>
    </row>
    <row r="11993">
      <c r="A11993" s="1" t="n">
        <v>43036.29166666666</v>
      </c>
      <c r="B11993" t="n">
        <v>0.235537475</v>
      </c>
    </row>
    <row r="11994">
      <c r="A11994" s="1" t="n">
        <v>43036.33333333334</v>
      </c>
      <c r="B11994" t="n">
        <v>0.2359887166666667</v>
      </c>
    </row>
    <row r="11995">
      <c r="A11995" s="1" t="n">
        <v>43036.375</v>
      </c>
      <c r="B11995" t="n">
        <v>0.25391965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0.2521209666666667</v>
      </c>
    </row>
    <row r="12022">
      <c r="A12022" s="1" t="n">
        <v>43037.5</v>
      </c>
      <c r="B12022" t="n">
        <v>0.2513861416666667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0.2488144833333333</v>
      </c>
    </row>
    <row r="12026">
      <c r="A12026" s="1" t="n">
        <v>43037.66666666666</v>
      </c>
      <c r="B12026" t="n">
        <v>0.2479262083333333</v>
      </c>
    </row>
    <row r="12027">
      <c r="A12027" s="1" t="n">
        <v>43037.70833333334</v>
      </c>
      <c r="B12027" t="n">
        <v>0.2470796583333333</v>
      </c>
    </row>
    <row r="12028">
      <c r="A12028" s="1" t="n">
        <v>43037.75</v>
      </c>
      <c r="B12028" t="n">
        <v>0.2462466583333333</v>
      </c>
    </row>
    <row r="12029">
      <c r="A12029" s="1" t="n">
        <v>43037.79166666666</v>
      </c>
      <c r="B12029" t="n">
        <v>0.2454750666666667</v>
      </c>
    </row>
    <row r="12030">
      <c r="A12030" s="1" t="n">
        <v>43037.83333333334</v>
      </c>
      <c r="B12030" t="n">
        <v>0.2446594583333333</v>
      </c>
    </row>
    <row r="12031">
      <c r="A12031" s="1" t="n">
        <v>43037.875</v>
      </c>
      <c r="B12031" t="n">
        <v>0.2438443083333333</v>
      </c>
    </row>
    <row r="12032">
      <c r="A12032" s="1" t="n">
        <v>43037.91666666666</v>
      </c>
      <c r="B12032" t="n">
        <v>0.2430619833333333</v>
      </c>
    </row>
    <row r="12033">
      <c r="A12033" s="1" t="n">
        <v>43037.95833333334</v>
      </c>
      <c r="B12033" t="n">
        <v>0.2423202083333333</v>
      </c>
    </row>
    <row r="12034">
      <c r="A12034" s="1" t="n">
        <v>43038</v>
      </c>
      <c r="B12034" t="n">
        <v>0.2416172083333333</v>
      </c>
    </row>
    <row r="12035">
      <c r="A12035" s="1" t="n">
        <v>43038.04166666666</v>
      </c>
      <c r="B12035" t="n">
        <v>0.2408765333333333</v>
      </c>
    </row>
    <row r="12036">
      <c r="A12036" s="1" t="n">
        <v>43038.08333333334</v>
      </c>
      <c r="B12036" t="n">
        <v>0.2401547916666666</v>
      </c>
    </row>
    <row r="12037">
      <c r="A12037" s="1" t="n">
        <v>43038.125</v>
      </c>
      <c r="B12037" t="n">
        <v>0.2395184166666667</v>
      </c>
    </row>
    <row r="12038">
      <c r="A12038" s="1" t="n">
        <v>43038.16666666666</v>
      </c>
      <c r="B12038" t="n">
        <v>0.238818975</v>
      </c>
    </row>
    <row r="12039">
      <c r="A12039" s="1" t="n">
        <v>43038.20833333334</v>
      </c>
      <c r="B12039" t="n">
        <v>0.2381620083333333</v>
      </c>
    </row>
    <row r="12040">
      <c r="A12040" s="1" t="n">
        <v>43038.25</v>
      </c>
      <c r="B12040" t="n">
        <v>0.2376220666666667</v>
      </c>
    </row>
    <row r="12041">
      <c r="A12041" s="1" t="n">
        <v>43038.29166666666</v>
      </c>
      <c r="B12041" t="n">
        <v>0.2368944583333333</v>
      </c>
    </row>
    <row r="12042">
      <c r="A12042" s="1" t="n">
        <v>43038.33333333334</v>
      </c>
      <c r="B12042" t="n">
        <v>0.2364504083333333</v>
      </c>
    </row>
    <row r="12043">
      <c r="A12043" s="1" t="n">
        <v>43038.375</v>
      </c>
      <c r="B12043" t="n">
        <v>0.23578015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>0.234235975</v>
      </c>
    </row>
    <row r="12047">
      <c r="A12047" s="1" t="n">
        <v>43038.54166666666</v>
      </c>
      <c r="B12047" t="n">
        <v>0.2336144583333334</v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>0.232223325</v>
      </c>
    </row>
    <row r="12051">
      <c r="A12051" s="1" t="n">
        <v>43038.70833333334</v>
      </c>
      <c r="B12051" t="n">
        <v>0.2316772416666667</v>
      </c>
    </row>
    <row r="12052">
      <c r="A12052" s="1" t="n">
        <v>43038.75</v>
      </c>
      <c r="B12052" t="n">
        <v>0.2312652916666667</v>
      </c>
    </row>
    <row r="12053">
      <c r="A12053" s="1" t="n">
        <v>43038.79166666666</v>
      </c>
      <c r="B12053" t="n">
        <v>0.2308001666666667</v>
      </c>
    </row>
    <row r="12054">
      <c r="A12054" s="1" t="n">
        <v>43038.83333333334</v>
      </c>
      <c r="B12054" t="n">
        <v>0.2305527166666667</v>
      </c>
    </row>
    <row r="12055">
      <c r="A12055" s="1" t="n">
        <v>43038.875</v>
      </c>
      <c r="B12055" t="n">
        <v>0.2303238</v>
      </c>
    </row>
    <row r="12056">
      <c r="A12056" s="1" t="n">
        <v>43038.91666666666</v>
      </c>
      <c r="B12056" t="n">
        <v>0.2339480916666667</v>
      </c>
    </row>
    <row r="12057">
      <c r="A12057" s="1" t="n">
        <v>43038.95833333334</v>
      </c>
      <c r="B12057" t="n">
        <v>0.2395350583333333</v>
      </c>
    </row>
    <row r="12058">
      <c r="A12058" s="1" t="n">
        <v>43039</v>
      </c>
      <c r="B12058" t="n">
        <v>0.2429568166666667</v>
      </c>
    </row>
    <row r="12059">
      <c r="A12059" s="1" t="n">
        <v>43039.04166666666</v>
      </c>
      <c r="B12059" t="n">
        <v>0.2444003666666667</v>
      </c>
    </row>
    <row r="12060">
      <c r="A12060" s="1" t="n">
        <v>43039.08333333334</v>
      </c>
      <c r="B12060" t="n">
        <v>0.2450062583333333</v>
      </c>
    </row>
    <row r="12061">
      <c r="A12061" s="1" t="n">
        <v>43039.125</v>
      </c>
      <c r="B12061" t="n">
        <v>0.2452400166666667</v>
      </c>
    </row>
    <row r="12062">
      <c r="A12062" s="1" t="n">
        <v>43039.16666666666</v>
      </c>
      <c r="B12062" t="n">
        <v>0.2455603666666667</v>
      </c>
    </row>
    <row r="12063">
      <c r="A12063" s="1" t="n">
        <v>43039.20833333334</v>
      </c>
      <c r="B12063" t="n">
        <v>0.2463203833333333</v>
      </c>
    </row>
    <row r="12064">
      <c r="A12064" s="1" t="n">
        <v>43039.25</v>
      </c>
      <c r="B12064" t="n">
        <v>0.2492436416666667</v>
      </c>
    </row>
    <row r="12065">
      <c r="A12065" s="1" t="n">
        <v>43039.29166666666</v>
      </c>
      <c r="B12065" t="n">
        <v>0.2517038833333333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0.2481684916666667</v>
      </c>
    </row>
    <row r="12074">
      <c r="A12074" s="1" t="n">
        <v>43039.66666666666</v>
      </c>
      <c r="B12074" t="n">
        <v>0.247185775</v>
      </c>
    </row>
    <row r="12075">
      <c r="A12075" s="1" t="n">
        <v>43039.70833333334</v>
      </c>
      <c r="B12075" t="n">
        <v>0.2462546416666667</v>
      </c>
    </row>
    <row r="12076">
      <c r="A12076" s="1" t="n">
        <v>43039.75</v>
      </c>
      <c r="B12076" t="n">
        <v>0.2453772166666667</v>
      </c>
    </row>
    <row r="12077">
      <c r="A12077" s="1" t="n">
        <v>43039.79166666666</v>
      </c>
      <c r="B12077" t="n">
        <v>0.2445316166666667</v>
      </c>
    </row>
    <row r="12078">
      <c r="A12078" s="1" t="n">
        <v>43039.83333333334</v>
      </c>
      <c r="B12078" t="n">
        <v>0.24373705</v>
      </c>
    </row>
    <row r="12079">
      <c r="A12079" s="1" t="n">
        <v>43039.875</v>
      </c>
      <c r="B12079" t="n">
        <v>0.2429264416666667</v>
      </c>
    </row>
    <row r="12080">
      <c r="A12080" s="1" t="n">
        <v>43039.91666666666</v>
      </c>
      <c r="B12080" t="n">
        <v>0.2421112333333333</v>
      </c>
    </row>
    <row r="12081">
      <c r="A12081" s="1" t="n">
        <v>43039.95833333334</v>
      </c>
      <c r="B12081" t="n">
        <v>0.2413904</v>
      </c>
    </row>
    <row r="12082">
      <c r="A12082" s="1" t="n">
        <v>43040</v>
      </c>
      <c r="B12082" t="n">
        <v>0.240686725</v>
      </c>
    </row>
    <row r="12083">
      <c r="A12083" s="1" t="n">
        <v>43040.04166666666</v>
      </c>
      <c r="B12083" t="n">
        <v>0.2399707833333333</v>
      </c>
    </row>
    <row r="12084">
      <c r="A12084" s="1" t="n">
        <v>43040.08333333334</v>
      </c>
      <c r="B12084" t="n">
        <v>0.2392466916666667</v>
      </c>
    </row>
    <row r="12085">
      <c r="A12085" s="1" t="n">
        <v>43040.125</v>
      </c>
      <c r="B12085" t="n">
        <v>0.2386652333333333</v>
      </c>
    </row>
    <row r="12086">
      <c r="A12086" s="1" t="n">
        <v>43040.16666666666</v>
      </c>
      <c r="B12086" t="n">
        <v>0.23797015</v>
      </c>
    </row>
    <row r="12087">
      <c r="A12087" s="1" t="n">
        <v>43040.20833333334</v>
      </c>
      <c r="B12087" t="n">
        <v>0.237379275</v>
      </c>
    </row>
    <row r="12088">
      <c r="A12088" s="1" t="n">
        <v>43040.25</v>
      </c>
      <c r="B12088" t="n">
        <v>0.2368107916666667</v>
      </c>
    </row>
    <row r="12089">
      <c r="A12089" s="1" t="n">
        <v>43040.29166666666</v>
      </c>
      <c r="B12089" t="n">
        <v>0.2362018833333333</v>
      </c>
    </row>
    <row r="12090">
      <c r="A12090" s="1" t="n">
        <v>43040.33333333334</v>
      </c>
      <c r="B12090" t="n">
        <v>0.23571625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0.2308407916666667</v>
      </c>
    </row>
    <row r="12100">
      <c r="A12100" s="1" t="n">
        <v>43040.75</v>
      </c>
      <c r="B12100" t="n">
        <v>0.2304476916666667</v>
      </c>
    </row>
    <row r="12101">
      <c r="A12101" s="1" t="n">
        <v>43040.79166666666</v>
      </c>
      <c r="B12101" t="n">
        <v>0.2299476416666667</v>
      </c>
    </row>
    <row r="12102">
      <c r="A12102" s="1" t="n">
        <v>43040.83333333334</v>
      </c>
      <c r="B12102" t="n">
        <v>0.2296239333333333</v>
      </c>
    </row>
    <row r="12103">
      <c r="A12103" s="1" t="n">
        <v>43040.875</v>
      </c>
      <c r="B12103" t="n">
        <v>0.229128425</v>
      </c>
    </row>
    <row r="12104">
      <c r="A12104" s="1" t="n">
        <v>43040.91666666666</v>
      </c>
      <c r="B12104" t="n">
        <v>0.2288140083333333</v>
      </c>
    </row>
    <row r="12105">
      <c r="A12105" s="1" t="n">
        <v>43040.95833333334</v>
      </c>
      <c r="B12105" t="n">
        <v>0.228383975</v>
      </c>
    </row>
    <row r="12106">
      <c r="A12106" s="1" t="n">
        <v>43041</v>
      </c>
      <c r="B12106" t="n">
        <v>0.2279702583333333</v>
      </c>
    </row>
    <row r="12107">
      <c r="A12107" s="1" t="n">
        <v>43041.04166666666</v>
      </c>
      <c r="B12107" t="n">
        <v>0.2276658416666667</v>
      </c>
    </row>
    <row r="12108">
      <c r="A12108" s="1" t="n">
        <v>43041.08333333334</v>
      </c>
      <c r="B12108" t="n">
        <v>0.2271697416666667</v>
      </c>
    </row>
    <row r="12109">
      <c r="A12109" s="1" t="n">
        <v>43041.125</v>
      </c>
      <c r="B12109" t="n">
        <v>0.226916025</v>
      </c>
    </row>
    <row r="12110">
      <c r="A12110" s="1" t="n">
        <v>43041.16666666666</v>
      </c>
      <c r="B12110" t="n">
        <v>0.2265066333333333</v>
      </c>
    </row>
    <row r="12111">
      <c r="A12111" s="1" t="n">
        <v>43041.20833333334</v>
      </c>
      <c r="B12111" t="n">
        <v>0.2260759916666667</v>
      </c>
    </row>
    <row r="12112">
      <c r="A12112" s="1" t="n">
        <v>43041.25</v>
      </c>
      <c r="B12112" t="n">
        <v>0.2258834</v>
      </c>
    </row>
    <row r="12113">
      <c r="A12113" s="1" t="n">
        <v>43041.29166666666</v>
      </c>
      <c r="B12113" t="n">
        <v>0.225577275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0.2246426916666666</v>
      </c>
    </row>
    <row r="12117">
      <c r="A12117" s="1" t="n">
        <v>43041.45833333334</v>
      </c>
      <c r="B12117" t="n">
        <v>0.22420895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0.2221491666666666</v>
      </c>
    </row>
    <row r="12124">
      <c r="A12124" s="1" t="n">
        <v>43041.75</v>
      </c>
      <c r="B12124" t="n">
        <v>0.2219079166666666</v>
      </c>
    </row>
    <row r="12125">
      <c r="A12125" s="1" t="n">
        <v>43041.79166666666</v>
      </c>
      <c r="B12125" t="n">
        <v>0.2217369166666666</v>
      </c>
    </row>
    <row r="12126">
      <c r="A12126" s="1" t="n">
        <v>43041.83333333334</v>
      </c>
      <c r="B12126" t="n">
        <v>0.221363825</v>
      </c>
    </row>
    <row r="12127">
      <c r="A12127" s="1" t="n">
        <v>43041.875</v>
      </c>
      <c r="B12127" t="n">
        <v>0.221044075</v>
      </c>
    </row>
    <row r="12128">
      <c r="A12128" s="1" t="n">
        <v>43041.91666666666</v>
      </c>
      <c r="B12128" t="n">
        <v>0.2209652583333333</v>
      </c>
    </row>
    <row r="12129">
      <c r="A12129" s="1" t="n">
        <v>43041.95833333334</v>
      </c>
      <c r="B12129" t="n">
        <v>0.2206769</v>
      </c>
    </row>
    <row r="12130">
      <c r="A12130" s="1" t="n">
        <v>43042</v>
      </c>
      <c r="B12130" t="n">
        <v>0.2240359333333334</v>
      </c>
    </row>
    <row r="12131">
      <c r="A12131" s="1" t="n">
        <v>43042.04166666666</v>
      </c>
      <c r="B12131" t="n">
        <v>0.2733717416666667</v>
      </c>
    </row>
    <row r="12132">
      <c r="A12132" s="1" t="n">
        <v>43042.08333333334</v>
      </c>
      <c r="B12132" t="n">
        <v>0.3235546416666666</v>
      </c>
    </row>
    <row r="12133">
      <c r="A12133" s="1" t="n">
        <v>43042.125</v>
      </c>
      <c r="B12133" t="n">
        <v>0.3081885666666667</v>
      </c>
    </row>
    <row r="12134">
      <c r="A12134" s="1" t="n">
        <v>43042.16666666666</v>
      </c>
      <c r="B12134" t="n">
        <v>0.2979651833333333</v>
      </c>
    </row>
    <row r="12135">
      <c r="A12135" s="1" t="n">
        <v>43042.20833333334</v>
      </c>
      <c r="B12135" t="n">
        <v>0.2885139083333333</v>
      </c>
    </row>
    <row r="12136">
      <c r="A12136" s="1" t="n">
        <v>43042.25</v>
      </c>
      <c r="B12136" t="n">
        <v>0.2808139583333333</v>
      </c>
    </row>
    <row r="12137">
      <c r="A12137" s="1" t="n">
        <v>43042.29166666666</v>
      </c>
      <c r="B12137" t="n">
        <v>0.2748200583333333</v>
      </c>
    </row>
    <row r="12138">
      <c r="A12138" s="1" t="n">
        <v>43042.33333333334</v>
      </c>
      <c r="B12138" t="n">
        <v>0.270089725</v>
      </c>
    </row>
    <row r="12139">
      <c r="A12139" s="1" t="n">
        <v>43042.375</v>
      </c>
      <c r="B12139" t="n">
        <v>0.266264175</v>
      </c>
    </row>
    <row r="12140">
      <c r="A12140" s="1" t="n">
        <v>43042.41666666666</v>
      </c>
      <c r="B12140" t="n">
        <v>0.2631091916666666</v>
      </c>
    </row>
    <row r="12141">
      <c r="A12141" s="1" t="n">
        <v>43042.45833333334</v>
      </c>
      <c r="B12141" t="n">
        <v>0.26039335</v>
      </c>
    </row>
    <row r="12142">
      <c r="A12142" s="1" t="n">
        <v>43042.5</v>
      </c>
      <c r="B12142" t="n">
        <v>0.2580589416666667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0.2523930416666667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0.2494681416666667</v>
      </c>
    </row>
    <row r="12148">
      <c r="A12148" s="1" t="n">
        <v>43042.75</v>
      </c>
      <c r="B12148" t="n">
        <v>0.2481839416666667</v>
      </c>
    </row>
    <row r="12149">
      <c r="A12149" s="1" t="n">
        <v>43042.79166666666</v>
      </c>
      <c r="B12149" t="n">
        <v>0.2469673</v>
      </c>
    </row>
    <row r="12150">
      <c r="A12150" s="1" t="n">
        <v>43042.83333333334</v>
      </c>
      <c r="B12150" t="n">
        <v>0.245817175</v>
      </c>
    </row>
    <row r="12151">
      <c r="A12151" s="1" t="n">
        <v>43042.875</v>
      </c>
      <c r="B12151" t="n">
        <v>0.2447521333333333</v>
      </c>
    </row>
    <row r="12152">
      <c r="A12152" s="1" t="n">
        <v>43042.91666666666</v>
      </c>
      <c r="B12152" t="n">
        <v>0.2437256916666667</v>
      </c>
    </row>
    <row r="12153">
      <c r="A12153" s="1" t="n">
        <v>43042.95833333334</v>
      </c>
      <c r="B12153" t="n">
        <v>0.242763225</v>
      </c>
    </row>
    <row r="12154">
      <c r="A12154" s="1" t="n">
        <v>43043</v>
      </c>
      <c r="B12154" t="n">
        <v>0.24434805</v>
      </c>
    </row>
    <row r="12155">
      <c r="A12155" s="1" t="n">
        <v>43043.04166666666</v>
      </c>
      <c r="B12155" t="n">
        <v>0.2613080666666667</v>
      </c>
    </row>
    <row r="12156">
      <c r="A12156" s="1" t="n">
        <v>43043.08333333334</v>
      </c>
      <c r="B12156" t="n">
        <v>0.27030805</v>
      </c>
    </row>
    <row r="12157">
      <c r="A12157" s="1" t="n">
        <v>43043.125</v>
      </c>
      <c r="B12157" t="n">
        <v>0.2718508916666666</v>
      </c>
    </row>
    <row r="12158">
      <c r="A12158" s="1" t="n">
        <v>43043.16666666666</v>
      </c>
      <c r="B12158" t="n">
        <v>0.2741054583333333</v>
      </c>
    </row>
    <row r="12159">
      <c r="A12159" s="1" t="n">
        <v>43043.20833333334</v>
      </c>
      <c r="B12159" t="n">
        <v>0.2790481333333333</v>
      </c>
    </row>
    <row r="12160">
      <c r="A12160" s="1" t="n">
        <v>43043.25</v>
      </c>
      <c r="B12160" t="n">
        <v>0.2799749083333333</v>
      </c>
    </row>
    <row r="12161">
      <c r="A12161" s="1" t="n">
        <v>43043.29166666666</v>
      </c>
      <c r="B12161" t="n">
        <v>0.2772748583333333</v>
      </c>
    </row>
    <row r="12162">
      <c r="A12162" s="1" t="n">
        <v>43043.33333333334</v>
      </c>
      <c r="B12162" t="n">
        <v>0.2738714666666667</v>
      </c>
    </row>
    <row r="12163">
      <c r="A12163" s="1" t="n">
        <v>43043.375</v>
      </c>
      <c r="B12163" t="n">
        <v>0.2706436416666667</v>
      </c>
    </row>
    <row r="12164">
      <c r="A12164" s="1" t="n">
        <v>43043.41666666666</v>
      </c>
      <c r="B12164" t="n">
        <v>0.26773815</v>
      </c>
    </row>
    <row r="12165">
      <c r="A12165" s="1" t="n">
        <v>43043.45833333334</v>
      </c>
      <c r="B12165" t="n">
        <v>0.2651401416666667</v>
      </c>
    </row>
    <row r="12166">
      <c r="A12166" s="1" t="n">
        <v>43043.5</v>
      </c>
      <c r="B12166" t="n">
        <v>0.26275265</v>
      </c>
    </row>
    <row r="12167">
      <c r="A12167" s="1" t="n">
        <v>43043.54166666666</v>
      </c>
      <c r="B12167" t="n">
        <v>0.2606045083333333</v>
      </c>
    </row>
    <row r="12168">
      <c r="A12168" s="1" t="n">
        <v>43043.58333333334</v>
      </c>
      <c r="B12168" t="n">
        <v>0.2586077166666667</v>
      </c>
    </row>
    <row r="12169">
      <c r="A12169" s="1" t="n">
        <v>43043.625</v>
      </c>
      <c r="B12169" t="n">
        <v>0.2567383416666666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0.2534393666666667</v>
      </c>
    </row>
    <row r="12172">
      <c r="A12172" s="1" t="n">
        <v>43043.75</v>
      </c>
      <c r="B12172" t="n">
        <v>0.2519750416666667</v>
      </c>
    </row>
    <row r="12173">
      <c r="A12173" s="1" t="n">
        <v>43043.79166666666</v>
      </c>
      <c r="B12173" t="n">
        <v>0.250581625</v>
      </c>
    </row>
    <row r="12174">
      <c r="A12174" s="1" t="n">
        <v>43043.83333333334</v>
      </c>
      <c r="B12174" t="n">
        <v>0.2493250083333333</v>
      </c>
    </row>
    <row r="12175">
      <c r="A12175" s="1" t="n">
        <v>43043.875</v>
      </c>
      <c r="B12175" t="n">
        <v>0.2480953583333333</v>
      </c>
    </row>
    <row r="12176">
      <c r="A12176" s="1" t="n">
        <v>43043.91666666666</v>
      </c>
      <c r="B12176" t="n">
        <v>0.246954725</v>
      </c>
    </row>
    <row r="12177">
      <c r="A12177" s="1" t="n">
        <v>43043.95833333334</v>
      </c>
      <c r="B12177" t="n">
        <v>0.245867275</v>
      </c>
    </row>
    <row r="12178">
      <c r="A12178" s="1" t="n">
        <v>43044</v>
      </c>
      <c r="B12178" t="n">
        <v>0.2448197666666667</v>
      </c>
    </row>
    <row r="12179">
      <c r="A12179" s="1" t="n">
        <v>43044.04166666666</v>
      </c>
      <c r="B12179" t="n">
        <v>0.243848875</v>
      </c>
    </row>
    <row r="12180">
      <c r="A12180" s="1" t="n">
        <v>43044.08333333334</v>
      </c>
      <c r="B12180" t="n">
        <v>0.242902075</v>
      </c>
    </row>
    <row r="12181">
      <c r="A12181" s="1" t="n">
        <v>43044.125</v>
      </c>
      <c r="B12181" t="n">
        <v>0.2419816083333333</v>
      </c>
    </row>
    <row r="12182">
      <c r="A12182" s="1" t="n">
        <v>43044.16666666666</v>
      </c>
      <c r="B12182" t="n">
        <v>0.2411291916666667</v>
      </c>
    </row>
    <row r="12183">
      <c r="A12183" s="1" t="n">
        <v>43044.20833333334</v>
      </c>
      <c r="B12183" t="n">
        <v>0.2403653833333333</v>
      </c>
    </row>
    <row r="12184">
      <c r="A12184" s="1" t="n">
        <v>43044.25</v>
      </c>
      <c r="B12184" t="n">
        <v>0.2396317583333334</v>
      </c>
    </row>
    <row r="12185">
      <c r="A12185" s="1" t="n">
        <v>43044.29166666666</v>
      </c>
      <c r="B12185" t="n">
        <v>0.2387953333333333</v>
      </c>
    </row>
    <row r="12186">
      <c r="A12186" s="1" t="n">
        <v>43044.33333333334</v>
      </c>
      <c r="B12186" t="n">
        <v>0.2381924083333333</v>
      </c>
    </row>
    <row r="12187">
      <c r="A12187" s="1" t="n">
        <v>43044.375</v>
      </c>
      <c r="B12187" t="n">
        <v>0.237450625</v>
      </c>
    </row>
    <row r="12188">
      <c r="A12188" s="1" t="n">
        <v>43044.41666666666</v>
      </c>
      <c r="B12188" t="n">
        <v>0.2366884333333333</v>
      </c>
    </row>
    <row r="12189">
      <c r="A12189" s="1" t="n">
        <v>43044.45833333334</v>
      </c>
      <c r="B12189" t="n">
        <v>0.2360499</v>
      </c>
    </row>
    <row r="12190">
      <c r="A12190" s="1" t="n">
        <v>43044.5</v>
      </c>
      <c r="B12190" t="n">
        <v>0.2353228583333333</v>
      </c>
    </row>
    <row r="12191">
      <c r="A12191" s="1" t="n">
        <v>43044.54166666666</v>
      </c>
      <c r="B12191" t="n">
        <v>0.234601275</v>
      </c>
    </row>
    <row r="12192">
      <c r="A12192" s="1" t="n">
        <v>43044.58333333334</v>
      </c>
      <c r="B12192" t="n">
        <v>0.2340050666666667</v>
      </c>
    </row>
    <row r="12193">
      <c r="A12193" s="1" t="n">
        <v>43044.625</v>
      </c>
      <c r="B12193" t="n">
        <v>0.2333323666666667</v>
      </c>
    </row>
    <row r="12194">
      <c r="A12194" s="1" t="n">
        <v>43044.66666666666</v>
      </c>
      <c r="B12194" t="n">
        <v>0.2326822416666667</v>
      </c>
    </row>
    <row r="12195">
      <c r="A12195" s="1" t="n">
        <v>43044.70833333334</v>
      </c>
      <c r="B12195" t="n">
        <v>0.2321748416666667</v>
      </c>
    </row>
    <row r="12196">
      <c r="A12196" s="1" t="n">
        <v>43044.75</v>
      </c>
      <c r="B12196" t="n">
        <v>0.23159705</v>
      </c>
    </row>
    <row r="12197">
      <c r="A12197" s="1" t="n">
        <v>43044.79166666666</v>
      </c>
      <c r="B12197" t="n">
        <v>0.2310877916666667</v>
      </c>
    </row>
    <row r="12198">
      <c r="A12198" s="1" t="n">
        <v>43044.83333333334</v>
      </c>
      <c r="B12198" t="n">
        <v>0.2306489083333333</v>
      </c>
    </row>
    <row r="12199">
      <c r="A12199" s="1" t="n">
        <v>43044.875</v>
      </c>
      <c r="B12199" t="n">
        <v>0.2300831833333333</v>
      </c>
    </row>
    <row r="12200">
      <c r="A12200" s="1" t="n">
        <v>43044.91666666666</v>
      </c>
      <c r="B12200" t="n">
        <v>0.2297094166666667</v>
      </c>
    </row>
    <row r="12201">
      <c r="A12201" s="1" t="n">
        <v>43044.95833333334</v>
      </c>
      <c r="B12201" t="n">
        <v>0.2291883166666666</v>
      </c>
    </row>
    <row r="12202">
      <c r="A12202" s="1" t="n">
        <v>43045</v>
      </c>
      <c r="B12202" t="n">
        <v>0.2287901916666667</v>
      </c>
    </row>
    <row r="12203">
      <c r="A12203" s="1" t="n">
        <v>43045.04166666666</v>
      </c>
      <c r="B12203" t="n">
        <v>0.2283751166666667</v>
      </c>
    </row>
    <row r="12204">
      <c r="A12204" s="1" t="n">
        <v>43045.08333333334</v>
      </c>
      <c r="B12204" t="n">
        <v>0.2278888833333333</v>
      </c>
    </row>
    <row r="12205">
      <c r="A12205" s="1" t="n">
        <v>43045.125</v>
      </c>
      <c r="B12205" t="n">
        <v>0.2275894916666667</v>
      </c>
    </row>
    <row r="12206">
      <c r="A12206" s="1" t="n">
        <v>43045.16666666666</v>
      </c>
      <c r="B12206" t="n">
        <v>0.2270729833333333</v>
      </c>
    </row>
    <row r="12207">
      <c r="A12207" s="1" t="n">
        <v>43045.20833333334</v>
      </c>
      <c r="B12207" t="n">
        <v>0.2267635</v>
      </c>
    </row>
    <row r="12208">
      <c r="A12208" s="1" t="n">
        <v>43045.25</v>
      </c>
      <c r="B12208" t="n">
        <v>0.2263895666666667</v>
      </c>
    </row>
    <row r="12209">
      <c r="A12209" s="1" t="n">
        <v>43045.29166666666</v>
      </c>
      <c r="B12209" t="n">
        <v>0.225951825</v>
      </c>
    </row>
    <row r="12210">
      <c r="A12210" s="1" t="n">
        <v>43045.33333333334</v>
      </c>
      <c r="B12210" t="n">
        <v>0.225673775</v>
      </c>
    </row>
    <row r="12211">
      <c r="A12211" s="1" t="n">
        <v>43045.375</v>
      </c>
      <c r="B12211" t="n">
        <v>0.2252955416666667</v>
      </c>
    </row>
    <row r="12212">
      <c r="A12212" s="1" t="n">
        <v>43045.41666666666</v>
      </c>
      <c r="B12212" t="n">
        <v>0.2248178333333334</v>
      </c>
    </row>
    <row r="12213">
      <c r="A12213" s="1" t="n">
        <v>43045.45833333334</v>
      </c>
      <c r="B12213" t="n">
        <v>0.22458925</v>
      </c>
    </row>
    <row r="12214">
      <c r="A12214" s="1" t="n">
        <v>43045.5</v>
      </c>
      <c r="B12214" t="n">
        <v>0.2241495416666667</v>
      </c>
    </row>
    <row r="12215">
      <c r="A12215" s="1" t="n">
        <v>43045.54166666666</v>
      </c>
      <c r="B12215" t="n">
        <v>0.2236567583333333</v>
      </c>
    </row>
    <row r="12216">
      <c r="A12216" s="1" t="n">
        <v>43045.58333333334</v>
      </c>
      <c r="B12216" t="n">
        <v>0.223349025</v>
      </c>
    </row>
    <row r="12217">
      <c r="A12217" s="1" t="n">
        <v>43045.625</v>
      </c>
      <c r="B12217" t="n">
        <v>0.222812475</v>
      </c>
    </row>
    <row r="12218">
      <c r="A12218" s="1" t="n">
        <v>43045.66666666666</v>
      </c>
      <c r="B12218" t="n">
        <v>0.2225013</v>
      </c>
    </row>
    <row r="12219">
      <c r="A12219" s="1" t="n">
        <v>43045.70833333334</v>
      </c>
      <c r="B12219" t="n">
        <v>0.2220526416666667</v>
      </c>
    </row>
    <row r="12220">
      <c r="A12220" s="1" t="n">
        <v>43045.75</v>
      </c>
      <c r="B12220" t="n">
        <v>0.2217610083333333</v>
      </c>
    </row>
    <row r="12221">
      <c r="A12221" s="1" t="n">
        <v>43045.79166666666</v>
      </c>
      <c r="B12221" t="n">
        <v>0.2214350333333333</v>
      </c>
    </row>
    <row r="12222">
      <c r="A12222" s="1" t="n">
        <v>43045.83333333334</v>
      </c>
      <c r="B12222" t="n">
        <v>0.2210106916666667</v>
      </c>
    </row>
    <row r="12223">
      <c r="A12223" s="1" t="n">
        <v>43045.875</v>
      </c>
      <c r="B12223" t="n">
        <v>0.2208591083333333</v>
      </c>
    </row>
    <row r="12224">
      <c r="A12224" s="1" t="n">
        <v>43045.91666666666</v>
      </c>
      <c r="B12224" t="n">
        <v>0.2205347</v>
      </c>
    </row>
    <row r="12225">
      <c r="A12225" s="1" t="n">
        <v>43045.95833333334</v>
      </c>
      <c r="B12225" t="n">
        <v>0.2201372666666667</v>
      </c>
    </row>
    <row r="12226">
      <c r="A12226" s="1" t="n">
        <v>43046</v>
      </c>
      <c r="B12226" t="n">
        <v>0.2199864333333333</v>
      </c>
    </row>
    <row r="12227">
      <c r="A12227" s="1" t="n">
        <v>43046.04166666666</v>
      </c>
      <c r="B12227" t="n">
        <v>0.21973625</v>
      </c>
    </row>
    <row r="12228">
      <c r="A12228" s="1" t="n">
        <v>43046.08333333334</v>
      </c>
      <c r="B12228" t="n">
        <v>0.2193584</v>
      </c>
    </row>
    <row r="12229">
      <c r="A12229" s="1" t="n">
        <v>43046.125</v>
      </c>
      <c r="B12229" t="n">
        <v>0.2190784583333333</v>
      </c>
    </row>
    <row r="12230">
      <c r="A12230" s="1" t="n">
        <v>43046.16666666666</v>
      </c>
      <c r="B12230" t="n">
        <v>0.2189693583333333</v>
      </c>
    </row>
    <row r="12231">
      <c r="A12231" s="1" t="n">
        <v>43046.20833333334</v>
      </c>
      <c r="B12231" t="n">
        <v>0.2186721666666667</v>
      </c>
    </row>
    <row r="12232">
      <c r="A12232" s="1" t="n">
        <v>43046.25</v>
      </c>
      <c r="B12232" t="n">
        <v>0.2183096833333333</v>
      </c>
    </row>
    <row r="12233">
      <c r="A12233" s="1" t="n">
        <v>43046.29166666666</v>
      </c>
      <c r="B12233" t="n">
        <v>0.2180411666666666</v>
      </c>
    </row>
    <row r="12234">
      <c r="A12234" s="1" t="n">
        <v>43046.33333333334</v>
      </c>
      <c r="B12234" t="n">
        <v>0.217944775</v>
      </c>
    </row>
    <row r="12235">
      <c r="A12235" s="1" t="n">
        <v>43046.375</v>
      </c>
      <c r="B12235" t="n">
        <v>0.2176709166666667</v>
      </c>
    </row>
    <row r="12236">
      <c r="A12236" s="1" t="n">
        <v>43046.41666666666</v>
      </c>
      <c r="B12236" t="n">
        <v>0.2173297333333334</v>
      </c>
    </row>
    <row r="12237">
      <c r="A12237" s="1" t="n">
        <v>43046.45833333334</v>
      </c>
      <c r="B12237" t="n">
        <v>0.21696975</v>
      </c>
    </row>
    <row r="12238">
      <c r="A12238" s="1" t="n">
        <v>43046.5</v>
      </c>
      <c r="B12238" t="n">
        <v>0.2167838416666667</v>
      </c>
    </row>
    <row r="12239">
      <c r="A12239" s="1" t="n">
        <v>43046.54166666666</v>
      </c>
      <c r="B12239" t="n">
        <v>0.216321525</v>
      </c>
    </row>
    <row r="12240">
      <c r="A12240" s="1" t="n">
        <v>43046.58333333334</v>
      </c>
      <c r="B12240" t="n">
        <v>0.215904575</v>
      </c>
    </row>
    <row r="12241">
      <c r="A12241" s="1" t="n">
        <v>43046.625</v>
      </c>
      <c r="B12241" t="n">
        <v>0.2156946</v>
      </c>
    </row>
    <row r="12242">
      <c r="A12242" s="1" t="n">
        <v>43046.66666666666</v>
      </c>
      <c r="B12242" t="n">
        <v>0.2154587</v>
      </c>
    </row>
    <row r="12243">
      <c r="A12243" s="1" t="n">
        <v>43046.70833333334</v>
      </c>
      <c r="B12243" t="n">
        <v>0.2154332583333333</v>
      </c>
    </row>
    <row r="12244">
      <c r="A12244" s="1" t="n">
        <v>43046.75</v>
      </c>
      <c r="B12244" t="n">
        <v>0.21766125</v>
      </c>
    </row>
    <row r="12245">
      <c r="A12245" s="1" t="n">
        <v>43046.79166666666</v>
      </c>
      <c r="B12245" t="n">
        <v>0.2215258333333333</v>
      </c>
    </row>
    <row r="12246">
      <c r="A12246" s="1" t="n">
        <v>43046.83333333334</v>
      </c>
      <c r="B12246" t="n">
        <v>0.2268159083333333</v>
      </c>
    </row>
    <row r="12247">
      <c r="A12247" s="1" t="n">
        <v>43046.875</v>
      </c>
      <c r="B12247" t="n">
        <v>0.232070925</v>
      </c>
    </row>
    <row r="12248">
      <c r="A12248" s="1" t="n">
        <v>43046.91666666666</v>
      </c>
      <c r="B12248" t="n">
        <v>0.23600115</v>
      </c>
    </row>
    <row r="12249">
      <c r="A12249" s="1" t="n">
        <v>43046.95833333334</v>
      </c>
      <c r="B12249" t="n">
        <v>0.2385055416666667</v>
      </c>
    </row>
    <row r="12250">
      <c r="A12250" s="1" t="n">
        <v>43047</v>
      </c>
      <c r="B12250" t="n">
        <v>0.2398918333333333</v>
      </c>
    </row>
    <row r="12251">
      <c r="A12251" s="1" t="n">
        <v>43047.04166666666</v>
      </c>
      <c r="B12251" t="n">
        <v>0.24046925</v>
      </c>
    </row>
    <row r="12252">
      <c r="A12252" s="1" t="n">
        <v>43047.08333333334</v>
      </c>
      <c r="B12252" t="n">
        <v>0.2406832666666666</v>
      </c>
    </row>
    <row r="12253">
      <c r="A12253" s="1" t="n">
        <v>43047.125</v>
      </c>
      <c r="B12253" t="n">
        <v>0.2404421416666667</v>
      </c>
    </row>
    <row r="12254">
      <c r="A12254" s="1" t="n">
        <v>43047.16666666666</v>
      </c>
      <c r="B12254" t="n">
        <v>0.2401688666666667</v>
      </c>
    </row>
    <row r="12255">
      <c r="A12255" s="1" t="n">
        <v>43047.20833333334</v>
      </c>
      <c r="B12255" t="n">
        <v>0.2399515916666667</v>
      </c>
    </row>
    <row r="12256">
      <c r="A12256" s="1" t="n">
        <v>43047.25</v>
      </c>
      <c r="B12256" t="n">
        <v>0.2393115166666666</v>
      </c>
    </row>
    <row r="12257">
      <c r="A12257" s="1" t="n">
        <v>43047.29166666666</v>
      </c>
      <c r="B12257" t="n">
        <v>0.238948</v>
      </c>
    </row>
    <row r="12258">
      <c r="A12258" s="1" t="n">
        <v>43047.33333333334</v>
      </c>
      <c r="B12258" t="n">
        <v>0.2383719166666667</v>
      </c>
    </row>
    <row r="12259">
      <c r="A12259" s="1" t="n">
        <v>43047.375</v>
      </c>
      <c r="B12259" t="n">
        <v>0.2377935583333333</v>
      </c>
    </row>
    <row r="12260">
      <c r="A12260" s="1" t="n">
        <v>43047.41666666666</v>
      </c>
      <c r="B12260" t="n">
        <v>0.237115775</v>
      </c>
    </row>
    <row r="12261">
      <c r="A12261" s="1" t="n">
        <v>43047.45833333334</v>
      </c>
      <c r="B12261" t="n">
        <v>0.236552575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0.234736675</v>
      </c>
    </row>
    <row r="12265">
      <c r="A12265" s="1" t="n">
        <v>43047.625</v>
      </c>
      <c r="B12265" t="n">
        <v>0.2341879</v>
      </c>
    </row>
    <row r="12266">
      <c r="A12266" s="1" t="n">
        <v>43047.66666666666</v>
      </c>
      <c r="B12266" t="n">
        <v>0.2337306666666667</v>
      </c>
    </row>
    <row r="12267">
      <c r="A12267" s="1" t="n">
        <v>43047.70833333334</v>
      </c>
      <c r="B12267" t="n">
        <v>0.2331766</v>
      </c>
    </row>
    <row r="12268">
      <c r="A12268" s="1" t="n">
        <v>43047.75</v>
      </c>
      <c r="B12268" t="n">
        <v>0.2327681333333333</v>
      </c>
    </row>
    <row r="12269">
      <c r="A12269" s="1" t="n">
        <v>43047.79166666666</v>
      </c>
      <c r="B12269" t="n">
        <v>0.2322016</v>
      </c>
    </row>
    <row r="12270">
      <c r="A12270" s="1" t="n">
        <v>43047.83333333334</v>
      </c>
      <c r="B12270" t="n">
        <v>0.2318549166666667</v>
      </c>
    </row>
    <row r="12271">
      <c r="A12271" s="1" t="n">
        <v>43047.875</v>
      </c>
      <c r="B12271" t="n">
        <v>0.2312847583333333</v>
      </c>
    </row>
    <row r="12272">
      <c r="A12272" s="1" t="n">
        <v>43047.91666666666</v>
      </c>
      <c r="B12272" t="n">
        <v>0.2309247583333333</v>
      </c>
    </row>
    <row r="12273">
      <c r="A12273" s="1" t="n">
        <v>43047.95833333334</v>
      </c>
      <c r="B12273" t="n">
        <v>0.2304604666666667</v>
      </c>
    </row>
    <row r="12274">
      <c r="A12274" s="1" t="n">
        <v>43048</v>
      </c>
      <c r="B12274" t="n">
        <v>0.230022625</v>
      </c>
    </row>
    <row r="12275">
      <c r="A12275" s="1" t="n">
        <v>43048.04166666666</v>
      </c>
      <c r="B12275" t="n">
        <v>0.2296827666666666</v>
      </c>
    </row>
    <row r="12276">
      <c r="A12276" s="1" t="n">
        <v>43048.08333333334</v>
      </c>
      <c r="B12276" t="n">
        <v>0.2291888833333333</v>
      </c>
    </row>
    <row r="12277">
      <c r="A12277" s="1" t="n">
        <v>43048.125</v>
      </c>
      <c r="B12277" t="n">
        <v>0.2289404</v>
      </c>
    </row>
    <row r="12278">
      <c r="A12278" s="1" t="n">
        <v>43048.16666666666</v>
      </c>
      <c r="B12278" t="n">
        <v>0.2284814666666667</v>
      </c>
    </row>
    <row r="12279">
      <c r="A12279" s="1" t="n">
        <v>43048.20833333334</v>
      </c>
      <c r="B12279" t="n">
        <v>0.2280710333333333</v>
      </c>
    </row>
    <row r="12280">
      <c r="A12280" s="1" t="n">
        <v>43048.25</v>
      </c>
      <c r="B12280" t="n">
        <v>0.2278595333333333</v>
      </c>
    </row>
    <row r="12281">
      <c r="A12281" s="1" t="n">
        <v>43048.29166666666</v>
      </c>
      <c r="B12281" t="n">
        <v>0.2274794083333334</v>
      </c>
    </row>
    <row r="12282">
      <c r="A12282" s="1" t="n">
        <v>43048.33333333334</v>
      </c>
      <c r="B12282" t="n">
        <v>0.2270657916666667</v>
      </c>
    </row>
    <row r="12283">
      <c r="A12283" s="1" t="n">
        <v>43048.375</v>
      </c>
      <c r="B12283" t="n">
        <v>0.226801075</v>
      </c>
    </row>
    <row r="12284">
      <c r="A12284" s="1" t="n">
        <v>43048.41666666666</v>
      </c>
      <c r="B12284" t="n">
        <v>0.226559625</v>
      </c>
    </row>
    <row r="12285">
      <c r="A12285" s="1" t="n">
        <v>43048.45833333334</v>
      </c>
      <c r="B12285" t="n">
        <v>0.2261035833333333</v>
      </c>
    </row>
    <row r="12286">
      <c r="A12286" s="1" t="n">
        <v>43048.5</v>
      </c>
      <c r="B12286" t="n">
        <v>0.2257532</v>
      </c>
    </row>
    <row r="12287">
      <c r="A12287" s="1" t="n">
        <v>43048.54166666666</v>
      </c>
      <c r="B12287" t="n">
        <v>0.2255888583333333</v>
      </c>
    </row>
    <row r="12288">
      <c r="A12288" s="1" t="n">
        <v>43048.58333333334</v>
      </c>
      <c r="B12288" t="n">
        <v>0.2251908333333333</v>
      </c>
    </row>
    <row r="12289">
      <c r="A12289" s="1" t="n">
        <v>43048.625</v>
      </c>
      <c r="B12289" t="n">
        <v>0.224778175</v>
      </c>
    </row>
    <row r="12290">
      <c r="A12290" s="1" t="n">
        <v>43048.66666666666</v>
      </c>
      <c r="B12290" t="n">
        <v>0.2246344083333333</v>
      </c>
    </row>
    <row r="12291">
      <c r="A12291" s="1" t="n">
        <v>43048.70833333334</v>
      </c>
      <c r="B12291" t="n">
        <v>0.22429095</v>
      </c>
    </row>
    <row r="12292">
      <c r="A12292" s="1" t="n">
        <v>43048.75</v>
      </c>
      <c r="B12292" t="n">
        <v>0.223927275</v>
      </c>
    </row>
    <row r="12293">
      <c r="A12293" s="1" t="n">
        <v>43048.79166666666</v>
      </c>
      <c r="B12293" t="n">
        <v>0.223816175</v>
      </c>
    </row>
    <row r="12294">
      <c r="A12294" s="1" t="n">
        <v>43048.83333333334</v>
      </c>
      <c r="B12294" t="n">
        <v>0.2235286583333333</v>
      </c>
    </row>
    <row r="12295">
      <c r="A12295" s="1" t="n">
        <v>43048.875</v>
      </c>
      <c r="B12295" t="n">
        <v>0.2232259583333333</v>
      </c>
    </row>
    <row r="12296">
      <c r="A12296" s="1" t="n">
        <v>43048.91666666666</v>
      </c>
      <c r="B12296" t="n">
        <v>0.22350565</v>
      </c>
    </row>
    <row r="12297">
      <c r="A12297" s="1" t="n">
        <v>43048.95833333334</v>
      </c>
      <c r="B12297" t="n">
        <v>0.2244402</v>
      </c>
    </row>
    <row r="12298">
      <c r="A12298" s="1" t="n">
        <v>43049</v>
      </c>
      <c r="B12298" t="n">
        <v>0.2255740416666666</v>
      </c>
    </row>
    <row r="12299">
      <c r="A12299" s="1" t="n">
        <v>43049.04166666666</v>
      </c>
      <c r="B12299" t="n">
        <v>0.2267696583333333</v>
      </c>
    </row>
    <row r="12300">
      <c r="A12300" s="1" t="n">
        <v>43049.08333333334</v>
      </c>
      <c r="B12300" t="n">
        <v>0.22789725</v>
      </c>
    </row>
    <row r="12301">
      <c r="A12301" s="1" t="n">
        <v>43049.125</v>
      </c>
      <c r="B12301" t="n">
        <v>0.229332525</v>
      </c>
    </row>
    <row r="12302">
      <c r="A12302" s="1" t="n">
        <v>43049.16666666666</v>
      </c>
      <c r="B12302" t="n">
        <v>0.2406296916666667</v>
      </c>
    </row>
    <row r="12303">
      <c r="A12303" s="1" t="n">
        <v>43049.20833333334</v>
      </c>
      <c r="B12303" t="n">
        <v>0.258742675</v>
      </c>
    </row>
    <row r="12304">
      <c r="A12304" s="1" t="n">
        <v>43049.25</v>
      </c>
      <c r="B12304" t="n">
        <v>0.2647602083333333</v>
      </c>
    </row>
    <row r="12305">
      <c r="A12305" s="1" t="n">
        <v>43049.29166666666</v>
      </c>
      <c r="B12305" t="n">
        <v>0.2646729166666666</v>
      </c>
    </row>
    <row r="12306">
      <c r="A12306" s="1" t="n">
        <v>43049.33333333334</v>
      </c>
      <c r="B12306" t="n">
        <v>0.2633221583333333</v>
      </c>
    </row>
    <row r="12307">
      <c r="A12307" s="1" t="n">
        <v>43049.375</v>
      </c>
      <c r="B12307" t="n">
        <v>0.26159605</v>
      </c>
    </row>
    <row r="12308">
      <c r="A12308" s="1" t="n">
        <v>43049.41666666666</v>
      </c>
      <c r="B12308" t="n">
        <v>0.2598073916666667</v>
      </c>
    </row>
    <row r="12309">
      <c r="A12309" s="1" t="n">
        <v>43049.45833333334</v>
      </c>
      <c r="B12309" t="n">
        <v>0.25798285</v>
      </c>
    </row>
    <row r="12310">
      <c r="A12310" s="1" t="n">
        <v>43049.5</v>
      </c>
      <c r="B12310" t="n">
        <v>0.256304875</v>
      </c>
    </row>
    <row r="12311">
      <c r="A12311" s="1" t="n">
        <v>43049.54166666666</v>
      </c>
      <c r="B12311" t="n">
        <v>0.25480655</v>
      </c>
    </row>
    <row r="12312">
      <c r="A12312" s="1" t="n">
        <v>43049.58333333334</v>
      </c>
      <c r="B12312" t="n">
        <v>0.2534313166666667</v>
      </c>
    </row>
    <row r="12313">
      <c r="A12313" s="1" t="n">
        <v>43049.625</v>
      </c>
      <c r="B12313" t="n">
        <v>0.2520962916666666</v>
      </c>
    </row>
    <row r="12314">
      <c r="A12314" s="1" t="n">
        <v>43049.66666666666</v>
      </c>
      <c r="B12314" t="n">
        <v>0.2508988333333333</v>
      </c>
    </row>
    <row r="12315">
      <c r="A12315" s="1" t="n">
        <v>43049.70833333334</v>
      </c>
      <c r="B12315" t="n">
        <v>0.2497492916666667</v>
      </c>
    </row>
    <row r="12316">
      <c r="A12316" s="1" t="n">
        <v>43049.75</v>
      </c>
      <c r="B12316" t="n">
        <v>0.2486686916666666</v>
      </c>
    </row>
    <row r="12317">
      <c r="A12317" s="1" t="n">
        <v>43049.79166666666</v>
      </c>
      <c r="B12317" t="n">
        <v>0.247695525</v>
      </c>
    </row>
    <row r="12318">
      <c r="A12318" s="1" t="n">
        <v>43049.83333333334</v>
      </c>
      <c r="B12318" t="n">
        <v>0.2467397166666667</v>
      </c>
    </row>
    <row r="12319">
      <c r="A12319" s="1" t="n">
        <v>43049.875</v>
      </c>
      <c r="B12319" t="n">
        <v>0.24584905</v>
      </c>
    </row>
    <row r="12320">
      <c r="A12320" s="1" t="n">
        <v>43049.91666666666</v>
      </c>
      <c r="B12320" t="n">
        <v>0.2449840916666667</v>
      </c>
    </row>
    <row r="12321">
      <c r="A12321" s="1" t="n">
        <v>43049.95833333334</v>
      </c>
      <c r="B12321" t="n">
        <v>0.2441361583333333</v>
      </c>
    </row>
    <row r="12322">
      <c r="A12322" s="1" t="n">
        <v>43050</v>
      </c>
      <c r="B12322" t="n">
        <v>0.243290525</v>
      </c>
    </row>
    <row r="12323">
      <c r="A12323" s="1" t="n">
        <v>43050.04166666666</v>
      </c>
      <c r="B12323" t="n">
        <v>0.24251845</v>
      </c>
    </row>
    <row r="12324">
      <c r="A12324" s="1" t="n">
        <v>43050.08333333334</v>
      </c>
      <c r="B12324" t="n">
        <v>0.2418548416666667</v>
      </c>
    </row>
    <row r="12325">
      <c r="A12325" s="1" t="n">
        <v>43050.125</v>
      </c>
      <c r="B12325" t="n">
        <v>0.2479145416666667</v>
      </c>
    </row>
    <row r="12326">
      <c r="A12326" s="1" t="n">
        <v>43050.16666666666</v>
      </c>
      <c r="B12326" t="n">
        <v>0.26014745</v>
      </c>
    </row>
    <row r="12327">
      <c r="A12327" s="1" t="n">
        <v>43050.20833333334</v>
      </c>
      <c r="B12327" t="n">
        <v>0.2672917083333333</v>
      </c>
    </row>
    <row r="12328">
      <c r="A12328" s="1" t="n">
        <v>43050.25</v>
      </c>
      <c r="B12328" t="n">
        <v>0.2699978333333333</v>
      </c>
    </row>
    <row r="12329">
      <c r="A12329" s="1" t="n">
        <v>43050.29166666666</v>
      </c>
      <c r="B12329" t="n">
        <v>0.2692081916666667</v>
      </c>
    </row>
    <row r="12330">
      <c r="A12330" s="1" t="n">
        <v>43050.33333333334</v>
      </c>
      <c r="B12330" t="n">
        <v>0.2673222666666666</v>
      </c>
    </row>
    <row r="12331">
      <c r="A12331" s="1" t="n">
        <v>43050.375</v>
      </c>
      <c r="B12331" t="n">
        <v>0.2650814833333333</v>
      </c>
    </row>
    <row r="12332">
      <c r="A12332" s="1" t="n">
        <v>43050.41666666666</v>
      </c>
      <c r="B12332" t="n">
        <v>0.26286595</v>
      </c>
    </row>
    <row r="12333">
      <c r="A12333" s="1" t="n">
        <v>43050.45833333334</v>
      </c>
      <c r="B12333" t="n">
        <v>0.2607669666666667</v>
      </c>
    </row>
    <row r="12334">
      <c r="A12334" s="1" t="n">
        <v>43050.5</v>
      </c>
      <c r="B12334" t="n">
        <v>0.258816725</v>
      </c>
    </row>
    <row r="12335">
      <c r="A12335" s="1" t="n">
        <v>43050.54166666666</v>
      </c>
      <c r="B12335" t="n">
        <v>0.2569698916666667</v>
      </c>
    </row>
    <row r="12336">
      <c r="A12336" s="1" t="n">
        <v>43050.58333333334</v>
      </c>
      <c r="B12336" t="n">
        <v>0.2553366666666667</v>
      </c>
    </row>
    <row r="12337">
      <c r="A12337" s="1" t="n">
        <v>43050.625</v>
      </c>
      <c r="B12337" t="n">
        <v>0.25371075</v>
      </c>
    </row>
    <row r="12338">
      <c r="A12338" s="1" t="n">
        <v>43050.66666666666</v>
      </c>
      <c r="B12338" t="n">
        <v>0.2522711083333333</v>
      </c>
    </row>
    <row r="12339">
      <c r="A12339" s="1" t="n">
        <v>43050.70833333334</v>
      </c>
      <c r="B12339" t="n">
        <v>0.2508575416666667</v>
      </c>
    </row>
    <row r="12340">
      <c r="A12340" s="1" t="n">
        <v>43050.75</v>
      </c>
      <c r="B12340" t="n">
        <v>0.2496215916666667</v>
      </c>
    </row>
    <row r="12341">
      <c r="A12341" s="1" t="n">
        <v>43050.79166666666</v>
      </c>
      <c r="B12341" t="n">
        <v>0.2484760166666667</v>
      </c>
    </row>
    <row r="12342">
      <c r="A12342" s="1" t="n">
        <v>43050.83333333334</v>
      </c>
      <c r="B12342" t="n">
        <v>0.2473741166666667</v>
      </c>
    </row>
    <row r="12343">
      <c r="A12343" s="1" t="n">
        <v>43050.875</v>
      </c>
      <c r="B12343" t="n">
        <v>0.2463121583333333</v>
      </c>
    </row>
    <row r="12344">
      <c r="A12344" s="1" t="n">
        <v>43050.91666666666</v>
      </c>
      <c r="B12344" t="n">
        <v>0.2453089083333333</v>
      </c>
    </row>
    <row r="12345">
      <c r="A12345" s="1" t="n">
        <v>43050.95833333334</v>
      </c>
      <c r="B12345" t="n">
        <v>0.244344675</v>
      </c>
    </row>
    <row r="12346">
      <c r="A12346" s="1" t="n">
        <v>43051</v>
      </c>
      <c r="B12346" t="n">
        <v>0.243427825</v>
      </c>
    </row>
    <row r="12347">
      <c r="A12347" s="1" t="n">
        <v>43051.04166666666</v>
      </c>
      <c r="B12347" t="n">
        <v>0.2425485083333333</v>
      </c>
    </row>
    <row r="12348">
      <c r="A12348" s="1" t="n">
        <v>43051.08333333334</v>
      </c>
      <c r="B12348" t="n">
        <v>0.2417417</v>
      </c>
    </row>
    <row r="12349">
      <c r="A12349" s="1" t="n">
        <v>43051.125</v>
      </c>
      <c r="B12349" t="n">
        <v>0.2409336083333333</v>
      </c>
    </row>
    <row r="12350">
      <c r="A12350" s="1" t="n">
        <v>43051.16666666666</v>
      </c>
      <c r="B12350" t="n">
        <v>0.2401259833333333</v>
      </c>
    </row>
    <row r="12351">
      <c r="A12351" s="1" t="n">
        <v>43051.20833333334</v>
      </c>
      <c r="B12351" t="n">
        <v>0.239365075</v>
      </c>
    </row>
    <row r="12352">
      <c r="A12352" s="1" t="n">
        <v>43051.25</v>
      </c>
      <c r="B12352" t="n">
        <v>0.2387024416666667</v>
      </c>
    </row>
    <row r="12353">
      <c r="A12353" s="1" t="n">
        <v>43051.29166666666</v>
      </c>
      <c r="B12353" t="n">
        <v>0.238004475</v>
      </c>
    </row>
    <row r="12354">
      <c r="A12354" s="1" t="n">
        <v>43051.33333333334</v>
      </c>
      <c r="B12354" t="n">
        <v>0.2373275916666666</v>
      </c>
    </row>
    <row r="12355">
      <c r="A12355" s="1" t="n">
        <v>43051.375</v>
      </c>
      <c r="B12355" t="n">
        <v>0.2367086166666667</v>
      </c>
    </row>
    <row r="12356">
      <c r="A12356" s="1" t="n">
        <v>43051.41666666666</v>
      </c>
      <c r="B12356" t="n">
        <v>0.2359634916666667</v>
      </c>
    </row>
    <row r="12357">
      <c r="A12357" s="1" t="n">
        <v>43051.45833333334</v>
      </c>
      <c r="B12357" t="n">
        <v>0.2353839583333333</v>
      </c>
    </row>
    <row r="12358">
      <c r="A12358" s="1" t="n">
        <v>43051.5</v>
      </c>
      <c r="B12358" t="n">
        <v>0.23468965</v>
      </c>
    </row>
    <row r="12359">
      <c r="A12359" s="1" t="n">
        <v>43051.54166666666</v>
      </c>
      <c r="B12359" t="n">
        <v>0.23394415</v>
      </c>
    </row>
    <row r="12360">
      <c r="A12360" s="1" t="n">
        <v>43051.58333333334</v>
      </c>
      <c r="B12360" t="n">
        <v>0.2333223666666666</v>
      </c>
    </row>
    <row r="12361">
      <c r="A12361" s="1" t="n">
        <v>43051.625</v>
      </c>
      <c r="B12361" t="n">
        <v>0.2326504083333333</v>
      </c>
    </row>
    <row r="12362">
      <c r="A12362" s="1" t="n">
        <v>43051.66666666666</v>
      </c>
      <c r="B12362" t="n">
        <v>0.231988675</v>
      </c>
    </row>
    <row r="12363">
      <c r="A12363" s="1" t="n">
        <v>43051.70833333334</v>
      </c>
      <c r="B12363" t="n">
        <v>0.2315141083333333</v>
      </c>
    </row>
    <row r="12364">
      <c r="A12364" s="1" t="n">
        <v>43051.75</v>
      </c>
      <c r="B12364" t="n">
        <v>0.2309314333333333</v>
      </c>
    </row>
    <row r="12365">
      <c r="A12365" s="1" t="n">
        <v>43051.79166666666</v>
      </c>
      <c r="B12365" t="n">
        <v>0.23044435</v>
      </c>
    </row>
    <row r="12366">
      <c r="A12366" s="1" t="n">
        <v>43051.83333333334</v>
      </c>
      <c r="B12366" t="n">
        <v>0.2299431916666667</v>
      </c>
    </row>
    <row r="12367">
      <c r="A12367" s="1" t="n">
        <v>43051.875</v>
      </c>
      <c r="B12367" t="n">
        <v>0.229501275</v>
      </c>
    </row>
    <row r="12368">
      <c r="A12368" s="1" t="n">
        <v>43051.91666666666</v>
      </c>
      <c r="B12368" t="n">
        <v>0.2290063916666667</v>
      </c>
    </row>
    <row r="12369">
      <c r="A12369" s="1" t="n">
        <v>43051.95833333334</v>
      </c>
      <c r="B12369" t="n">
        <v>0.2286017333333333</v>
      </c>
    </row>
    <row r="12370">
      <c r="A12370" s="1" t="n">
        <v>43052</v>
      </c>
      <c r="B12370" t="n">
        <v>0.2281020416666667</v>
      </c>
    </row>
    <row r="12371">
      <c r="A12371" s="1" t="n">
        <v>43052.04166666666</v>
      </c>
      <c r="B12371" t="n">
        <v>0.2277787333333333</v>
      </c>
    </row>
    <row r="12372">
      <c r="A12372" s="1" t="n">
        <v>43052.08333333334</v>
      </c>
      <c r="B12372" t="n">
        <v>0.2272355333333334</v>
      </c>
    </row>
    <row r="12373">
      <c r="A12373" s="1" t="n">
        <v>43052.125</v>
      </c>
      <c r="B12373" t="n">
        <v>0.2269690833333333</v>
      </c>
    </row>
    <row r="12374">
      <c r="A12374" s="1" t="n">
        <v>43052.16666666666</v>
      </c>
      <c r="B12374" t="n">
        <v>0.2264481</v>
      </c>
    </row>
    <row r="12375">
      <c r="A12375" s="1" t="n">
        <v>43052.20833333334</v>
      </c>
      <c r="B12375" t="n">
        <v>0.226121225</v>
      </c>
    </row>
    <row r="12376">
      <c r="A12376" s="1" t="n">
        <v>43052.25</v>
      </c>
      <c r="B12376" t="n">
        <v>0.2257846583333334</v>
      </c>
    </row>
    <row r="12377">
      <c r="A12377" s="1" t="n">
        <v>43052.29166666666</v>
      </c>
      <c r="B12377" t="n">
        <v>0.22532475</v>
      </c>
    </row>
    <row r="12378">
      <c r="A12378" s="1" t="n">
        <v>43052.33333333334</v>
      </c>
      <c r="B12378" t="n">
        <v>0.22498145</v>
      </c>
    </row>
    <row r="12379">
      <c r="A12379" s="1" t="n">
        <v>43052.375</v>
      </c>
      <c r="B12379" t="n">
        <v>0.2247610916666667</v>
      </c>
    </row>
    <row r="12380">
      <c r="A12380" s="1" t="n">
        <v>43052.41666666666</v>
      </c>
      <c r="B12380" t="n">
        <v>0.2242518833333333</v>
      </c>
    </row>
    <row r="12381">
      <c r="A12381" s="1" t="n">
        <v>43052.45833333334</v>
      </c>
      <c r="B12381" t="n">
        <v>0.2238904166666667</v>
      </c>
    </row>
    <row r="12382">
      <c r="A12382" s="1" t="n">
        <v>43052.5</v>
      </c>
      <c r="B12382" t="n">
        <v>0.2236221083333333</v>
      </c>
    </row>
    <row r="12383">
      <c r="A12383" s="1" t="n">
        <v>43052.54166666666</v>
      </c>
      <c r="B12383" t="n">
        <v>0.22344145</v>
      </c>
    </row>
    <row r="12384">
      <c r="A12384" s="1" t="n">
        <v>43052.58333333334</v>
      </c>
      <c r="B12384" t="n">
        <v>0.2323611833333333</v>
      </c>
    </row>
    <row r="12385">
      <c r="A12385" s="1" t="n">
        <v>43052.625</v>
      </c>
      <c r="B12385" t="n">
        <v>0.2433441583333333</v>
      </c>
    </row>
    <row r="12386">
      <c r="A12386" s="1" t="n">
        <v>43052.66666666666</v>
      </c>
      <c r="B12386" t="n">
        <v>0.2475952416666667</v>
      </c>
    </row>
    <row r="12387">
      <c r="A12387" s="1" t="n">
        <v>43052.70833333334</v>
      </c>
      <c r="B12387" t="n">
        <v>0.2486280166666667</v>
      </c>
    </row>
    <row r="12388">
      <c r="A12388" s="1" t="n">
        <v>43052.75</v>
      </c>
      <c r="B12388" t="n">
        <v>0.2484570333333334</v>
      </c>
    </row>
    <row r="12389">
      <c r="A12389" s="1" t="n">
        <v>43052.79166666666</v>
      </c>
      <c r="B12389" t="n">
        <v>0.24804105</v>
      </c>
    </row>
    <row r="12390">
      <c r="A12390" s="1" t="n">
        <v>43052.83333333334</v>
      </c>
      <c r="B12390" t="n">
        <v>0.2472331166666667</v>
      </c>
    </row>
    <row r="12391">
      <c r="A12391" s="1" t="n">
        <v>43052.875</v>
      </c>
      <c r="B12391" t="n">
        <v>0.2463685666666666</v>
      </c>
    </row>
    <row r="12392">
      <c r="A12392" s="1" t="n">
        <v>43052.91666666666</v>
      </c>
      <c r="B12392" t="n">
        <v>0.2454813166666666</v>
      </c>
    </row>
    <row r="12393">
      <c r="A12393" s="1" t="n">
        <v>43052.95833333334</v>
      </c>
      <c r="B12393" t="n">
        <v>0.2446004083333333</v>
      </c>
    </row>
    <row r="12394">
      <c r="A12394" s="1" t="n">
        <v>43053</v>
      </c>
      <c r="B12394" t="n">
        <v>0.2437796666666666</v>
      </c>
    </row>
    <row r="12395">
      <c r="A12395" s="1" t="n">
        <v>43053.04166666666</v>
      </c>
      <c r="B12395" t="n">
        <v>0.2429820333333333</v>
      </c>
    </row>
    <row r="12396">
      <c r="A12396" s="1" t="n">
        <v>43053.08333333334</v>
      </c>
      <c r="B12396" t="n">
        <v>0.2421503</v>
      </c>
    </row>
    <row r="12397">
      <c r="A12397" s="1" t="n">
        <v>43053.125</v>
      </c>
      <c r="B12397" t="n">
        <v>0.2413841333333333</v>
      </c>
    </row>
    <row r="12398">
      <c r="A12398" s="1" t="n">
        <v>43053.16666666666</v>
      </c>
      <c r="B12398" t="n">
        <v>0.240864675</v>
      </c>
    </row>
    <row r="12399">
      <c r="A12399" s="1" t="n">
        <v>43053.20833333334</v>
      </c>
      <c r="B12399" t="n">
        <v>0.2402106416666666</v>
      </c>
    </row>
    <row r="12400">
      <c r="A12400" s="1" t="n">
        <v>43053.25</v>
      </c>
      <c r="B12400" t="n">
        <v>0.2398765416666667</v>
      </c>
    </row>
    <row r="12401">
      <c r="A12401" s="1" t="n">
        <v>43053.29166666666</v>
      </c>
      <c r="B12401" t="n">
        <v>0.2392878166666667</v>
      </c>
    </row>
    <row r="12402">
      <c r="A12402" s="1" t="n">
        <v>43053.33333333334</v>
      </c>
      <c r="B12402" t="n">
        <v>0.238985175</v>
      </c>
    </row>
    <row r="12403">
      <c r="A12403" s="1" t="n">
        <v>43053.375</v>
      </c>
      <c r="B12403" t="n">
        <v>0.2385019333333333</v>
      </c>
    </row>
    <row r="12404">
      <c r="A12404" s="1" t="n">
        <v>43053.41666666666</v>
      </c>
      <c r="B12404" t="n">
        <v>0.2380202083333333</v>
      </c>
    </row>
    <row r="12405">
      <c r="A12405" s="1" t="n">
        <v>43053.45833333334</v>
      </c>
      <c r="B12405" t="n">
        <v>0.2376479333333333</v>
      </c>
    </row>
    <row r="12406">
      <c r="A12406" s="1" t="n">
        <v>43053.5</v>
      </c>
      <c r="B12406" t="n">
        <v>0.2370348833333333</v>
      </c>
    </row>
    <row r="12407">
      <c r="A12407" s="1" t="n">
        <v>43053.54166666666</v>
      </c>
      <c r="B12407" t="n">
        <v>0.2367074833333333</v>
      </c>
    </row>
    <row r="12408">
      <c r="A12408" s="1" t="n">
        <v>43053.58333333334</v>
      </c>
      <c r="B12408" t="n">
        <v>0.2361121</v>
      </c>
    </row>
    <row r="12409">
      <c r="A12409" s="1" t="n">
        <v>43053.625</v>
      </c>
      <c r="B12409" t="n">
        <v>0.2357627583333333</v>
      </c>
    </row>
    <row r="12410">
      <c r="A12410" s="1" t="n">
        <v>43053.66666666666</v>
      </c>
      <c r="B12410" t="n">
        <v>0.2360490583333333</v>
      </c>
    </row>
    <row r="12411">
      <c r="A12411" s="1" t="n">
        <v>43053.70833333334</v>
      </c>
      <c r="B12411" t="n">
        <v>0.2676394416666666</v>
      </c>
    </row>
    <row r="12412">
      <c r="A12412" s="1" t="n">
        <v>43053.75</v>
      </c>
      <c r="B12412" t="n">
        <v>0.2919168666666667</v>
      </c>
    </row>
    <row r="12413">
      <c r="A12413" s="1" t="n">
        <v>43053.79166666666</v>
      </c>
      <c r="B12413" t="n">
        <v>0.2988458916666667</v>
      </c>
    </row>
    <row r="12414">
      <c r="A12414" s="1" t="n">
        <v>43053.83333333334</v>
      </c>
      <c r="B12414" t="n">
        <v>0.291952175</v>
      </c>
    </row>
    <row r="12415">
      <c r="A12415" s="1" t="n">
        <v>43053.875</v>
      </c>
      <c r="B12415" t="n">
        <v>0.2845297083333334</v>
      </c>
    </row>
    <row r="12416">
      <c r="A12416" s="1" t="n">
        <v>43053.91666666666</v>
      </c>
      <c r="B12416" t="n">
        <v>0.2786268916666667</v>
      </c>
    </row>
    <row r="12417">
      <c r="A12417" s="1" t="n">
        <v>43053.95833333334</v>
      </c>
      <c r="B12417" t="n">
        <v>0.2738421916666667</v>
      </c>
    </row>
    <row r="12418">
      <c r="A12418" s="1" t="n">
        <v>43054</v>
      </c>
      <c r="B12418" t="n">
        <v>0.2698186416666666</v>
      </c>
    </row>
    <row r="12419">
      <c r="A12419" s="1" t="n">
        <v>43054.04166666666</v>
      </c>
      <c r="B12419" t="n">
        <v>0.2663926166666666</v>
      </c>
    </row>
    <row r="12420">
      <c r="A12420" s="1" t="n">
        <v>43054.08333333334</v>
      </c>
      <c r="B12420" t="n">
        <v>0.2635480166666667</v>
      </c>
    </row>
    <row r="12421">
      <c r="A12421" s="1" t="n">
        <v>43054.125</v>
      </c>
      <c r="B12421" t="n">
        <v>0.2611293</v>
      </c>
    </row>
    <row r="12422">
      <c r="A12422" s="1" t="n">
        <v>43054.16666666666</v>
      </c>
      <c r="B12422" t="n">
        <v>0.2590600583333333</v>
      </c>
    </row>
    <row r="12423">
      <c r="A12423" s="1" t="n">
        <v>43054.20833333334</v>
      </c>
      <c r="B12423" t="n">
        <v>0.2571899583333333</v>
      </c>
    </row>
    <row r="12424">
      <c r="A12424" s="1" t="n">
        <v>43054.25</v>
      </c>
      <c r="B12424" t="n">
        <v>0.2555440333333334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0.2501382833333333</v>
      </c>
    </row>
    <row r="12430">
      <c r="A12430" s="1" t="n">
        <v>43054.5</v>
      </c>
      <c r="B12430" t="n">
        <v>0.2497263416666667</v>
      </c>
    </row>
    <row r="12431">
      <c r="A12431" s="1" t="n">
        <v>43054.54166666666</v>
      </c>
      <c r="B12431" t="n">
        <v>0.2490215666666667</v>
      </c>
    </row>
    <row r="12432">
      <c r="A12432" s="1" t="n">
        <v>43054.58333333334</v>
      </c>
      <c r="B12432" t="n">
        <v>0.2483039083333334</v>
      </c>
    </row>
    <row r="12433">
      <c r="A12433" s="1" t="n">
        <v>43054.625</v>
      </c>
      <c r="B12433" t="n">
        <v>0.2476058583333333</v>
      </c>
    </row>
    <row r="12434">
      <c r="A12434" s="1" t="n">
        <v>43054.66666666666</v>
      </c>
      <c r="B12434" t="n">
        <v>0.24686115</v>
      </c>
    </row>
    <row r="12435">
      <c r="A12435" s="1" t="n">
        <v>43054.70833333334</v>
      </c>
      <c r="B12435" t="n">
        <v>0.246099025</v>
      </c>
    </row>
    <row r="12436">
      <c r="A12436" s="1" t="n">
        <v>43054.75</v>
      </c>
      <c r="B12436" t="n">
        <v>0.2453265416666667</v>
      </c>
    </row>
    <row r="12437">
      <c r="A12437" s="1" t="n">
        <v>43054.79166666666</v>
      </c>
      <c r="B12437" t="n">
        <v>0.2446538083333334</v>
      </c>
    </row>
    <row r="12438">
      <c r="A12438" s="1" t="n">
        <v>43054.83333333334</v>
      </c>
      <c r="B12438" t="n">
        <v>0.2438806416666667</v>
      </c>
    </row>
    <row r="12439">
      <c r="A12439" s="1" t="n">
        <v>43054.875</v>
      </c>
      <c r="B12439" t="n">
        <v>0.2431067666666667</v>
      </c>
    </row>
    <row r="12440">
      <c r="A12440" s="1" t="n">
        <v>43054.91666666666</v>
      </c>
      <c r="B12440" t="n">
        <v>0.2423354916666667</v>
      </c>
    </row>
    <row r="12441">
      <c r="A12441" s="1" t="n">
        <v>43054.95833333334</v>
      </c>
      <c r="B12441" t="n">
        <v>0.241673775</v>
      </c>
    </row>
    <row r="12442">
      <c r="A12442" s="1" t="n">
        <v>43055</v>
      </c>
      <c r="B12442" t="n">
        <v>0.2409556583333333</v>
      </c>
    </row>
    <row r="12443">
      <c r="A12443" s="1" t="n">
        <v>43055.04166666666</v>
      </c>
      <c r="B12443" t="n">
        <v>0.2402405916666667</v>
      </c>
    </row>
    <row r="12444">
      <c r="A12444" s="1" t="n">
        <v>43055.08333333334</v>
      </c>
      <c r="B12444" t="n">
        <v>0.239597375</v>
      </c>
    </row>
    <row r="12445">
      <c r="A12445" s="1" t="n">
        <v>43055.125</v>
      </c>
      <c r="B12445" t="n">
        <v>0.2390212166666667</v>
      </c>
    </row>
    <row r="12446">
      <c r="A12446" s="1" t="n">
        <v>43055.16666666666</v>
      </c>
      <c r="B12446" t="n">
        <v>0.2484187666666667</v>
      </c>
    </row>
    <row r="12447">
      <c r="A12447" s="1" t="n">
        <v>43055.20833333334</v>
      </c>
      <c r="B12447" t="n">
        <v>0.299309</v>
      </c>
    </row>
    <row r="12448">
      <c r="A12448" s="1" t="n">
        <v>43055.25</v>
      </c>
      <c r="B12448" t="n">
        <v>0.3163377333333333</v>
      </c>
    </row>
    <row r="12449">
      <c r="A12449" s="1" t="n">
        <v>43055.29166666666</v>
      </c>
      <c r="B12449" t="n">
        <v>0.3032154666666667</v>
      </c>
    </row>
    <row r="12450">
      <c r="A12450" s="1" t="n">
        <v>43055.33333333334</v>
      </c>
      <c r="B12450" t="n">
        <v>0.292443675</v>
      </c>
    </row>
    <row r="12451">
      <c r="A12451" s="1" t="n">
        <v>43055.375</v>
      </c>
      <c r="B12451" t="n">
        <v>0.2836711166666667</v>
      </c>
    </row>
    <row r="12452">
      <c r="A12452" s="1" t="n">
        <v>43055.41666666666</v>
      </c>
      <c r="B12452" t="n">
        <v>0.2768089916666667</v>
      </c>
    </row>
    <row r="12453">
      <c r="A12453" s="1" t="n">
        <v>43055.45833333334</v>
      </c>
      <c r="B12453" t="n">
        <v>0.2714500083333333</v>
      </c>
    </row>
    <row r="12454">
      <c r="A12454" s="1" t="n">
        <v>43055.5</v>
      </c>
      <c r="B12454" t="n">
        <v>0.2671012916666667</v>
      </c>
    </row>
    <row r="12455">
      <c r="A12455" s="1" t="n">
        <v>43055.54166666666</v>
      </c>
      <c r="B12455" t="n">
        <v>0.263548825</v>
      </c>
    </row>
    <row r="12456">
      <c r="A12456" s="1" t="n">
        <v>43055.58333333334</v>
      </c>
      <c r="B12456" t="n">
        <v>0.2605180166666667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0.2453845916666667</v>
      </c>
    </row>
    <row r="12484">
      <c r="A12484" s="1" t="n">
        <v>43056.75</v>
      </c>
      <c r="B12484" t="n">
        <v>0.2818264166666667</v>
      </c>
    </row>
    <row r="12485">
      <c r="A12485" s="1" t="n">
        <v>43056.79166666666</v>
      </c>
      <c r="B12485" t="n">
        <v>0.2902941583333333</v>
      </c>
    </row>
    <row r="12486">
      <c r="A12486" s="1" t="n">
        <v>43056.83333333334</v>
      </c>
      <c r="B12486" t="n">
        <v>0.2841335</v>
      </c>
    </row>
    <row r="12487">
      <c r="A12487" s="1" t="n">
        <v>43056.875</v>
      </c>
      <c r="B12487" t="n">
        <v>0.2789652916666667</v>
      </c>
    </row>
    <row r="12488">
      <c r="A12488" s="1" t="n">
        <v>43056.91666666666</v>
      </c>
      <c r="B12488" t="n">
        <v>0.275098425</v>
      </c>
    </row>
    <row r="12489">
      <c r="A12489" s="1" t="n">
        <v>43056.95833333334</v>
      </c>
      <c r="B12489" t="n">
        <v>0.2719224166666667</v>
      </c>
    </row>
    <row r="12490">
      <c r="A12490" s="1" t="n">
        <v>43057</v>
      </c>
      <c r="B12490" t="n">
        <v>0.2690564166666667</v>
      </c>
    </row>
    <row r="12491">
      <c r="A12491" s="1" t="n">
        <v>43057.04166666666</v>
      </c>
      <c r="B12491" t="n">
        <v>0.2671492083333333</v>
      </c>
    </row>
    <row r="12492">
      <c r="A12492" s="1" t="n">
        <v>43057.08333333334</v>
      </c>
      <c r="B12492" t="n">
        <v>0.267886575</v>
      </c>
    </row>
    <row r="12493">
      <c r="A12493" s="1" t="n">
        <v>43057.125</v>
      </c>
      <c r="B12493" t="n">
        <v>0.2690915916666667</v>
      </c>
    </row>
    <row r="12494">
      <c r="A12494" s="1" t="n">
        <v>43057.16666666666</v>
      </c>
      <c r="B12494" t="n">
        <v>0.2700940083333334</v>
      </c>
    </row>
    <row r="12495">
      <c r="A12495" s="1" t="n">
        <v>43057.20833333334</v>
      </c>
      <c r="B12495" t="n">
        <v>0.269014275</v>
      </c>
    </row>
    <row r="12496">
      <c r="A12496" s="1" t="n">
        <v>43057.25</v>
      </c>
      <c r="B12496" t="n">
        <v>0.2673909666666667</v>
      </c>
    </row>
    <row r="12497">
      <c r="A12497" s="1" t="n">
        <v>43057.29166666666</v>
      </c>
      <c r="B12497" t="n">
        <v>0.2655497083333333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0.248628125</v>
      </c>
    </row>
    <row r="12508">
      <c r="A12508" s="1" t="n">
        <v>43057.75</v>
      </c>
      <c r="B12508" t="n">
        <v>0.2474158166666667</v>
      </c>
    </row>
    <row r="12509">
      <c r="A12509" s="1" t="n">
        <v>43057.79166666666</v>
      </c>
      <c r="B12509" t="n">
        <v>0.24627345</v>
      </c>
    </row>
    <row r="12510">
      <c r="A12510" s="1" t="n">
        <v>43057.83333333334</v>
      </c>
      <c r="B12510" t="n">
        <v>0.2451883083333334</v>
      </c>
    </row>
    <row r="12511">
      <c r="A12511" s="1" t="n">
        <v>43057.875</v>
      </c>
      <c r="B12511" t="n">
        <v>0.2441890166666667</v>
      </c>
    </row>
    <row r="12512">
      <c r="A12512" s="1" t="n">
        <v>43057.91666666666</v>
      </c>
      <c r="B12512" t="n">
        <v>0.2432196416666667</v>
      </c>
    </row>
    <row r="12513">
      <c r="A12513" s="1" t="n">
        <v>43057.95833333334</v>
      </c>
      <c r="B12513" t="n">
        <v>0.2422947166666667</v>
      </c>
    </row>
    <row r="12514">
      <c r="A12514" s="1" t="n">
        <v>43058</v>
      </c>
      <c r="B12514" t="n">
        <v>0.2414446916666667</v>
      </c>
    </row>
    <row r="12515">
      <c r="A12515" s="1" t="n">
        <v>43058.04166666666</v>
      </c>
      <c r="B12515" t="n">
        <v>0.240646625</v>
      </c>
    </row>
    <row r="12516">
      <c r="A12516" s="1" t="n">
        <v>43058.08333333334</v>
      </c>
      <c r="B12516" t="n">
        <v>0.2398421666666667</v>
      </c>
    </row>
    <row r="12517">
      <c r="A12517" s="1" t="n">
        <v>43058.125</v>
      </c>
      <c r="B12517" t="n">
        <v>0.2390539333333333</v>
      </c>
    </row>
    <row r="12518">
      <c r="A12518" s="1" t="n">
        <v>43058.16666666666</v>
      </c>
      <c r="B12518" t="n">
        <v>0.2383511</v>
      </c>
    </row>
    <row r="12519">
      <c r="A12519" s="1" t="n">
        <v>43058.20833333334</v>
      </c>
      <c r="B12519" t="n">
        <v>0.237760975</v>
      </c>
    </row>
    <row r="12520">
      <c r="A12520" s="1" t="n">
        <v>43058.25</v>
      </c>
      <c r="B12520" t="n">
        <v>0.2370247166666667</v>
      </c>
    </row>
    <row r="12521">
      <c r="A12521" s="1" t="n">
        <v>43058.29166666666</v>
      </c>
      <c r="B12521" t="n">
        <v>0.2366867083333334</v>
      </c>
    </row>
    <row r="12522">
      <c r="A12522" s="1" t="n">
        <v>43058.33333333334</v>
      </c>
      <c r="B12522" t="n">
        <v>0.23658285</v>
      </c>
    </row>
    <row r="12523">
      <c r="A12523" s="1" t="n">
        <v>43058.375</v>
      </c>
      <c r="B12523" t="n">
        <v>0.236626075</v>
      </c>
    </row>
    <row r="12524">
      <c r="A12524" s="1" t="n">
        <v>43058.41666666666</v>
      </c>
      <c r="B12524" t="n">
        <v>0.2367843916666666</v>
      </c>
    </row>
    <row r="12525">
      <c r="A12525" s="1" t="n">
        <v>43058.45833333334</v>
      </c>
      <c r="B12525" t="n">
        <v>0.2368894</v>
      </c>
    </row>
    <row r="12526">
      <c r="A12526" s="1" t="n">
        <v>43058.5</v>
      </c>
      <c r="B12526" t="n">
        <v>0.2370343</v>
      </c>
    </row>
    <row r="12527">
      <c r="A12527" s="1" t="n">
        <v>43058.54166666666</v>
      </c>
      <c r="B12527" t="n">
        <v>0.2370331666666667</v>
      </c>
    </row>
    <row r="12528">
      <c r="A12528" s="1" t="n">
        <v>43058.58333333334</v>
      </c>
      <c r="B12528" t="n">
        <v>0.2368259583333333</v>
      </c>
    </row>
    <row r="12529">
      <c r="A12529" s="1" t="n">
        <v>43058.625</v>
      </c>
      <c r="B12529" t="n">
        <v>0.2367506916666667</v>
      </c>
    </row>
    <row r="12530">
      <c r="A12530" s="1" t="n">
        <v>43058.66666666666</v>
      </c>
      <c r="B12530" t="n">
        <v>0.2367310583333333</v>
      </c>
    </row>
    <row r="12531">
      <c r="A12531" s="1" t="n">
        <v>43058.70833333334</v>
      </c>
      <c r="B12531" t="n">
        <v>0.2365879083333333</v>
      </c>
    </row>
    <row r="12532">
      <c r="A12532" s="1" t="n">
        <v>43058.75</v>
      </c>
      <c r="B12532" t="n">
        <v>0.2362091333333333</v>
      </c>
    </row>
    <row r="12533">
      <c r="A12533" s="1" t="n">
        <v>43058.79166666666</v>
      </c>
      <c r="B12533" t="n">
        <v>0.23591135</v>
      </c>
    </row>
    <row r="12534">
      <c r="A12534" s="1" t="n">
        <v>43058.83333333334</v>
      </c>
      <c r="B12534" t="n">
        <v>0.2356994083333333</v>
      </c>
    </row>
    <row r="12535">
      <c r="A12535" s="1" t="n">
        <v>43058.875</v>
      </c>
      <c r="B12535" t="n">
        <v>0.2352528416666667</v>
      </c>
    </row>
    <row r="12536">
      <c r="A12536" s="1" t="n">
        <v>43058.91666666666</v>
      </c>
      <c r="B12536" t="n">
        <v>0.2349174583333333</v>
      </c>
    </row>
    <row r="12537">
      <c r="A12537" s="1" t="n">
        <v>43058.95833333334</v>
      </c>
      <c r="B12537" t="n">
        <v>0.234668375</v>
      </c>
    </row>
    <row r="12538">
      <c r="A12538" s="1" t="n">
        <v>43059</v>
      </c>
      <c r="B12538" t="n">
        <v>0.2341531916666667</v>
      </c>
    </row>
    <row r="12539">
      <c r="A12539" s="1" t="n">
        <v>43059.04166666666</v>
      </c>
      <c r="B12539" t="n">
        <v>0.2338966416666667</v>
      </c>
    </row>
    <row r="12540">
      <c r="A12540" s="1" t="n">
        <v>43059.08333333334</v>
      </c>
      <c r="B12540" t="n">
        <v>0.2336367916666666</v>
      </c>
    </row>
    <row r="12541">
      <c r="A12541" s="1" t="n">
        <v>43059.125</v>
      </c>
      <c r="B12541" t="n">
        <v>0.2331732583333333</v>
      </c>
    </row>
    <row r="12542">
      <c r="A12542" s="1" t="n">
        <v>43059.16666666666</v>
      </c>
      <c r="B12542" t="n">
        <v>0.279076325</v>
      </c>
    </row>
    <row r="12543">
      <c r="A12543" s="1" t="n">
        <v>43059.20833333334</v>
      </c>
      <c r="B12543" t="n">
        <v>0.3020790583333333</v>
      </c>
    </row>
    <row r="12544">
      <c r="A12544" s="1" t="n">
        <v>43059.25</v>
      </c>
      <c r="B12544" t="n">
        <v>0.30215045</v>
      </c>
    </row>
    <row r="12545">
      <c r="A12545" s="1" t="n">
        <v>43059.29166666666</v>
      </c>
      <c r="B12545" t="n">
        <v>0.3032478666666666</v>
      </c>
    </row>
    <row r="12546">
      <c r="A12546" s="1" t="n">
        <v>43059.33333333334</v>
      </c>
      <c r="B12546" t="n">
        <v>0.2943808</v>
      </c>
    </row>
    <row r="12547">
      <c r="A12547" s="1" t="n">
        <v>43059.375</v>
      </c>
      <c r="B12547" t="n">
        <v>0.2860694</v>
      </c>
    </row>
    <row r="12548">
      <c r="A12548" s="1" t="n">
        <v>43059.41666666666</v>
      </c>
      <c r="B12548" t="n">
        <v>0.279434775</v>
      </c>
    </row>
    <row r="12549">
      <c r="A12549" s="1" t="n">
        <v>43059.45833333334</v>
      </c>
      <c r="B12549" t="n">
        <v>0.2740585166666666</v>
      </c>
    </row>
    <row r="12550">
      <c r="A12550" s="1" t="n">
        <v>43059.5</v>
      </c>
      <c r="B12550" t="n">
        <v>0.2695910916666667</v>
      </c>
    </row>
    <row r="12551">
      <c r="A12551" s="1" t="n">
        <v>43059.54166666666</v>
      </c>
      <c r="B12551" t="n">
        <v>0.2659138166666666</v>
      </c>
    </row>
    <row r="12552">
      <c r="A12552" s="1" t="n">
        <v>43059.58333333334</v>
      </c>
      <c r="B12552" t="n">
        <v>0.2628211416666666</v>
      </c>
    </row>
    <row r="12553">
      <c r="A12553" s="1" t="n">
        <v>43059.625</v>
      </c>
      <c r="B12553" t="n">
        <v>0.2620114583333333</v>
      </c>
    </row>
    <row r="12554">
      <c r="A12554" s="1" t="n">
        <v>43059.66666666666</v>
      </c>
      <c r="B12554" t="n">
        <v>0.270557775</v>
      </c>
    </row>
    <row r="12555">
      <c r="A12555" s="1" t="n">
        <v>43059.70833333334</v>
      </c>
      <c r="B12555" t="n">
        <v>0.274701375</v>
      </c>
    </row>
    <row r="12556">
      <c r="A12556" s="1" t="n">
        <v>43059.75</v>
      </c>
      <c r="B12556" t="n">
        <v>0.2734464166666666</v>
      </c>
    </row>
    <row r="12557">
      <c r="A12557" s="1" t="n">
        <v>43059.79166666666</v>
      </c>
      <c r="B12557" t="n">
        <v>0.2706843583333333</v>
      </c>
    </row>
    <row r="12558">
      <c r="A12558" s="1" t="n">
        <v>43059.83333333334</v>
      </c>
      <c r="B12558" t="n">
        <v>0.2677723166666666</v>
      </c>
    </row>
    <row r="12559">
      <c r="A12559" s="1" t="n">
        <v>43059.875</v>
      </c>
      <c r="B12559" t="n">
        <v>0.2650112666666667</v>
      </c>
    </row>
    <row r="12560">
      <c r="A12560" s="1" t="n">
        <v>43059.91666666666</v>
      </c>
      <c r="B12560" t="n">
        <v>0.2625530083333333</v>
      </c>
    </row>
    <row r="12561">
      <c r="A12561" s="1" t="n">
        <v>43059.95833333334</v>
      </c>
      <c r="B12561" t="n">
        <v>0.2603653083333333</v>
      </c>
    </row>
    <row r="12562">
      <c r="A12562" s="1" t="n">
        <v>43060</v>
      </c>
      <c r="B12562" t="n">
        <v>0.2584870166666667</v>
      </c>
    </row>
    <row r="12563">
      <c r="A12563" s="1" t="n">
        <v>43060.04166666666</v>
      </c>
      <c r="B12563" t="n">
        <v>0.2567122666666666</v>
      </c>
    </row>
    <row r="12564">
      <c r="A12564" s="1" t="n">
        <v>43060.08333333334</v>
      </c>
      <c r="B12564" t="n">
        <v>0.2550409583333333</v>
      </c>
    </row>
    <row r="12565">
      <c r="A12565" s="1" t="n">
        <v>43060.125</v>
      </c>
      <c r="B12565" t="n">
        <v>0.2535909</v>
      </c>
    </row>
    <row r="12566">
      <c r="A12566" s="1" t="n">
        <v>43060.16666666666</v>
      </c>
      <c r="B12566" t="n">
        <v>0.252164725</v>
      </c>
    </row>
    <row r="12567">
      <c r="A12567" s="1" t="n">
        <v>43060.20833333334</v>
      </c>
      <c r="B12567" t="n">
        <v>0.250943</v>
      </c>
    </row>
    <row r="12568">
      <c r="A12568" s="1" t="n">
        <v>43060.25</v>
      </c>
      <c r="B12568" t="n">
        <v>0.25008095</v>
      </c>
    </row>
    <row r="12569">
      <c r="A12569" s="1" t="n">
        <v>43060.29166666666</v>
      </c>
      <c r="B12569" t="n">
        <v>0.2495888666666667</v>
      </c>
    </row>
    <row r="12570">
      <c r="A12570" s="1" t="n">
        <v>43060.33333333334</v>
      </c>
      <c r="B12570" t="n">
        <v>0.24903415</v>
      </c>
    </row>
    <row r="12571">
      <c r="A12571" s="1" t="n">
        <v>43060.375</v>
      </c>
      <c r="B12571" t="n">
        <v>0.24865945</v>
      </c>
    </row>
    <row r="12572">
      <c r="A12572" s="1" t="n">
        <v>43060.41666666666</v>
      </c>
      <c r="B12572" t="n">
        <v>0.2480096166666667</v>
      </c>
    </row>
    <row r="12573">
      <c r="A12573" s="1" t="n">
        <v>43060.45833333334</v>
      </c>
      <c r="B12573" t="n">
        <v>0.2475492833333333</v>
      </c>
    </row>
    <row r="12574">
      <c r="A12574" s="1" t="n">
        <v>43060.5</v>
      </c>
      <c r="B12574" t="n">
        <v>0.24679445</v>
      </c>
    </row>
    <row r="12575">
      <c r="A12575" s="1" t="n">
        <v>43060.54166666666</v>
      </c>
      <c r="B12575" t="n">
        <v>0.2460779916666667</v>
      </c>
    </row>
    <row r="12576">
      <c r="A12576" s="1" t="n">
        <v>43060.58333333334</v>
      </c>
      <c r="B12576" t="n">
        <v>0.2453435916666667</v>
      </c>
    </row>
    <row r="12577">
      <c r="A12577" s="1" t="n">
        <v>43060.625</v>
      </c>
      <c r="B12577" t="n">
        <v>0.2445690833333334</v>
      </c>
    </row>
    <row r="12578">
      <c r="A12578" s="1" t="n">
        <v>43060.66666666666</v>
      </c>
      <c r="B12578" t="n">
        <v>0.2437836</v>
      </c>
    </row>
    <row r="12579">
      <c r="A12579" s="1" t="n">
        <v>43060.70833333334</v>
      </c>
      <c r="B12579" t="n">
        <v>0.2430727666666667</v>
      </c>
    </row>
    <row r="12580">
      <c r="A12580" s="1" t="n">
        <v>43060.75</v>
      </c>
      <c r="B12580" t="n">
        <v>0.2424311916666667</v>
      </c>
    </row>
    <row r="12581">
      <c r="A12581" s="1" t="n">
        <v>43060.79166666666</v>
      </c>
      <c r="B12581" t="n">
        <v>0.2417207083333333</v>
      </c>
    </row>
    <row r="12582">
      <c r="A12582" s="1" t="n">
        <v>43060.83333333334</v>
      </c>
      <c r="B12582" t="n">
        <v>0.241015575</v>
      </c>
    </row>
    <row r="12583">
      <c r="A12583" s="1" t="n">
        <v>43060.875</v>
      </c>
      <c r="B12583" t="n">
        <v>0.2404212583333333</v>
      </c>
    </row>
    <row r="12584">
      <c r="A12584" s="1" t="n">
        <v>43060.91666666666</v>
      </c>
      <c r="B12584" t="n">
        <v>0.2397733166666667</v>
      </c>
    </row>
    <row r="12585">
      <c r="A12585" s="1" t="n">
        <v>43060.95833333334</v>
      </c>
      <c r="B12585" t="n">
        <v>0.2390827</v>
      </c>
    </row>
    <row r="12586">
      <c r="A12586" s="1" t="n">
        <v>43061</v>
      </c>
      <c r="B12586" t="n">
        <v>0.2385819</v>
      </c>
    </row>
    <row r="12587">
      <c r="A12587" s="1" t="n">
        <v>43061.04166666666</v>
      </c>
      <c r="B12587" t="n">
        <v>0.2379009666666667</v>
      </c>
    </row>
    <row r="12588">
      <c r="A12588" s="1" t="n">
        <v>43061.08333333334</v>
      </c>
      <c r="B12588" t="n">
        <v>0.2373511833333334</v>
      </c>
    </row>
    <row r="12589">
      <c r="A12589" s="1" t="n">
        <v>43061.125</v>
      </c>
      <c r="B12589" t="n">
        <v>0.236791125</v>
      </c>
    </row>
    <row r="12590">
      <c r="A12590" s="1" t="n">
        <v>43061.16666666666</v>
      </c>
      <c r="B12590" t="n">
        <v>0.236273675</v>
      </c>
    </row>
    <row r="12591">
      <c r="A12591" s="1" t="n">
        <v>43061.20833333334</v>
      </c>
      <c r="B12591" t="n">
        <v>0.235810975</v>
      </c>
    </row>
    <row r="12592">
      <c r="A12592" s="1" t="n">
        <v>43061.25</v>
      </c>
      <c r="B12592" t="n">
        <v>0.2352808416666667</v>
      </c>
    </row>
    <row r="12593">
      <c r="A12593" s="1" t="n">
        <v>43061.29166666666</v>
      </c>
      <c r="B12593" t="n">
        <v>0.2347943</v>
      </c>
    </row>
    <row r="12594">
      <c r="A12594" s="1" t="n">
        <v>43061.33333333334</v>
      </c>
      <c r="B12594" t="n">
        <v>0.2344177333333334</v>
      </c>
    </row>
    <row r="12595">
      <c r="A12595" s="1" t="n">
        <v>43061.375</v>
      </c>
      <c r="B12595" t="n">
        <v>0.2338524833333333</v>
      </c>
    </row>
    <row r="12596">
      <c r="A12596" s="1" t="n">
        <v>43061.41666666666</v>
      </c>
      <c r="B12596" t="n">
        <v>0.2335345416666667</v>
      </c>
    </row>
    <row r="12597">
      <c r="A12597" s="1" t="n">
        <v>43061.45833333334</v>
      </c>
      <c r="B12597" t="n">
        <v>0.2330683333333333</v>
      </c>
    </row>
    <row r="12598">
      <c r="A12598" s="1" t="n">
        <v>43061.5</v>
      </c>
      <c r="B12598" t="n">
        <v>0.2325645166666667</v>
      </c>
    </row>
    <row r="12599">
      <c r="A12599" s="1" t="n">
        <v>43061.54166666666</v>
      </c>
      <c r="B12599" t="n">
        <v>0.232265675</v>
      </c>
    </row>
    <row r="12600">
      <c r="A12600" s="1" t="n">
        <v>43061.58333333334</v>
      </c>
      <c r="B12600" t="n">
        <v>0.2316694416666667</v>
      </c>
    </row>
    <row r="12601">
      <c r="A12601" s="1" t="n">
        <v>43061.625</v>
      </c>
      <c r="B12601" t="n">
        <v>0.2314472666666667</v>
      </c>
    </row>
    <row r="12602">
      <c r="A12602" s="1" t="n">
        <v>43061.66666666666</v>
      </c>
      <c r="B12602" t="n">
        <v>0.2309036416666667</v>
      </c>
    </row>
    <row r="12603">
      <c r="A12603" s="1" t="n">
        <v>43061.70833333334</v>
      </c>
      <c r="B12603" t="n">
        <v>0.2306299916666666</v>
      </c>
    </row>
    <row r="12604">
      <c r="A12604" s="1" t="n">
        <v>43061.75</v>
      </c>
      <c r="B12604" t="n">
        <v>0.2302842916666667</v>
      </c>
    </row>
    <row r="12605">
      <c r="A12605" s="1" t="n">
        <v>43061.79166666666</v>
      </c>
      <c r="B12605" t="n">
        <v>0.2298326583333333</v>
      </c>
    </row>
    <row r="12606">
      <c r="A12606" s="1" t="n">
        <v>43061.83333333334</v>
      </c>
      <c r="B12606" t="n">
        <v>0.2296500083333333</v>
      </c>
    </row>
    <row r="12607">
      <c r="A12607" s="1" t="n">
        <v>43061.875</v>
      </c>
      <c r="B12607" t="n">
        <v>0.2292360166666667</v>
      </c>
    </row>
    <row r="12608">
      <c r="A12608" s="1" t="n">
        <v>43061.91666666666</v>
      </c>
      <c r="B12608" t="n">
        <v>0.228892725</v>
      </c>
    </row>
    <row r="12609">
      <c r="A12609" s="1" t="n">
        <v>43061.95833333334</v>
      </c>
      <c r="B12609" t="n">
        <v>0.2287070416666667</v>
      </c>
    </row>
    <row r="12610">
      <c r="A12610" s="1" t="n">
        <v>43062</v>
      </c>
      <c r="B12610" t="n">
        <v>0.2283064166666667</v>
      </c>
    </row>
    <row r="12611">
      <c r="A12611" s="1" t="n">
        <v>43062.04166666666</v>
      </c>
      <c r="B12611" t="n">
        <v>0.227933175</v>
      </c>
    </row>
    <row r="12612">
      <c r="A12612" s="1" t="n">
        <v>43062.08333333334</v>
      </c>
      <c r="B12612" t="n">
        <v>0.2277931083333333</v>
      </c>
    </row>
    <row r="12613">
      <c r="A12613" s="1" t="n">
        <v>43062.125</v>
      </c>
      <c r="B12613" t="n">
        <v>0.227412475</v>
      </c>
    </row>
    <row r="12614">
      <c r="A12614" s="1" t="n">
        <v>43062.16666666666</v>
      </c>
      <c r="B12614" t="n">
        <v>0.2270254416666667</v>
      </c>
    </row>
    <row r="12615">
      <c r="A12615" s="1" t="n">
        <v>43062.20833333334</v>
      </c>
      <c r="B12615" t="n">
        <v>0.2268618416666667</v>
      </c>
    </row>
    <row r="12616">
      <c r="A12616" s="1" t="n">
        <v>43062.25</v>
      </c>
      <c r="B12616" t="n">
        <v>0.2265800666666667</v>
      </c>
    </row>
    <row r="12617">
      <c r="A12617" s="1" t="n">
        <v>43062.29166666666</v>
      </c>
      <c r="B12617" t="n">
        <v>0.2262415666666666</v>
      </c>
    </row>
    <row r="12618">
      <c r="A12618" s="1" t="n">
        <v>43062.33333333334</v>
      </c>
      <c r="B12618" t="n">
        <v>0.22587955</v>
      </c>
    </row>
    <row r="12619">
      <c r="A12619" s="1" t="n">
        <v>43062.375</v>
      </c>
      <c r="B12619" t="n">
        <v>0.2256643916666667</v>
      </c>
    </row>
    <row r="12620">
      <c r="A12620" s="1" t="n">
        <v>43062.41666666666</v>
      </c>
      <c r="B12620" t="n">
        <v>0.2253958416666667</v>
      </c>
    </row>
    <row r="12621">
      <c r="A12621" s="1" t="n">
        <v>43062.45833333334</v>
      </c>
      <c r="B12621" t="n">
        <v>0.22492855</v>
      </c>
    </row>
    <row r="12622">
      <c r="A12622" s="1" t="n">
        <v>43062.5</v>
      </c>
      <c r="B12622" t="n">
        <v>0.2246052416666666</v>
      </c>
    </row>
    <row r="12623">
      <c r="A12623" s="1" t="n">
        <v>43062.54166666666</v>
      </c>
      <c r="B12623" t="n">
        <v>0.2243300083333334</v>
      </c>
    </row>
    <row r="12624">
      <c r="A12624" s="1" t="n">
        <v>43062.58333333334</v>
      </c>
      <c r="B12624" t="n">
        <v>0.2283690916666667</v>
      </c>
    </row>
    <row r="12625">
      <c r="A12625" s="1" t="n">
        <v>43062.625</v>
      </c>
      <c r="B12625" t="n">
        <v>0.2469436916666667</v>
      </c>
    </row>
    <row r="12626">
      <c r="A12626" s="1" t="n">
        <v>43062.66666666666</v>
      </c>
      <c r="B12626" t="n">
        <v>0.255950025</v>
      </c>
    </row>
    <row r="12627">
      <c r="A12627" s="1" t="n">
        <v>43062.70833333334</v>
      </c>
      <c r="B12627" t="n">
        <v>0.2576828916666666</v>
      </c>
    </row>
    <row r="12628">
      <c r="A12628" s="1" t="n">
        <v>43062.75</v>
      </c>
      <c r="B12628" t="n">
        <v>0.2574261333333334</v>
      </c>
    </row>
    <row r="12629">
      <c r="A12629" s="1" t="n">
        <v>43062.79166666666</v>
      </c>
      <c r="B12629" t="n">
        <v>0.2565442916666666</v>
      </c>
    </row>
    <row r="12630">
      <c r="A12630" s="1" t="n">
        <v>43062.83333333334</v>
      </c>
      <c r="B12630" t="n">
        <v>0.2554283666666667</v>
      </c>
    </row>
    <row r="12631">
      <c r="A12631" s="1" t="n">
        <v>43062.875</v>
      </c>
      <c r="B12631" t="n">
        <v>0.254255475</v>
      </c>
    </row>
    <row r="12632">
      <c r="A12632" s="1" t="n">
        <v>43062.91666666666</v>
      </c>
      <c r="B12632" t="n">
        <v>0.25311395</v>
      </c>
    </row>
    <row r="12633">
      <c r="A12633" s="1" t="n">
        <v>43062.95833333334</v>
      </c>
      <c r="B12633" t="n">
        <v>0.2520496916666667</v>
      </c>
    </row>
    <row r="12634">
      <c r="A12634" s="1" t="n">
        <v>43063</v>
      </c>
      <c r="B12634" t="n">
        <v>0.251006725</v>
      </c>
    </row>
    <row r="12635">
      <c r="A12635" s="1" t="n">
        <v>43063.04166666666</v>
      </c>
      <c r="B12635" t="n">
        <v>0.2500150916666666</v>
      </c>
    </row>
    <row r="12636">
      <c r="A12636" s="1" t="n">
        <v>43063.08333333334</v>
      </c>
      <c r="B12636" t="n">
        <v>0.249047925</v>
      </c>
    </row>
    <row r="12637">
      <c r="A12637" s="1" t="n">
        <v>43063.125</v>
      </c>
      <c r="B12637" t="n">
        <v>0.2481233</v>
      </c>
    </row>
    <row r="12638">
      <c r="A12638" s="1" t="n">
        <v>43063.16666666666</v>
      </c>
      <c r="B12638" t="n">
        <v>0.2472177166666667</v>
      </c>
    </row>
    <row r="12639">
      <c r="A12639" s="1" t="n">
        <v>43063.20833333334</v>
      </c>
      <c r="B12639" t="n">
        <v>0.2464107583333333</v>
      </c>
    </row>
    <row r="12640">
      <c r="A12640" s="1" t="n">
        <v>43063.25</v>
      </c>
      <c r="B12640" t="n">
        <v>0.2467097833333333</v>
      </c>
    </row>
    <row r="12641">
      <c r="A12641" s="1" t="n">
        <v>43063.29166666666</v>
      </c>
      <c r="B12641" t="n">
        <v>0.2520990916666667</v>
      </c>
    </row>
    <row r="12642">
      <c r="A12642" s="1" t="n">
        <v>43063.33333333334</v>
      </c>
      <c r="B12642" t="n">
        <v>0.263621425</v>
      </c>
    </row>
    <row r="12643">
      <c r="A12643" s="1" t="n">
        <v>43063.375</v>
      </c>
      <c r="B12643" t="n">
        <v>0.2954739916666667</v>
      </c>
    </row>
    <row r="12644">
      <c r="A12644" s="1" t="n">
        <v>43063.41666666666</v>
      </c>
      <c r="B12644" t="n">
        <v>0.2921011416666667</v>
      </c>
    </row>
    <row r="12645">
      <c r="A12645" s="1" t="n">
        <v>43063.45833333334</v>
      </c>
      <c r="B12645" t="n">
        <v>0.2853060333333333</v>
      </c>
    </row>
    <row r="12646">
      <c r="A12646" s="1" t="n">
        <v>43063.5</v>
      </c>
      <c r="B12646" t="n">
        <v>0.2796549333333333</v>
      </c>
    </row>
    <row r="12647">
      <c r="A12647" s="1" t="n">
        <v>43063.54166666666</v>
      </c>
      <c r="B12647" t="n">
        <v>0.2750506583333334</v>
      </c>
    </row>
    <row r="12648">
      <c r="A12648" s="1" t="n">
        <v>43063.58333333334</v>
      </c>
      <c r="B12648" t="n">
        <v>0.27105745</v>
      </c>
    </row>
    <row r="12649">
      <c r="A12649" s="1" t="n">
        <v>43063.625</v>
      </c>
      <c r="B12649" t="n">
        <v>0.267654225</v>
      </c>
    </row>
    <row r="12650">
      <c r="A12650" s="1" t="n">
        <v>43063.66666666666</v>
      </c>
      <c r="B12650" t="n">
        <v>0.2646580916666667</v>
      </c>
    </row>
    <row r="12651">
      <c r="A12651" s="1" t="n">
        <v>43063.70833333334</v>
      </c>
      <c r="B12651" t="n">
        <v>0.26207385</v>
      </c>
    </row>
    <row r="12652">
      <c r="A12652" s="1" t="n">
        <v>43063.75</v>
      </c>
      <c r="B12652" t="n">
        <v>0.2598068666666667</v>
      </c>
    </row>
    <row r="12653">
      <c r="A12653" s="1" t="n">
        <v>43063.79166666666</v>
      </c>
      <c r="B12653" t="n">
        <v>0.2578031083333334</v>
      </c>
    </row>
    <row r="12654">
      <c r="A12654" s="1" t="n">
        <v>43063.83333333334</v>
      </c>
      <c r="B12654" t="n">
        <v>0.2559902666666666</v>
      </c>
    </row>
    <row r="12655">
      <c r="A12655" s="1" t="n">
        <v>43063.875</v>
      </c>
      <c r="B12655" t="n">
        <v>0.254400325</v>
      </c>
    </row>
    <row r="12656">
      <c r="A12656" s="1" t="n">
        <v>43063.91666666666</v>
      </c>
      <c r="B12656" t="n">
        <v>0.25288895</v>
      </c>
    </row>
    <row r="12657">
      <c r="A12657" s="1" t="n">
        <v>43063.95833333334</v>
      </c>
      <c r="B12657" t="n">
        <v>0.2515590666666667</v>
      </c>
    </row>
    <row r="12658">
      <c r="A12658" s="1" t="n">
        <v>43064</v>
      </c>
      <c r="B12658" t="n">
        <v>0.25028855</v>
      </c>
    </row>
    <row r="12659">
      <c r="A12659" s="1" t="n">
        <v>43064.04166666666</v>
      </c>
      <c r="B12659" t="n">
        <v>0.2490822833333333</v>
      </c>
    </row>
    <row r="12660">
      <c r="A12660" s="1" t="n">
        <v>43064.08333333334</v>
      </c>
      <c r="B12660" t="n">
        <v>0.2479742</v>
      </c>
    </row>
    <row r="12661">
      <c r="A12661" s="1" t="n">
        <v>43064.125</v>
      </c>
      <c r="B12661" t="n">
        <v>0.2469296166666667</v>
      </c>
    </row>
    <row r="12662">
      <c r="A12662" s="1" t="n">
        <v>43064.16666666666</v>
      </c>
      <c r="B12662" t="n">
        <v>0.2459407166666666</v>
      </c>
    </row>
    <row r="12663">
      <c r="A12663" s="1" t="n">
        <v>43064.20833333334</v>
      </c>
      <c r="B12663" t="n">
        <v>0.2450028666666667</v>
      </c>
    </row>
    <row r="12664">
      <c r="A12664" s="1" t="n">
        <v>43064.25</v>
      </c>
      <c r="B12664" t="n">
        <v>0.2441077833333334</v>
      </c>
    </row>
    <row r="12665">
      <c r="A12665" s="1" t="n">
        <v>43064.29166666666</v>
      </c>
      <c r="B12665" t="n">
        <v>0.243247425</v>
      </c>
    </row>
    <row r="12666">
      <c r="A12666" s="1" t="n">
        <v>43064.33333333334</v>
      </c>
      <c r="B12666" t="n">
        <v>0.2425178833333333</v>
      </c>
    </row>
    <row r="12667">
      <c r="A12667" s="1" t="n">
        <v>43064.375</v>
      </c>
      <c r="B12667" t="n">
        <v>0.2417071416666667</v>
      </c>
    </row>
    <row r="12668">
      <c r="A12668" s="1" t="n">
        <v>43064.41666666666</v>
      </c>
      <c r="B12668" t="n">
        <v>0.2408963416666667</v>
      </c>
    </row>
    <row r="12669">
      <c r="A12669" s="1" t="n">
        <v>43064.45833333334</v>
      </c>
      <c r="B12669" t="n">
        <v>0.2402061666666667</v>
      </c>
    </row>
    <row r="12670">
      <c r="A12670" s="1" t="n">
        <v>43064.5</v>
      </c>
      <c r="B12670" t="n">
        <v>0.23945075</v>
      </c>
    </row>
    <row r="12671">
      <c r="A12671" s="1" t="n">
        <v>43064.54166666666</v>
      </c>
      <c r="B12671" t="n">
        <v>0.2386979</v>
      </c>
    </row>
    <row r="12672">
      <c r="A12672" s="1" t="n">
        <v>43064.58333333334</v>
      </c>
      <c r="B12672" t="n">
        <v>0.2379882</v>
      </c>
    </row>
    <row r="12673">
      <c r="A12673" s="1" t="n">
        <v>43064.625</v>
      </c>
      <c r="B12673" t="n">
        <v>0.2373607166666667</v>
      </c>
    </row>
    <row r="12674">
      <c r="A12674" s="1" t="n">
        <v>43064.66666666666</v>
      </c>
      <c r="B12674" t="n">
        <v>0.2366811</v>
      </c>
    </row>
    <row r="12675">
      <c r="A12675" s="1" t="n">
        <v>43064.70833333334</v>
      </c>
      <c r="B12675" t="n">
        <v>0.23608015</v>
      </c>
    </row>
    <row r="12676">
      <c r="A12676" s="1" t="n">
        <v>43064.75</v>
      </c>
      <c r="B12676" t="n">
        <v>0.2355688166666667</v>
      </c>
    </row>
    <row r="12677">
      <c r="A12677" s="1" t="n">
        <v>43064.79166666666</v>
      </c>
      <c r="B12677" t="n">
        <v>0.23492195</v>
      </c>
    </row>
    <row r="12678">
      <c r="A12678" s="1" t="n">
        <v>43064.83333333334</v>
      </c>
      <c r="B12678" t="n">
        <v>0.234499425</v>
      </c>
    </row>
    <row r="12679">
      <c r="A12679" s="1" t="n">
        <v>43064.875</v>
      </c>
      <c r="B12679" t="n">
        <v>0.2338681166666667</v>
      </c>
    </row>
    <row r="12680">
      <c r="A12680" s="1" t="n">
        <v>43064.91666666666</v>
      </c>
      <c r="B12680" t="n">
        <v>0.2334887583333334</v>
      </c>
    </row>
    <row r="12681">
      <c r="A12681" s="1" t="n">
        <v>43064.95833333334</v>
      </c>
      <c r="B12681" t="n">
        <v>0.2328897416666666</v>
      </c>
    </row>
    <row r="12682">
      <c r="A12682" s="1" t="n">
        <v>43065</v>
      </c>
      <c r="B12682" t="n">
        <v>0.2324998583333333</v>
      </c>
    </row>
    <row r="12683">
      <c r="A12683" s="1" t="n">
        <v>43065.04166666666</v>
      </c>
      <c r="B12683" t="n">
        <v>0.2319524416666666</v>
      </c>
    </row>
    <row r="12684">
      <c r="A12684" s="1" t="n">
        <v>43065.08333333334</v>
      </c>
      <c r="B12684" t="n">
        <v>0.2315848</v>
      </c>
    </row>
    <row r="12685">
      <c r="A12685" s="1" t="n">
        <v>43065.125</v>
      </c>
      <c r="B12685" t="n">
        <v>0.2310154583333333</v>
      </c>
    </row>
    <row r="12686">
      <c r="A12686" s="1" t="n">
        <v>43065.16666666666</v>
      </c>
      <c r="B12686" t="n">
        <v>0.2307173083333333</v>
      </c>
    </row>
    <row r="12687">
      <c r="A12687" s="1" t="n">
        <v>43065.20833333334</v>
      </c>
      <c r="B12687" t="n">
        <v>0.2302231916666667</v>
      </c>
    </row>
    <row r="12688">
      <c r="A12688" s="1" t="n">
        <v>43065.25</v>
      </c>
      <c r="B12688" t="n">
        <v>0.229776575</v>
      </c>
    </row>
    <row r="12689">
      <c r="A12689" s="1" t="n">
        <v>43065.29166666666</v>
      </c>
      <c r="B12689" t="n">
        <v>0.2295156916666667</v>
      </c>
    </row>
    <row r="12690">
      <c r="A12690" s="1" t="n">
        <v>43065.33333333334</v>
      </c>
      <c r="B12690" t="n">
        <v>0.229004725</v>
      </c>
    </row>
    <row r="12691">
      <c r="A12691" s="1" t="n">
        <v>43065.375</v>
      </c>
      <c r="B12691" t="n">
        <v>0.22861225</v>
      </c>
    </row>
    <row r="12692">
      <c r="A12692" s="1" t="n">
        <v>43065.41666666666</v>
      </c>
      <c r="B12692" t="n">
        <v>0.2283562666666667</v>
      </c>
    </row>
    <row r="12693">
      <c r="A12693" s="1" t="n">
        <v>43065.45833333334</v>
      </c>
      <c r="B12693" t="n">
        <v>0.2278252333333333</v>
      </c>
    </row>
    <row r="12694">
      <c r="A12694" s="1" t="n">
        <v>43065.5</v>
      </c>
      <c r="B12694" t="n">
        <v>0.2274672416666667</v>
      </c>
    </row>
    <row r="12695">
      <c r="A12695" s="1" t="n">
        <v>43065.54166666666</v>
      </c>
      <c r="B12695" t="n">
        <v>0.2271360083333333</v>
      </c>
    </row>
    <row r="12696">
      <c r="A12696" s="1" t="n">
        <v>43065.58333333334</v>
      </c>
      <c r="B12696" t="n">
        <v>0.2265563333333333</v>
      </c>
    </row>
    <row r="12697">
      <c r="A12697" s="1" t="n">
        <v>43065.625</v>
      </c>
      <c r="B12697" t="n">
        <v>0.2263216416666667</v>
      </c>
    </row>
    <row r="12698">
      <c r="A12698" s="1" t="n">
        <v>43065.66666666666</v>
      </c>
      <c r="B12698" t="n">
        <v>0.225720675</v>
      </c>
    </row>
    <row r="12699">
      <c r="A12699" s="1" t="n">
        <v>43065.70833333334</v>
      </c>
      <c r="B12699" t="n">
        <v>0.2254746833333333</v>
      </c>
    </row>
    <row r="12700">
      <c r="A12700" s="1" t="n">
        <v>43065.75</v>
      </c>
      <c r="B12700" t="n">
        <v>0.225026075</v>
      </c>
    </row>
    <row r="12701">
      <c r="A12701" s="1" t="n">
        <v>43065.79166666666</v>
      </c>
      <c r="B12701" t="n">
        <v>0.2246751416666667</v>
      </c>
    </row>
    <row r="12702">
      <c r="A12702" s="1" t="n">
        <v>43065.83333333334</v>
      </c>
      <c r="B12702" t="n">
        <v>0.2244467083333333</v>
      </c>
    </row>
    <row r="12703">
      <c r="A12703" s="1" t="n">
        <v>43065.875</v>
      </c>
      <c r="B12703" t="n">
        <v>0.2240037416666667</v>
      </c>
    </row>
    <row r="12704">
      <c r="A12704" s="1" t="n">
        <v>43065.91666666666</v>
      </c>
      <c r="B12704" t="n">
        <v>0.2237820916666667</v>
      </c>
    </row>
    <row r="12705">
      <c r="A12705" s="1" t="n">
        <v>43065.95833333334</v>
      </c>
      <c r="B12705" t="n">
        <v>0.2235352583333333</v>
      </c>
    </row>
    <row r="12706">
      <c r="A12706" s="1" t="n">
        <v>43066</v>
      </c>
      <c r="B12706" t="n">
        <v>0.2231133916666667</v>
      </c>
    </row>
    <row r="12707">
      <c r="A12707" s="1" t="n">
        <v>43066.04166666666</v>
      </c>
      <c r="B12707" t="n">
        <v>0.2228646333333333</v>
      </c>
    </row>
    <row r="12708">
      <c r="A12708" s="1" t="n">
        <v>43066.08333333334</v>
      </c>
      <c r="B12708" t="n">
        <v>0.2226884083333333</v>
      </c>
    </row>
    <row r="12709">
      <c r="A12709" s="1" t="n">
        <v>43066.125</v>
      </c>
      <c r="B12709" t="n">
        <v>0.2223016</v>
      </c>
    </row>
    <row r="12710">
      <c r="A12710" s="1" t="n">
        <v>43066.16666666666</v>
      </c>
      <c r="B12710" t="n">
        <v>0.221946275</v>
      </c>
    </row>
    <row r="12711">
      <c r="A12711" s="1" t="n">
        <v>43066.20833333334</v>
      </c>
      <c r="B12711" t="n">
        <v>0.221816925</v>
      </c>
    </row>
    <row r="12712">
      <c r="A12712" s="1" t="n">
        <v>43066.25</v>
      </c>
      <c r="B12712" t="n">
        <v>0.22155225</v>
      </c>
    </row>
    <row r="12713">
      <c r="A12713" s="1" t="n">
        <v>43066.29166666666</v>
      </c>
      <c r="B12713" t="n">
        <v>0.2212165583333333</v>
      </c>
    </row>
    <row r="12714">
      <c r="A12714" s="1" t="n">
        <v>43066.33333333334</v>
      </c>
      <c r="B12714" t="n">
        <v>0.220915475</v>
      </c>
    </row>
    <row r="12715">
      <c r="A12715" s="1" t="n">
        <v>43066.375</v>
      </c>
      <c r="B12715" t="n">
        <v>0.2206971583333333</v>
      </c>
    </row>
    <row r="12716">
      <c r="A12716" s="1" t="n">
        <v>43066.41666666666</v>
      </c>
      <c r="B12716" t="n">
        <v>0.2204783916666667</v>
      </c>
    </row>
    <row r="12717">
      <c r="A12717" s="1" t="n">
        <v>43066.45833333334</v>
      </c>
      <c r="B12717" t="n">
        <v>0.220105575</v>
      </c>
    </row>
    <row r="12718">
      <c r="A12718" s="1" t="n">
        <v>43066.5</v>
      </c>
      <c r="B12718" t="n">
        <v>0.2197843083333333</v>
      </c>
    </row>
    <row r="12719">
      <c r="A12719" s="1" t="n">
        <v>43066.54166666666</v>
      </c>
      <c r="B12719" t="n">
        <v>0.2196597833333333</v>
      </c>
    </row>
    <row r="12720">
      <c r="A12720" s="1" t="n">
        <v>43066.58333333334</v>
      </c>
      <c r="B12720" t="n">
        <v>0.2193245666666667</v>
      </c>
    </row>
    <row r="12721">
      <c r="A12721" s="1" t="n">
        <v>43066.625</v>
      </c>
      <c r="B12721" t="n">
        <v>0.219062075</v>
      </c>
    </row>
    <row r="12722">
      <c r="A12722" s="1" t="n">
        <v>43066.66666666666</v>
      </c>
      <c r="B12722" t="n">
        <v>0.2188630166666667</v>
      </c>
    </row>
    <row r="12723">
      <c r="A12723" s="1" t="n">
        <v>43066.70833333334</v>
      </c>
      <c r="B12723" t="n">
        <v>0.2187386833333334</v>
      </c>
    </row>
    <row r="12724">
      <c r="A12724" s="1" t="n">
        <v>43066.75</v>
      </c>
      <c r="B12724" t="n">
        <v>0.2184546666666667</v>
      </c>
    </row>
    <row r="12725">
      <c r="A12725" s="1" t="n">
        <v>43066.79166666666</v>
      </c>
      <c r="B12725" t="n">
        <v>0.2181724166666667</v>
      </c>
    </row>
    <row r="12726">
      <c r="A12726" s="1" t="n">
        <v>43066.83333333334</v>
      </c>
      <c r="B12726" t="n">
        <v>0.21798235</v>
      </c>
    </row>
    <row r="12727">
      <c r="A12727" s="1" t="n">
        <v>43066.875</v>
      </c>
      <c r="B12727" t="n">
        <v>0.2178712583333333</v>
      </c>
    </row>
    <row r="12728">
      <c r="A12728" s="1" t="n">
        <v>43066.91666666666</v>
      </c>
      <c r="B12728" t="n">
        <v>0.2177008583333333</v>
      </c>
    </row>
    <row r="12729">
      <c r="A12729" s="1" t="n">
        <v>43066.95833333334</v>
      </c>
      <c r="B12729" t="n">
        <v>0.2175174083333333</v>
      </c>
    </row>
    <row r="12730">
      <c r="A12730" s="1" t="n">
        <v>43067</v>
      </c>
      <c r="B12730" t="n">
        <v>0.2172051666666667</v>
      </c>
    </row>
    <row r="12731">
      <c r="A12731" s="1" t="n">
        <v>43067.04166666666</v>
      </c>
      <c r="B12731" t="n">
        <v>0.2171290416666667</v>
      </c>
    </row>
    <row r="12732">
      <c r="A12732" s="1" t="n">
        <v>43067.08333333334</v>
      </c>
      <c r="B12732" t="n">
        <v>0.2169039666666667</v>
      </c>
    </row>
    <row r="12733">
      <c r="A12733" s="1" t="n">
        <v>43067.125</v>
      </c>
      <c r="B12733" t="n">
        <v>0.2169876833333333</v>
      </c>
    </row>
    <row r="12734">
      <c r="A12734" s="1" t="n">
        <v>43067.16666666666</v>
      </c>
      <c r="B12734" t="n">
        <v>0.2167968916666667</v>
      </c>
    </row>
    <row r="12735">
      <c r="A12735" s="1" t="n">
        <v>43067.20833333334</v>
      </c>
      <c r="B12735" t="n">
        <v>0.2167371083333333</v>
      </c>
    </row>
    <row r="12736">
      <c r="A12736" s="1" t="n">
        <v>43067.25</v>
      </c>
      <c r="B12736" t="n">
        <v>0.2165061916666667</v>
      </c>
    </row>
    <row r="12737">
      <c r="A12737" s="1" t="n">
        <v>43067.29166666666</v>
      </c>
      <c r="B12737" t="n">
        <v>0.2163535416666666</v>
      </c>
    </row>
    <row r="12738">
      <c r="A12738" s="1" t="n">
        <v>43067.33333333334</v>
      </c>
      <c r="B12738" t="n">
        <v>0.2163301833333333</v>
      </c>
    </row>
    <row r="12739">
      <c r="A12739" s="1" t="n">
        <v>43067.375</v>
      </c>
      <c r="B12739" t="n">
        <v>0.2160788333333333</v>
      </c>
    </row>
    <row r="12740">
      <c r="A12740" s="1" t="n">
        <v>43067.41666666666</v>
      </c>
      <c r="B12740" t="n">
        <v>0.2159376916666667</v>
      </c>
    </row>
    <row r="12741">
      <c r="A12741" s="1" t="n">
        <v>43067.45833333334</v>
      </c>
      <c r="B12741" t="n">
        <v>0.2156485</v>
      </c>
    </row>
    <row r="12742">
      <c r="A12742" s="1" t="n">
        <v>43067.5</v>
      </c>
      <c r="B12742" t="n">
        <v>0.2156110833333333</v>
      </c>
    </row>
    <row r="12743">
      <c r="A12743" s="1" t="n">
        <v>43067.54166666666</v>
      </c>
      <c r="B12743" t="n">
        <v>0.2155172333333333</v>
      </c>
    </row>
    <row r="12744">
      <c r="A12744" s="1" t="n">
        <v>43067.58333333334</v>
      </c>
      <c r="B12744" t="n">
        <v>0.2151979</v>
      </c>
    </row>
    <row r="12745">
      <c r="A12745" s="1" t="n">
        <v>43067.625</v>
      </c>
      <c r="B12745" t="n">
        <v>0.2148549333333334</v>
      </c>
    </row>
    <row r="12746">
      <c r="A12746" s="1" t="n">
        <v>43067.66666666666</v>
      </c>
      <c r="B12746" t="n">
        <v>0.2146550666666667</v>
      </c>
    </row>
    <row r="12747">
      <c r="A12747" s="1" t="n">
        <v>43067.70833333334</v>
      </c>
      <c r="B12747" t="n">
        <v>0.2146696916666667</v>
      </c>
    </row>
    <row r="12748">
      <c r="A12748" s="1" t="n">
        <v>43067.75</v>
      </c>
      <c r="B12748" t="n">
        <v>0.21441085</v>
      </c>
    </row>
    <row r="12749">
      <c r="A12749" s="1" t="n">
        <v>43067.79166666666</v>
      </c>
      <c r="B12749" t="n">
        <v>0.2142214666666667</v>
      </c>
    </row>
    <row r="12750">
      <c r="A12750" s="1" t="n">
        <v>43067.83333333334</v>
      </c>
      <c r="B12750" t="n">
        <v>0.2140272</v>
      </c>
    </row>
    <row r="12751">
      <c r="A12751" s="1" t="n">
        <v>43067.875</v>
      </c>
      <c r="B12751" t="n">
        <v>0.2139682333333333</v>
      </c>
    </row>
    <row r="12752">
      <c r="A12752" s="1" t="n">
        <v>43067.91666666666</v>
      </c>
      <c r="B12752" t="n">
        <v>0.2139298416666666</v>
      </c>
    </row>
    <row r="12753">
      <c r="A12753" s="1" t="n">
        <v>43067.95833333334</v>
      </c>
      <c r="B12753" t="n">
        <v>0.2138454666666667</v>
      </c>
    </row>
    <row r="12754">
      <c r="A12754" s="1" t="n">
        <v>43068</v>
      </c>
      <c r="B12754" t="n">
        <v>0.21362265</v>
      </c>
    </row>
    <row r="12755">
      <c r="A12755" s="1" t="n">
        <v>43068.04166666666</v>
      </c>
      <c r="B12755" t="n">
        <v>0.2134984</v>
      </c>
    </row>
    <row r="12756">
      <c r="A12756" s="1" t="n">
        <v>43068.08333333334</v>
      </c>
      <c r="B12756" t="n">
        <v>0.2132390416666667</v>
      </c>
    </row>
    <row r="12757">
      <c r="A12757" s="1" t="n">
        <v>43068.125</v>
      </c>
      <c r="B12757" t="n">
        <v>0.2131915</v>
      </c>
    </row>
    <row r="12758">
      <c r="A12758" s="1" t="n">
        <v>43068.16666666666</v>
      </c>
      <c r="B12758" t="n">
        <v>0.212997075</v>
      </c>
    </row>
    <row r="12759">
      <c r="A12759" s="1" t="n">
        <v>43068.20833333334</v>
      </c>
      <c r="B12759" t="n">
        <v>0.2131013166666667</v>
      </c>
    </row>
    <row r="12760">
      <c r="A12760" s="1" t="n">
        <v>43068.25</v>
      </c>
      <c r="B12760" t="n">
        <v>0.2128923083333333</v>
      </c>
    </row>
    <row r="12761">
      <c r="A12761" s="1" t="n">
        <v>43068.29166666666</v>
      </c>
      <c r="B12761" t="n">
        <v>0.2128404583333333</v>
      </c>
    </row>
    <row r="12762">
      <c r="A12762" s="1" t="n">
        <v>43068.33333333334</v>
      </c>
      <c r="B12762" t="n">
        <v>0.2127389916666667</v>
      </c>
    </row>
    <row r="12763">
      <c r="A12763" s="1" t="n">
        <v>43068.375</v>
      </c>
      <c r="B12763" t="n">
        <v>0.2124675583333333</v>
      </c>
    </row>
    <row r="12764">
      <c r="A12764" s="1" t="n">
        <v>43068.41666666666</v>
      </c>
      <c r="B12764" t="n">
        <v>0.2123699333333333</v>
      </c>
    </row>
    <row r="12765">
      <c r="A12765" s="1" t="n">
        <v>43068.45833333334</v>
      </c>
      <c r="B12765" t="n">
        <v>0.2120630916666667</v>
      </c>
    </row>
    <row r="12766">
      <c r="A12766" s="1" t="n">
        <v>43068.5</v>
      </c>
      <c r="B12766" t="n">
        <v>0.2118151416666667</v>
      </c>
    </row>
    <row r="12767">
      <c r="A12767" s="1" t="n">
        <v>43068.54166666666</v>
      </c>
      <c r="B12767" t="n">
        <v>0.211763925</v>
      </c>
    </row>
    <row r="12768">
      <c r="A12768" s="1" t="n">
        <v>43068.58333333334</v>
      </c>
      <c r="B12768" t="n">
        <v>0.2115581083333333</v>
      </c>
    </row>
    <row r="12769">
      <c r="A12769" s="1" t="n">
        <v>43068.625</v>
      </c>
      <c r="B12769" t="n">
        <v>0.2112888</v>
      </c>
    </row>
    <row r="12770">
      <c r="A12770" s="1" t="n">
        <v>43068.66666666666</v>
      </c>
      <c r="B12770" t="n">
        <v>0.21105685</v>
      </c>
    </row>
    <row r="12771">
      <c r="A12771" s="1" t="n">
        <v>43068.70833333334</v>
      </c>
      <c r="B12771" t="n">
        <v>0.2110697416666667</v>
      </c>
    </row>
    <row r="12772">
      <c r="A12772" s="1" t="n">
        <v>43068.75</v>
      </c>
      <c r="B12772" t="n">
        <v>0.2108948333333333</v>
      </c>
    </row>
    <row r="12773">
      <c r="A12773" s="1" t="n">
        <v>43068.79166666666</v>
      </c>
      <c r="B12773" t="n">
        <v>0.21080715</v>
      </c>
    </row>
    <row r="12774">
      <c r="A12774" s="1" t="n">
        <v>43068.83333333334</v>
      </c>
      <c r="B12774" t="n">
        <v>0.2105279833333333</v>
      </c>
    </row>
    <row r="12775">
      <c r="A12775" s="1" t="n">
        <v>43068.875</v>
      </c>
      <c r="B12775" t="n">
        <v>0.2104607666666667</v>
      </c>
    </row>
    <row r="12776">
      <c r="A12776" s="1" t="n">
        <v>43068.91666666666</v>
      </c>
      <c r="B12776" t="n">
        <v>0.2101919666666666</v>
      </c>
    </row>
    <row r="12777">
      <c r="A12777" s="1" t="n">
        <v>43068.95833333334</v>
      </c>
      <c r="B12777" t="n">
        <v>0.2102521666666667</v>
      </c>
    </row>
    <row r="12778">
      <c r="A12778" s="1" t="n">
        <v>43069</v>
      </c>
      <c r="B12778" t="n">
        <v>0.2101172666666667</v>
      </c>
    </row>
    <row r="12779">
      <c r="A12779" s="1" t="n">
        <v>43069.04166666666</v>
      </c>
      <c r="B12779" t="n">
        <v>0.2101075916666667</v>
      </c>
    </row>
    <row r="12780">
      <c r="A12780" s="1" t="n">
        <v>43069.08333333334</v>
      </c>
      <c r="B12780" t="n">
        <v>0.2099072166666667</v>
      </c>
    </row>
    <row r="12781">
      <c r="A12781" s="1" t="n">
        <v>43069.125</v>
      </c>
      <c r="B12781" t="n">
        <v>0.2097439666666667</v>
      </c>
    </row>
    <row r="12782">
      <c r="A12782" s="1" t="n">
        <v>43069.16666666666</v>
      </c>
      <c r="B12782" t="n">
        <v>0.2096558916666666</v>
      </c>
    </row>
    <row r="12783">
      <c r="A12783" s="1" t="n">
        <v>43069.20833333334</v>
      </c>
      <c r="B12783" t="n">
        <v>0.2093853</v>
      </c>
    </row>
    <row r="12784">
      <c r="A12784" s="1" t="n">
        <v>43069.25</v>
      </c>
      <c r="B12784" t="n">
        <v>0.2093820833333333</v>
      </c>
    </row>
    <row r="12785">
      <c r="A12785" s="1" t="n">
        <v>43069.29166666666</v>
      </c>
      <c r="B12785" t="n">
        <v>0.2092388583333333</v>
      </c>
    </row>
    <row r="12786">
      <c r="A12786" s="1" t="n">
        <v>43069.33333333334</v>
      </c>
      <c r="B12786" t="n">
        <v>0.2090725666666667</v>
      </c>
    </row>
    <row r="12787">
      <c r="A12787" s="1" t="n">
        <v>43069.375</v>
      </c>
      <c r="B12787" t="n">
        <v>0.20912835</v>
      </c>
    </row>
    <row r="12788">
      <c r="A12788" s="1" t="n">
        <v>43069.41666666666</v>
      </c>
      <c r="B12788" t="n">
        <v>0.208964775</v>
      </c>
    </row>
    <row r="12789">
      <c r="A12789" s="1" t="n">
        <v>43069.45833333334</v>
      </c>
      <c r="B12789" t="n">
        <v>0.2088752416666667</v>
      </c>
    </row>
    <row r="12790">
      <c r="A12790" s="1" t="n">
        <v>43069.5</v>
      </c>
      <c r="B12790" t="n">
        <v>0.2085658916666666</v>
      </c>
    </row>
    <row r="12791">
      <c r="A12791" s="1" t="n">
        <v>43069.54166666666</v>
      </c>
      <c r="B12791" t="n">
        <v>0.2082166</v>
      </c>
    </row>
    <row r="12792">
      <c r="A12792" s="1" t="n">
        <v>43069.58333333334</v>
      </c>
      <c r="B12792" t="n">
        <v>0.2079986666666667</v>
      </c>
    </row>
    <row r="12793">
      <c r="A12793" s="1" t="n">
        <v>43069.625</v>
      </c>
      <c r="B12793" t="n">
        <v>0.2079028583333333</v>
      </c>
    </row>
    <row r="12794">
      <c r="A12794" s="1" t="n">
        <v>43069.66666666666</v>
      </c>
      <c r="B12794" t="n">
        <v>0.207674325</v>
      </c>
    </row>
    <row r="12795">
      <c r="A12795" s="1" t="n">
        <v>43069.70833333334</v>
      </c>
      <c r="B12795" t="n">
        <v>0.207405225</v>
      </c>
    </row>
    <row r="12796">
      <c r="A12796" s="1" t="n">
        <v>43069.75</v>
      </c>
      <c r="B12796" t="n">
        <v>0.2072918583333333</v>
      </c>
    </row>
    <row r="12797">
      <c r="A12797" s="1" t="n">
        <v>43069.79166666666</v>
      </c>
      <c r="B12797" t="n">
        <v>0.207356025</v>
      </c>
    </row>
    <row r="12798">
      <c r="A12798" s="1" t="n">
        <v>43069.83333333334</v>
      </c>
      <c r="B12798" t="n">
        <v>0.2071785</v>
      </c>
    </row>
    <row r="12799">
      <c r="A12799" s="1" t="n">
        <v>43069.875</v>
      </c>
      <c r="B12799" t="n">
        <v>0.2070416333333333</v>
      </c>
    </row>
    <row r="12800">
      <c r="A12800" s="1" t="n">
        <v>43069.91666666666</v>
      </c>
      <c r="B12800" t="n">
        <v>0.2069363666666667</v>
      </c>
    </row>
    <row r="12801">
      <c r="A12801" s="1" t="n">
        <v>43069.95833333334</v>
      </c>
      <c r="B12801" t="n">
        <v>0.20671515</v>
      </c>
    </row>
    <row r="12802">
      <c r="A12802" s="1" t="n">
        <v>43070</v>
      </c>
      <c r="B12802" t="n">
        <v>0.206663875</v>
      </c>
    </row>
    <row r="12803">
      <c r="A12803" s="1" t="n">
        <v>43070.04166666666</v>
      </c>
      <c r="B12803" t="n">
        <v>0.2072475083333334</v>
      </c>
    </row>
    <row r="12804">
      <c r="A12804" s="1" t="n">
        <v>43070.08333333334</v>
      </c>
      <c r="B12804" t="n">
        <v>0.2082964833333333</v>
      </c>
    </row>
    <row r="12805">
      <c r="A12805" s="1" t="n">
        <v>43070.125</v>
      </c>
      <c r="B12805" t="n">
        <v>0.2094154916666666</v>
      </c>
    </row>
    <row r="12806">
      <c r="A12806" s="1" t="n">
        <v>43070.16666666666</v>
      </c>
      <c r="B12806" t="n">
        <v>0.2105770333333333</v>
      </c>
    </row>
    <row r="12807">
      <c r="A12807" s="1" t="n">
        <v>43070.20833333334</v>
      </c>
      <c r="B12807" t="n">
        <v>0.2118168666666667</v>
      </c>
    </row>
    <row r="12808">
      <c r="A12808" s="1" t="n">
        <v>43070.25</v>
      </c>
      <c r="B12808" t="n">
        <v>0.2131640416666667</v>
      </c>
    </row>
    <row r="12809">
      <c r="A12809" s="1" t="n">
        <v>43070.29166666666</v>
      </c>
      <c r="B12809" t="n">
        <v>0.2148541666666667</v>
      </c>
    </row>
    <row r="12810">
      <c r="A12810" s="1" t="n">
        <v>43070.33333333334</v>
      </c>
      <c r="B12810" t="n">
        <v>0.2173928666666667</v>
      </c>
    </row>
    <row r="12811">
      <c r="A12811" s="1" t="n">
        <v>43070.375</v>
      </c>
      <c r="B12811" t="n">
        <v>0.2201431916666667</v>
      </c>
    </row>
    <row r="12812">
      <c r="A12812" s="1" t="n">
        <v>43070.41666666666</v>
      </c>
      <c r="B12812" t="n">
        <v>0.2225416833333333</v>
      </c>
    </row>
    <row r="12813">
      <c r="A12813" s="1" t="n">
        <v>43070.45833333334</v>
      </c>
      <c r="B12813" t="n">
        <v>0.224479375</v>
      </c>
    </row>
    <row r="12814">
      <c r="A12814" s="1" t="n">
        <v>43070.5</v>
      </c>
      <c r="B12814" t="n">
        <v>0.226067825</v>
      </c>
    </row>
    <row r="12815">
      <c r="A12815" s="1" t="n">
        <v>43070.54166666666</v>
      </c>
      <c r="B12815" t="n">
        <v>0.2271786583333333</v>
      </c>
    </row>
    <row r="12816">
      <c r="A12816" s="1" t="n">
        <v>43070.58333333334</v>
      </c>
      <c r="B12816" t="n">
        <v>0.2280766083333333</v>
      </c>
    </row>
    <row r="12817">
      <c r="A12817" s="1" t="n">
        <v>43070.625</v>
      </c>
      <c r="B12817" t="n">
        <v>0.2289482333333333</v>
      </c>
    </row>
    <row r="12818">
      <c r="A12818" s="1" t="n">
        <v>43070.66666666666</v>
      </c>
      <c r="B12818" t="n">
        <v>0.2310946583333333</v>
      </c>
    </row>
    <row r="12819">
      <c r="A12819" s="1" t="n">
        <v>43070.70833333334</v>
      </c>
      <c r="B12819" t="n">
        <v>0.2353036083333333</v>
      </c>
    </row>
    <row r="12820">
      <c r="A12820" s="1" t="n">
        <v>43070.75</v>
      </c>
      <c r="B12820" t="n">
        <v>0.239798075</v>
      </c>
    </row>
    <row r="12821">
      <c r="A12821" s="1" t="n">
        <v>43070.79166666666</v>
      </c>
      <c r="B12821" t="n">
        <v>0.24327515</v>
      </c>
    </row>
    <row r="12822">
      <c r="A12822" s="1" t="n">
        <v>43070.83333333334</v>
      </c>
      <c r="B12822" t="n">
        <v>0.2548971</v>
      </c>
    </row>
    <row r="12823">
      <c r="A12823" s="1" t="n">
        <v>43070.875</v>
      </c>
      <c r="B12823" t="n">
        <v>0.2847357166666667</v>
      </c>
    </row>
    <row r="12824">
      <c r="A12824" s="1" t="n">
        <v>43070.91666666666</v>
      </c>
      <c r="B12824" t="n">
        <v>0.2886269666666667</v>
      </c>
    </row>
    <row r="12825">
      <c r="A12825" s="1" t="n">
        <v>43070.95833333334</v>
      </c>
      <c r="B12825" t="n">
        <v>0.2835537666666667</v>
      </c>
    </row>
    <row r="12826">
      <c r="A12826" s="1" t="n">
        <v>43071</v>
      </c>
      <c r="B12826" t="n">
        <v>0.2785411416666667</v>
      </c>
    </row>
    <row r="12827">
      <c r="A12827" s="1" t="n">
        <v>43071.04166666666</v>
      </c>
      <c r="B12827" t="n">
        <v>0.2741791083333333</v>
      </c>
    </row>
    <row r="12828">
      <c r="A12828" s="1" t="n">
        <v>43071.08333333334</v>
      </c>
      <c r="B12828" t="n">
        <v>0.2704979</v>
      </c>
    </row>
    <row r="12829">
      <c r="A12829" s="1" t="n">
        <v>43071.125</v>
      </c>
      <c r="B12829" t="n">
        <v>0.2672872666666666</v>
      </c>
    </row>
    <row r="12830">
      <c r="A12830" s="1" t="n">
        <v>43071.16666666666</v>
      </c>
      <c r="B12830" t="n">
        <v>0.2645192416666667</v>
      </c>
    </row>
    <row r="12831">
      <c r="A12831" s="1" t="n">
        <v>43071.20833333334</v>
      </c>
      <c r="B12831" t="n">
        <v>0.262040575</v>
      </c>
    </row>
    <row r="12832">
      <c r="A12832" s="1" t="n">
        <v>43071.25</v>
      </c>
      <c r="B12832" t="n">
        <v>0.2598609666666666</v>
      </c>
    </row>
    <row r="12833">
      <c r="A12833" s="1" t="n">
        <v>43071.29166666666</v>
      </c>
      <c r="B12833" t="n">
        <v>0.257915575</v>
      </c>
    </row>
    <row r="12834">
      <c r="A12834" s="1" t="n">
        <v>43071.33333333334</v>
      </c>
      <c r="B12834" t="n">
        <v>0.2560897416666667</v>
      </c>
    </row>
    <row r="12835">
      <c r="A12835" s="1" t="n">
        <v>43071.375</v>
      </c>
      <c r="B12835" t="n">
        <v>0.2544851666666667</v>
      </c>
    </row>
    <row r="12836">
      <c r="A12836" s="1" t="n">
        <v>43071.41666666666</v>
      </c>
      <c r="B12836" t="n">
        <v>0.2528889583333333</v>
      </c>
    </row>
    <row r="12837">
      <c r="A12837" s="1" t="n">
        <v>43071.45833333334</v>
      </c>
      <c r="B12837" t="n">
        <v>0.2514022916666667</v>
      </c>
    </row>
    <row r="12838">
      <c r="A12838" s="1" t="n">
        <v>43071.5</v>
      </c>
      <c r="B12838" t="n">
        <v>0.25003295</v>
      </c>
    </row>
    <row r="12839">
      <c r="A12839" s="1" t="n">
        <v>43071.54166666666</v>
      </c>
      <c r="B12839" t="n">
        <v>0.2486892916666667</v>
      </c>
    </row>
    <row r="12840">
      <c r="A12840" s="1" t="n">
        <v>43071.58333333334</v>
      </c>
      <c r="B12840" t="n">
        <v>0.2474780083333333</v>
      </c>
    </row>
    <row r="12841">
      <c r="A12841" s="1" t="n">
        <v>43071.625</v>
      </c>
      <c r="B12841" t="n">
        <v>0.2463401583333333</v>
      </c>
    </row>
    <row r="12842">
      <c r="A12842" s="1" t="n">
        <v>43071.66666666666</v>
      </c>
      <c r="B12842" t="n">
        <v>0.2452770916666667</v>
      </c>
    </row>
    <row r="12843">
      <c r="A12843" s="1" t="n">
        <v>43071.70833333334</v>
      </c>
      <c r="B12843" t="n">
        <v>0.2442913</v>
      </c>
    </row>
    <row r="12844">
      <c r="A12844" s="1" t="n">
        <v>43071.75</v>
      </c>
      <c r="B12844" t="n">
        <v>0.2433693833333333</v>
      </c>
    </row>
    <row r="12845">
      <c r="A12845" s="1" t="n">
        <v>43071.79166666666</v>
      </c>
      <c r="B12845" t="n">
        <v>0.2425048583333334</v>
      </c>
    </row>
    <row r="12846">
      <c r="A12846" s="1" t="n">
        <v>43071.83333333334</v>
      </c>
      <c r="B12846" t="n">
        <v>0.241665275</v>
      </c>
    </row>
    <row r="12847">
      <c r="A12847" s="1" t="n">
        <v>43071.875</v>
      </c>
      <c r="B12847" t="n">
        <v>0.2408448916666667</v>
      </c>
    </row>
    <row r="12848">
      <c r="A12848" s="1" t="n">
        <v>43071.91666666666</v>
      </c>
      <c r="B12848" t="n">
        <v>0.24006335</v>
      </c>
    </row>
    <row r="12849">
      <c r="A12849" s="1" t="n">
        <v>43071.95833333334</v>
      </c>
      <c r="B12849" t="n">
        <v>0.239387075</v>
      </c>
    </row>
    <row r="12850">
      <c r="A12850" s="1" t="n">
        <v>43072</v>
      </c>
      <c r="B12850" t="n">
        <v>0.2387193</v>
      </c>
    </row>
    <row r="12851">
      <c r="A12851" s="1" t="n">
        <v>43072.04166666666</v>
      </c>
      <c r="B12851" t="n">
        <v>0.2379881666666667</v>
      </c>
    </row>
    <row r="12852">
      <c r="A12852" s="1" t="n">
        <v>43072.08333333334</v>
      </c>
      <c r="B12852" t="n">
        <v>0.2373781583333333</v>
      </c>
    </row>
    <row r="12853">
      <c r="A12853" s="1" t="n">
        <v>43072.125</v>
      </c>
      <c r="B12853" t="n">
        <v>0.236781025</v>
      </c>
    </row>
    <row r="12854">
      <c r="A12854" s="1" t="n">
        <v>43072.16666666666</v>
      </c>
      <c r="B12854" t="n">
        <v>0.2361440833333333</v>
      </c>
    </row>
    <row r="12855">
      <c r="A12855" s="1" t="n">
        <v>43072.20833333334</v>
      </c>
      <c r="B12855" t="n">
        <v>0.2356820666666667</v>
      </c>
    </row>
    <row r="12856">
      <c r="A12856" s="1" t="n">
        <v>43072.25</v>
      </c>
      <c r="B12856" t="n">
        <v>0.2350563</v>
      </c>
    </row>
    <row r="12857">
      <c r="A12857" s="1" t="n">
        <v>43072.29166666666</v>
      </c>
      <c r="B12857" t="n">
        <v>0.2347008416666667</v>
      </c>
    </row>
    <row r="12858">
      <c r="A12858" s="1" t="n">
        <v>43072.33333333334</v>
      </c>
      <c r="B12858" t="n">
        <v>0.2341442583333333</v>
      </c>
    </row>
    <row r="12859">
      <c r="A12859" s="1" t="n">
        <v>43072.375</v>
      </c>
      <c r="B12859" t="n">
        <v>0.2336781333333333</v>
      </c>
    </row>
    <row r="12860">
      <c r="A12860" s="1" t="n">
        <v>43072.41666666666</v>
      </c>
      <c r="B12860" t="n">
        <v>0.2332636916666667</v>
      </c>
    </row>
    <row r="12861">
      <c r="A12861" s="1" t="n">
        <v>43072.45833333334</v>
      </c>
      <c r="B12861" t="n">
        <v>0.232720725</v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/>
      </c>
    </row>
    <row r="12864">
      <c r="A12864" s="1" t="n">
        <v>43072.58333333334</v>
      </c>
      <c r="B12864" t="n">
        <v>0.2314689666666667</v>
      </c>
    </row>
    <row r="12865">
      <c r="A12865" s="1" t="n">
        <v>43072.625</v>
      </c>
      <c r="B12865" t="n">
        <v>0.23088975</v>
      </c>
    </row>
    <row r="12866">
      <c r="A12866" s="1" t="n">
        <v>43072.66666666666</v>
      </c>
      <c r="B12866" t="n">
        <v>0.230538275</v>
      </c>
    </row>
    <row r="12867">
      <c r="A12867" s="1" t="n">
        <v>43072.70833333334</v>
      </c>
      <c r="B12867" t="n">
        <v>0.2307728083333333</v>
      </c>
    </row>
    <row r="12868">
      <c r="A12868" s="1" t="n">
        <v>43072.75</v>
      </c>
      <c r="B12868" t="n">
        <v>0.2356864416666667</v>
      </c>
    </row>
    <row r="12869">
      <c r="A12869" s="1" t="n">
        <v>43072.79166666666</v>
      </c>
      <c r="B12869" t="n">
        <v>0.2405210416666667</v>
      </c>
    </row>
    <row r="12870">
      <c r="A12870" s="1" t="n">
        <v>43072.83333333334</v>
      </c>
      <c r="B12870" t="n">
        <v>0.243593725</v>
      </c>
    </row>
    <row r="12871">
      <c r="A12871" s="1" t="n">
        <v>43072.875</v>
      </c>
      <c r="B12871" t="n">
        <v>0.24513595</v>
      </c>
    </row>
    <row r="12872">
      <c r="A12872" s="1" t="n">
        <v>43072.91666666666</v>
      </c>
      <c r="B12872" t="n">
        <v>0.245746525</v>
      </c>
    </row>
    <row r="12873">
      <c r="A12873" s="1" t="n">
        <v>43072.95833333334</v>
      </c>
      <c r="B12873" t="n">
        <v>0.2456912916666667</v>
      </c>
    </row>
    <row r="12874">
      <c r="A12874" s="1" t="n">
        <v>43073</v>
      </c>
      <c r="B12874" t="n">
        <v>0.2453475666666667</v>
      </c>
    </row>
    <row r="12875">
      <c r="A12875" s="1" t="n">
        <v>43073.04166666666</v>
      </c>
      <c r="B12875" t="n">
        <v>0.244976125</v>
      </c>
    </row>
    <row r="12876">
      <c r="A12876" s="1" t="n">
        <v>43073.08333333334</v>
      </c>
      <c r="B12876" t="n">
        <v>0.2443304666666667</v>
      </c>
    </row>
    <row r="12877">
      <c r="A12877" s="1" t="n">
        <v>43073.125</v>
      </c>
      <c r="B12877" t="n">
        <v>0.243823875</v>
      </c>
    </row>
    <row r="12878">
      <c r="A12878" s="1" t="n">
        <v>43073.16666666666</v>
      </c>
      <c r="B12878" t="n">
        <v>0.2431039333333334</v>
      </c>
    </row>
    <row r="12879">
      <c r="A12879" s="1" t="n">
        <v>43073.20833333334</v>
      </c>
      <c r="B12879" t="n">
        <v>0.2424125083333334</v>
      </c>
    </row>
    <row r="12880">
      <c r="A12880" s="1" t="n">
        <v>43073.25</v>
      </c>
      <c r="B12880" t="n">
        <v>0.241822575</v>
      </c>
    </row>
    <row r="12881">
      <c r="A12881" s="1" t="n">
        <v>43073.29166666666</v>
      </c>
      <c r="B12881" t="n">
        <v>0.2410783</v>
      </c>
    </row>
    <row r="12882">
      <c r="A12882" s="1" t="n">
        <v>43073.33333333334</v>
      </c>
      <c r="B12882" t="n">
        <v>0.2405155666666667</v>
      </c>
    </row>
    <row r="12883">
      <c r="A12883" s="1" t="n">
        <v>43073.375</v>
      </c>
      <c r="B12883" t="n">
        <v>0.2398049</v>
      </c>
    </row>
    <row r="12884">
      <c r="A12884" s="1" t="n">
        <v>43073.41666666666</v>
      </c>
      <c r="B12884" t="n">
        <v>0.2391660916666667</v>
      </c>
    </row>
    <row r="12885">
      <c r="A12885" s="1" t="n">
        <v>43073.45833333334</v>
      </c>
      <c r="B12885" t="n">
        <v>0.2386010416666667</v>
      </c>
    </row>
    <row r="12886">
      <c r="A12886" s="1" t="n">
        <v>43073.5</v>
      </c>
      <c r="B12886" t="n">
        <v>0.23790605</v>
      </c>
    </row>
    <row r="12887">
      <c r="A12887" s="1" t="n">
        <v>43073.54166666666</v>
      </c>
      <c r="B12887" t="n">
        <v>0.237395</v>
      </c>
    </row>
    <row r="12888">
      <c r="A12888" s="1" t="n">
        <v>43073.58333333334</v>
      </c>
      <c r="B12888" t="n">
        <v>0.23670805</v>
      </c>
    </row>
    <row r="12889">
      <c r="A12889" s="1" t="n">
        <v>43073.625</v>
      </c>
      <c r="B12889" t="n">
        <v>0.23609755</v>
      </c>
    </row>
    <row r="12890">
      <c r="A12890" s="1" t="n">
        <v>43073.66666666666</v>
      </c>
      <c r="B12890" t="n">
        <v>0.235521175</v>
      </c>
    </row>
    <row r="12891">
      <c r="A12891" s="1" t="n">
        <v>43073.70833333334</v>
      </c>
      <c r="B12891" t="n">
        <v>0.2348721083333334</v>
      </c>
    </row>
    <row r="12892">
      <c r="A12892" s="1" t="n">
        <v>43073.75</v>
      </c>
      <c r="B12892" t="n">
        <v>0.2344518583333333</v>
      </c>
    </row>
    <row r="12893">
      <c r="A12893" s="1" t="n">
        <v>43073.79166666666</v>
      </c>
      <c r="B12893" t="n">
        <v>0.23384465</v>
      </c>
    </row>
    <row r="12894">
      <c r="A12894" s="1" t="n">
        <v>43073.83333333334</v>
      </c>
      <c r="B12894" t="n">
        <v>0.2334692166666667</v>
      </c>
    </row>
    <row r="12895">
      <c r="A12895" s="1" t="n">
        <v>43073.875</v>
      </c>
      <c r="B12895" t="n">
        <v>0.2328880666666666</v>
      </c>
    </row>
    <row r="12896">
      <c r="A12896" s="1" t="n">
        <v>43073.91666666666</v>
      </c>
      <c r="B12896" t="n">
        <v>0.232505975</v>
      </c>
    </row>
    <row r="12897">
      <c r="A12897" s="1" t="n">
        <v>43073.95833333334</v>
      </c>
      <c r="B12897" t="n">
        <v>0.2319830833333333</v>
      </c>
    </row>
    <row r="12898">
      <c r="A12898" s="1" t="n">
        <v>43074</v>
      </c>
      <c r="B12898" t="n">
        <v>0.2316299</v>
      </c>
    </row>
    <row r="12899">
      <c r="A12899" s="1" t="n">
        <v>43074.04166666666</v>
      </c>
      <c r="B12899" t="n">
        <v>0.2310977833333333</v>
      </c>
    </row>
    <row r="12900">
      <c r="A12900" s="1" t="n">
        <v>43074.08333333334</v>
      </c>
      <c r="B12900" t="n">
        <v>0.2307451083333333</v>
      </c>
    </row>
    <row r="12901">
      <c r="A12901" s="1" t="n">
        <v>43074.125</v>
      </c>
      <c r="B12901" t="n">
        <v>0.230350425</v>
      </c>
    </row>
    <row r="12902">
      <c r="A12902" s="1" t="n">
        <v>43074.16666666666</v>
      </c>
      <c r="B12902" t="n">
        <v>0.22990985</v>
      </c>
    </row>
    <row r="12903">
      <c r="A12903" s="1" t="n">
        <v>43074.20833333334</v>
      </c>
      <c r="B12903" t="n">
        <v>0.2296755416666667</v>
      </c>
    </row>
    <row r="12904">
      <c r="A12904" s="1" t="n">
        <v>43074.25</v>
      </c>
      <c r="B12904" t="n">
        <v>0.2292232666666667</v>
      </c>
    </row>
    <row r="12905">
      <c r="A12905" s="1" t="n">
        <v>43074.29166666666</v>
      </c>
      <c r="B12905" t="n">
        <v>0.2288345166666667</v>
      </c>
    </row>
    <row r="12906">
      <c r="A12906" s="1" t="n">
        <v>43074.33333333334</v>
      </c>
      <c r="B12906" t="n">
        <v>0.2286488333333333</v>
      </c>
    </row>
    <row r="12907">
      <c r="A12907" s="1" t="n">
        <v>43074.375</v>
      </c>
      <c r="B12907" t="n">
        <v>0.228141375</v>
      </c>
    </row>
    <row r="12908">
      <c r="A12908" s="1" t="n">
        <v>43074.41666666666</v>
      </c>
      <c r="B12908" t="n">
        <v>0.2276813333333333</v>
      </c>
    </row>
    <row r="12909">
      <c r="A12909" s="1" t="n">
        <v>43074.45833333334</v>
      </c>
      <c r="B12909" t="n">
        <v>0.227391475</v>
      </c>
    </row>
    <row r="12910">
      <c r="A12910" s="1" t="n">
        <v>43074.5</v>
      </c>
      <c r="B12910" t="n">
        <v>0.226823725</v>
      </c>
    </row>
    <row r="12911">
      <c r="A12911" s="1" t="n">
        <v>43074.54166666666</v>
      </c>
      <c r="B12911" t="n">
        <v>0.2265049666666667</v>
      </c>
    </row>
    <row r="12912">
      <c r="A12912" s="1" t="n">
        <v>43074.58333333334</v>
      </c>
      <c r="B12912" t="n">
        <v>0.2259926833333333</v>
      </c>
    </row>
    <row r="12913">
      <c r="A12913" s="1" t="n">
        <v>43074.625</v>
      </c>
      <c r="B12913" t="n">
        <v>0.2255243083333333</v>
      </c>
    </row>
    <row r="12914">
      <c r="A12914" s="1" t="n">
        <v>43074.66666666666</v>
      </c>
      <c r="B12914" t="n">
        <v>0.2251693333333333</v>
      </c>
    </row>
    <row r="12915">
      <c r="A12915" s="1" t="n">
        <v>43074.70833333334</v>
      </c>
      <c r="B12915" t="n">
        <v>0.2246927666666667</v>
      </c>
    </row>
    <row r="12916">
      <c r="A12916" s="1" t="n">
        <v>43074.75</v>
      </c>
      <c r="B12916" t="n">
        <v>0.2244433916666667</v>
      </c>
    </row>
    <row r="12917">
      <c r="A12917" s="1" t="n">
        <v>43074.79166666666</v>
      </c>
      <c r="B12917" t="n">
        <v>0.2239987916666667</v>
      </c>
    </row>
    <row r="12918">
      <c r="A12918" s="1" t="n">
        <v>43074.83333333334</v>
      </c>
      <c r="B12918" t="n">
        <v>0.2237941833333333</v>
      </c>
    </row>
    <row r="12919">
      <c r="A12919" s="1" t="n">
        <v>43074.875</v>
      </c>
      <c r="B12919" t="n">
        <v>0.2234858166666667</v>
      </c>
    </row>
    <row r="12920">
      <c r="A12920" s="1" t="n">
        <v>43074.91666666666</v>
      </c>
      <c r="B12920" t="n">
        <v>0.223054625</v>
      </c>
    </row>
    <row r="12921">
      <c r="A12921" s="1" t="n">
        <v>43074.95833333334</v>
      </c>
      <c r="B12921" t="n">
        <v>0.2229036166666667</v>
      </c>
    </row>
    <row r="12922">
      <c r="A12922" s="1" t="n">
        <v>43075</v>
      </c>
      <c r="B12922" t="n">
        <v>0.2225797666666667</v>
      </c>
    </row>
    <row r="12923">
      <c r="A12923" s="1" t="n">
        <v>43075.04166666666</v>
      </c>
      <c r="B12923" t="n">
        <v>0.2221716416666667</v>
      </c>
    </row>
    <row r="12924">
      <c r="A12924" s="1" t="n">
        <v>43075.08333333334</v>
      </c>
      <c r="B12924" t="n">
        <v>0.2219824833333333</v>
      </c>
    </row>
    <row r="12925">
      <c r="A12925" s="1" t="n">
        <v>43075.125</v>
      </c>
      <c r="B12925" t="n">
        <v>0.2217889666666667</v>
      </c>
    </row>
    <row r="12926">
      <c r="A12926" s="1" t="n">
        <v>43075.16666666666</v>
      </c>
      <c r="B12926" t="n">
        <v>0.221419125</v>
      </c>
    </row>
    <row r="12927">
      <c r="A12927" s="1" t="n">
        <v>43075.20833333334</v>
      </c>
      <c r="B12927" t="n">
        <v>0.2210741666666667</v>
      </c>
    </row>
    <row r="12928">
      <c r="A12928" s="1" t="n">
        <v>43075.25</v>
      </c>
      <c r="B12928" t="n">
        <v>0.220965275</v>
      </c>
    </row>
    <row r="12929">
      <c r="A12929" s="1" t="n">
        <v>43075.29166666666</v>
      </c>
      <c r="B12929" t="n">
        <v>0.2206982416666667</v>
      </c>
    </row>
    <row r="12930">
      <c r="A12930" s="1" t="n">
        <v>43075.33333333334</v>
      </c>
      <c r="B12930" t="n">
        <v>0.220413325</v>
      </c>
    </row>
    <row r="12931">
      <c r="A12931" s="1" t="n">
        <v>43075.375</v>
      </c>
      <c r="B12931" t="n">
        <v>0.2200088333333333</v>
      </c>
    </row>
    <row r="12932">
      <c r="A12932" s="1" t="n">
        <v>43075.41666666666</v>
      </c>
      <c r="B12932" t="n">
        <v>0.2198181666666667</v>
      </c>
    </row>
    <row r="12933">
      <c r="A12933" s="1" t="n">
        <v>43075.45833333334</v>
      </c>
      <c r="B12933" t="n">
        <v>0.2196313833333333</v>
      </c>
    </row>
    <row r="12934">
      <c r="A12934" s="1" t="n">
        <v>43075.5</v>
      </c>
      <c r="B12934" t="n">
        <v>0.2191488416666667</v>
      </c>
    </row>
    <row r="12935">
      <c r="A12935" s="1" t="n">
        <v>43075.54166666666</v>
      </c>
      <c r="B12935" t="n">
        <v>0.2187130583333333</v>
      </c>
    </row>
    <row r="12936">
      <c r="A12936" s="1" t="n">
        <v>43075.58333333334</v>
      </c>
      <c r="B12936" t="n">
        <v>0.2184944583333333</v>
      </c>
    </row>
    <row r="12937">
      <c r="A12937" s="1" t="n">
        <v>43075.625</v>
      </c>
      <c r="B12937" t="n">
        <v>0.2180085</v>
      </c>
    </row>
    <row r="12938">
      <c r="A12938" s="1" t="n">
        <v>43075.66666666666</v>
      </c>
      <c r="B12938" t="n">
        <v>0.2176970416666667</v>
      </c>
    </row>
    <row r="12939">
      <c r="A12939" s="1" t="n">
        <v>43075.70833333334</v>
      </c>
      <c r="B12939" t="n">
        <v>0.21737925</v>
      </c>
    </row>
    <row r="12940">
      <c r="A12940" s="1" t="n">
        <v>43075.75</v>
      </c>
      <c r="B12940" t="n">
        <v>0.2170328</v>
      </c>
    </row>
    <row r="12941">
      <c r="A12941" s="1" t="n">
        <v>43075.79166666666</v>
      </c>
      <c r="B12941" t="n">
        <v>0.2169376666666667</v>
      </c>
    </row>
    <row r="12942">
      <c r="A12942" s="1" t="n">
        <v>43075.83333333334</v>
      </c>
      <c r="B12942" t="n">
        <v>0.2166757166666667</v>
      </c>
    </row>
    <row r="12943">
      <c r="A12943" s="1" t="n">
        <v>43075.875</v>
      </c>
      <c r="B12943" t="n">
        <v>0.2163497333333333</v>
      </c>
    </row>
    <row r="12944">
      <c r="A12944" s="1" t="n">
        <v>43075.91666666666</v>
      </c>
      <c r="B12944" t="n">
        <v>0.21611575</v>
      </c>
    </row>
    <row r="12945">
      <c r="A12945" s="1" t="n">
        <v>43075.95833333334</v>
      </c>
      <c r="B12945" t="n">
        <v>0.2160386666666667</v>
      </c>
    </row>
    <row r="12946">
      <c r="A12946" s="1" t="n">
        <v>43076</v>
      </c>
      <c r="B12946" t="n">
        <v>0.2157998916666667</v>
      </c>
    </row>
    <row r="12947">
      <c r="A12947" s="1" t="n">
        <v>43076.04166666666</v>
      </c>
      <c r="B12947" t="n">
        <v>0.2155226333333333</v>
      </c>
    </row>
    <row r="12948">
      <c r="A12948" s="1" t="n">
        <v>43076.08333333334</v>
      </c>
      <c r="B12948" t="n">
        <v>0.2152217583333333</v>
      </c>
    </row>
    <row r="12949">
      <c r="A12949" s="1" t="n">
        <v>43076.125</v>
      </c>
      <c r="B12949" t="n">
        <v>0.2151274833333333</v>
      </c>
    </row>
    <row r="12950">
      <c r="A12950" s="1" t="n">
        <v>43076.16666666666</v>
      </c>
      <c r="B12950" t="n">
        <v>0.2150218083333333</v>
      </c>
    </row>
    <row r="12951">
      <c r="A12951" s="1" t="n">
        <v>43076.20833333334</v>
      </c>
      <c r="B12951" t="n">
        <v>0.214754175</v>
      </c>
    </row>
    <row r="12952">
      <c r="A12952" s="1" t="n">
        <v>43076.25</v>
      </c>
      <c r="B12952" t="n">
        <v>0.21442385</v>
      </c>
    </row>
    <row r="12953">
      <c r="A12953" s="1" t="n">
        <v>43076.29166666666</v>
      </c>
      <c r="B12953" t="n">
        <v>0.2143085666666667</v>
      </c>
    </row>
    <row r="12954">
      <c r="A12954" s="1" t="n">
        <v>43076.33333333334</v>
      </c>
      <c r="B12954" t="n">
        <v>0.2140299</v>
      </c>
    </row>
    <row r="12955">
      <c r="A12955" s="1" t="n">
        <v>43076.375</v>
      </c>
      <c r="B12955" t="n">
        <v>0.21394065</v>
      </c>
    </row>
    <row r="12956">
      <c r="A12956" s="1" t="n">
        <v>43076.41666666666</v>
      </c>
      <c r="B12956" t="n">
        <v>0.21369295</v>
      </c>
    </row>
    <row r="12957">
      <c r="A12957" s="1" t="n">
        <v>43076.45833333334</v>
      </c>
      <c r="B12957" t="n">
        <v>0.2133119833333333</v>
      </c>
    </row>
    <row r="12958">
      <c r="A12958" s="1" t="n">
        <v>43076.5</v>
      </c>
      <c r="B12958" t="n">
        <v>0.2129706166666666</v>
      </c>
    </row>
    <row r="12959">
      <c r="A12959" s="1" t="n">
        <v>43076.54166666666</v>
      </c>
      <c r="B12959" t="n">
        <v>0.2127767666666667</v>
      </c>
    </row>
    <row r="12960">
      <c r="A12960" s="1" t="n">
        <v>43076.58333333334</v>
      </c>
      <c r="B12960" t="n">
        <v>0.2123564583333334</v>
      </c>
    </row>
    <row r="12961">
      <c r="A12961" s="1" t="n">
        <v>43076.625</v>
      </c>
      <c r="B12961" t="n">
        <v>0.2120091833333333</v>
      </c>
    </row>
    <row r="12962">
      <c r="A12962" s="1" t="n">
        <v>43076.66666666666</v>
      </c>
      <c r="B12962" t="n">
        <v>0.2119175416666667</v>
      </c>
    </row>
    <row r="12963">
      <c r="A12963" s="1" t="n">
        <v>43076.70833333334</v>
      </c>
      <c r="B12963" t="n">
        <v>0.211649675</v>
      </c>
    </row>
    <row r="12964">
      <c r="A12964" s="1" t="n">
        <v>43076.75</v>
      </c>
      <c r="B12964" t="n">
        <v>0.211313025</v>
      </c>
    </row>
    <row r="12965">
      <c r="A12965" s="1" t="n">
        <v>43076.79166666666</v>
      </c>
      <c r="B12965" t="n">
        <v>0.211194075</v>
      </c>
    </row>
    <row r="12966">
      <c r="A12966" s="1" t="n">
        <v>43076.83333333334</v>
      </c>
      <c r="B12966" t="n">
        <v>0.21117255</v>
      </c>
    </row>
    <row r="12967">
      <c r="A12967" s="1" t="n">
        <v>43076.875</v>
      </c>
      <c r="B12967" t="n">
        <v>0.210918525</v>
      </c>
    </row>
    <row r="12968">
      <c r="A12968" s="1" t="n">
        <v>43076.91666666666</v>
      </c>
      <c r="B12968" t="n">
        <v>0.21073615</v>
      </c>
    </row>
    <row r="12969">
      <c r="A12969" s="1" t="n">
        <v>43076.95833333334</v>
      </c>
      <c r="B12969" t="n">
        <v>0.2105096916666667</v>
      </c>
    </row>
    <row r="12970">
      <c r="A12970" s="1" t="n">
        <v>43077</v>
      </c>
      <c r="B12970" t="n">
        <v>0.21027635</v>
      </c>
    </row>
    <row r="12971">
      <c r="A12971" s="1" t="n">
        <v>43077.04166666666</v>
      </c>
      <c r="B12971" t="n">
        <v>0.2103414166666666</v>
      </c>
    </row>
    <row r="12972">
      <c r="A12972" s="1" t="n">
        <v>43077.08333333334</v>
      </c>
      <c r="B12972" t="n">
        <v>0.210127475</v>
      </c>
    </row>
    <row r="12973">
      <c r="A12973" s="1" t="n">
        <v>43077.125</v>
      </c>
      <c r="B12973" t="n">
        <v>0.209928175</v>
      </c>
    </row>
    <row r="12974">
      <c r="A12974" s="1" t="n">
        <v>43077.16666666666</v>
      </c>
      <c r="B12974" t="n">
        <v>0.2097359083333333</v>
      </c>
    </row>
    <row r="12975">
      <c r="A12975" s="1" t="n">
        <v>43077.20833333334</v>
      </c>
      <c r="B12975" t="n">
        <v>0.2094524083333333</v>
      </c>
    </row>
    <row r="12976">
      <c r="A12976" s="1" t="n">
        <v>43077.25</v>
      </c>
      <c r="B12976" t="n">
        <v>0.20941055</v>
      </c>
    </row>
    <row r="12977">
      <c r="A12977" s="1" t="n">
        <v>43077.29166666666</v>
      </c>
      <c r="B12977" t="n">
        <v>0.2092452916666667</v>
      </c>
    </row>
    <row r="12978">
      <c r="A12978" s="1" t="n">
        <v>43077.33333333334</v>
      </c>
      <c r="B12978" t="n">
        <v>0.2092088083333333</v>
      </c>
    </row>
    <row r="12979">
      <c r="A12979" s="1" t="n">
        <v>43077.375</v>
      </c>
      <c r="B12979" t="n">
        <v>0.2089846083333333</v>
      </c>
    </row>
    <row r="12980">
      <c r="A12980" s="1" t="n">
        <v>43077.41666666666</v>
      </c>
      <c r="B12980" t="n">
        <v>0.2087283333333333</v>
      </c>
    </row>
    <row r="12981">
      <c r="A12981" s="1" t="n">
        <v>43077.45833333334</v>
      </c>
      <c r="B12981" t="n">
        <v>0.2085294666666667</v>
      </c>
    </row>
    <row r="12982">
      <c r="A12982" s="1" t="n">
        <v>43077.5</v>
      </c>
      <c r="B12982" t="n">
        <v>0.2082010583333334</v>
      </c>
    </row>
    <row r="12983">
      <c r="A12983" s="1" t="n">
        <v>43077.54166666666</v>
      </c>
      <c r="B12983" t="n">
        <v>0.208077375</v>
      </c>
    </row>
    <row r="12984">
      <c r="A12984" s="1" t="n">
        <v>43077.58333333334</v>
      </c>
      <c r="B12984" t="n">
        <v>0.20782415</v>
      </c>
    </row>
    <row r="12985">
      <c r="A12985" s="1" t="n">
        <v>43077.625</v>
      </c>
      <c r="B12985" t="n">
        <v>0.2074624416666667</v>
      </c>
    </row>
    <row r="12986">
      <c r="A12986" s="1" t="n">
        <v>43077.66666666666</v>
      </c>
      <c r="B12986" t="n">
        <v>0.2073554833333333</v>
      </c>
    </row>
    <row r="12987">
      <c r="A12987" s="1" t="n">
        <v>43077.70833333334</v>
      </c>
      <c r="B12987" t="n">
        <v>0.2073073583333333</v>
      </c>
    </row>
    <row r="12988">
      <c r="A12988" s="1" t="n">
        <v>43077.75</v>
      </c>
      <c r="B12988" t="n">
        <v>0.2072025583333333</v>
      </c>
    </row>
    <row r="12989">
      <c r="A12989" s="1" t="n">
        <v>43077.79166666666</v>
      </c>
      <c r="B12989" t="n">
        <v>0.207040025</v>
      </c>
    </row>
    <row r="12990">
      <c r="A12990" s="1" t="n">
        <v>43077.83333333334</v>
      </c>
      <c r="B12990" t="n">
        <v>0.2068177416666667</v>
      </c>
    </row>
    <row r="12991">
      <c r="A12991" s="1" t="n">
        <v>43077.875</v>
      </c>
      <c r="B12991" t="n">
        <v>0.2066622666666666</v>
      </c>
    </row>
    <row r="12992">
      <c r="A12992" s="1" t="n">
        <v>43077.91666666666</v>
      </c>
      <c r="B12992" t="n">
        <v>0.2065298166666667</v>
      </c>
    </row>
    <row r="12993">
      <c r="A12993" s="1" t="n">
        <v>43077.95833333334</v>
      </c>
      <c r="B12993" t="n">
        <v>0.2064219333333333</v>
      </c>
    </row>
    <row r="12994">
      <c r="A12994" s="1" t="n">
        <v>43078</v>
      </c>
      <c r="B12994" t="n">
        <v>0.2064513083333333</v>
      </c>
    </row>
    <row r="12995">
      <c r="A12995" s="1" t="n">
        <v>43078.04166666666</v>
      </c>
      <c r="B12995" t="n">
        <v>0.2062671</v>
      </c>
    </row>
    <row r="12996">
      <c r="A12996" s="1" t="n">
        <v>43078.08333333334</v>
      </c>
      <c r="B12996" t="n">
        <v>0.2062116</v>
      </c>
    </row>
    <row r="12997">
      <c r="A12997" s="1" t="n">
        <v>43078.125</v>
      </c>
      <c r="B12997" t="n">
        <v>0.2059229166666666</v>
      </c>
    </row>
    <row r="12998">
      <c r="A12998" s="1" t="n">
        <v>43078.16666666666</v>
      </c>
      <c r="B12998" t="n">
        <v>0.2058775666666667</v>
      </c>
    </row>
    <row r="12999">
      <c r="A12999" s="1" t="n">
        <v>43078.20833333334</v>
      </c>
      <c r="B12999" t="n">
        <v>0.2056371083333333</v>
      </c>
    </row>
    <row r="13000">
      <c r="A13000" s="1" t="n">
        <v>43078.25</v>
      </c>
      <c r="B13000" t="n">
        <v>0.2055427333333333</v>
      </c>
    </row>
    <row r="13001">
      <c r="A13001" s="1" t="n">
        <v>43078.29166666666</v>
      </c>
      <c r="B13001" t="n">
        <v>0.2055320666666667</v>
      </c>
    </row>
    <row r="13002">
      <c r="A13002" s="1" t="n">
        <v>43078.33333333334</v>
      </c>
      <c r="B13002" t="n">
        <v>0.2053545833333333</v>
      </c>
    </row>
    <row r="13003">
      <c r="A13003" s="1" t="n">
        <v>43078.375</v>
      </c>
      <c r="B13003" t="n">
        <v>0.205312475</v>
      </c>
    </row>
    <row r="13004">
      <c r="A13004" s="1" t="n">
        <v>43078.41666666666</v>
      </c>
      <c r="B13004" t="n">
        <v>0.205326875</v>
      </c>
    </row>
    <row r="13005">
      <c r="A13005" s="1" t="n">
        <v>43078.45833333334</v>
      </c>
      <c r="B13005" t="n">
        <v>0.2051131833333333</v>
      </c>
    </row>
    <row r="13006">
      <c r="A13006" s="1" t="n">
        <v>43078.5</v>
      </c>
      <c r="B13006" t="n">
        <v>0.2049609083333333</v>
      </c>
    </row>
    <row r="13007">
      <c r="A13007" s="1" t="n">
        <v>43078.54166666666</v>
      </c>
      <c r="B13007" t="n">
        <v>0.2047218</v>
      </c>
    </row>
    <row r="13008">
      <c r="A13008" s="1" t="n">
        <v>43078.58333333334</v>
      </c>
      <c r="B13008" t="n">
        <v>0.2044142166666667</v>
      </c>
    </row>
    <row r="13009">
      <c r="A13009" s="1" t="n">
        <v>43078.625</v>
      </c>
      <c r="B13009" t="n">
        <v>0.2042796416666667</v>
      </c>
    </row>
    <row r="13010">
      <c r="A13010" s="1" t="n">
        <v>43078.66666666666</v>
      </c>
      <c r="B13010" t="n">
        <v>0.2043072833333333</v>
      </c>
    </row>
    <row r="13011">
      <c r="A13011" s="1" t="n">
        <v>43078.70833333334</v>
      </c>
      <c r="B13011" t="n">
        <v>0.2040015083333333</v>
      </c>
    </row>
    <row r="13012">
      <c r="A13012" s="1" t="n">
        <v>43078.75</v>
      </c>
      <c r="B13012" t="n">
        <v>0.2039653666666667</v>
      </c>
    </row>
    <row r="13013">
      <c r="A13013" s="1" t="n">
        <v>43078.79166666666</v>
      </c>
      <c r="B13013" t="n">
        <v>0.2037256166666667</v>
      </c>
    </row>
    <row r="13014">
      <c r="A13014" s="1" t="n">
        <v>43078.83333333334</v>
      </c>
      <c r="B13014" t="n">
        <v>0.2036113333333333</v>
      </c>
    </row>
    <row r="13015">
      <c r="A13015" s="1" t="n">
        <v>43078.875</v>
      </c>
      <c r="B13015" t="n">
        <v>0.2035980583333333</v>
      </c>
    </row>
    <row r="13016">
      <c r="A13016" s="1" t="n">
        <v>43078.91666666666</v>
      </c>
      <c r="B13016" t="n">
        <v>0.2034530333333333</v>
      </c>
    </row>
    <row r="13017">
      <c r="A13017" s="1" t="n">
        <v>43078.95833333334</v>
      </c>
      <c r="B13017" t="n">
        <v>0.20350935</v>
      </c>
    </row>
    <row r="13018">
      <c r="A13018" s="1" t="n">
        <v>43079</v>
      </c>
      <c r="B13018" t="n">
        <v>0.203420125</v>
      </c>
    </row>
    <row r="13019">
      <c r="A13019" s="1" t="n">
        <v>43079.04166666666</v>
      </c>
      <c r="B13019" t="n">
        <v>0.2170687166666667</v>
      </c>
    </row>
    <row r="13020">
      <c r="A13020" s="1" t="n">
        <v>43079.08333333334</v>
      </c>
      <c r="B13020" t="n">
        <v>0.29381265</v>
      </c>
    </row>
    <row r="13021">
      <c r="A13021" s="1" t="n">
        <v>43079.125</v>
      </c>
      <c r="B13021" t="n">
        <v>0.2956499083333333</v>
      </c>
    </row>
    <row r="13022">
      <c r="A13022" s="1" t="n">
        <v>43079.16666666666</v>
      </c>
      <c r="B13022" t="n">
        <v>0.2896154166666667</v>
      </c>
    </row>
    <row r="13023">
      <c r="A13023" s="1" t="n">
        <v>43079.20833333334</v>
      </c>
      <c r="B13023" t="n">
        <v>0.2854195</v>
      </c>
    </row>
    <row r="13024">
      <c r="A13024" s="1" t="n">
        <v>43079.25</v>
      </c>
      <c r="B13024" t="n">
        <v>0.2810652833333333</v>
      </c>
    </row>
    <row r="13025">
      <c r="A13025" s="1" t="n">
        <v>43079.29166666666</v>
      </c>
      <c r="B13025" t="n">
        <v>0.2768828916666666</v>
      </c>
    </row>
    <row r="13026">
      <c r="A13026" s="1" t="n">
        <v>43079.33333333334</v>
      </c>
      <c r="B13026" t="n">
        <v>0.2730460833333333</v>
      </c>
    </row>
    <row r="13027">
      <c r="A13027" s="1" t="n">
        <v>43079.375</v>
      </c>
      <c r="B13027" t="n">
        <v>0.2696108333333333</v>
      </c>
    </row>
    <row r="13028">
      <c r="A13028" s="1" t="n">
        <v>43079.41666666666</v>
      </c>
      <c r="B13028" t="n">
        <v>0.26655985</v>
      </c>
    </row>
    <row r="13029">
      <c r="A13029" s="1" t="n">
        <v>43079.45833333334</v>
      </c>
      <c r="B13029" t="n">
        <v>0.2637866083333333</v>
      </c>
    </row>
    <row r="13030">
      <c r="A13030" s="1" t="n">
        <v>43079.5</v>
      </c>
      <c r="B13030" t="n">
        <v>0.2613140833333333</v>
      </c>
    </row>
    <row r="13031">
      <c r="A13031" s="1" t="n">
        <v>43079.54166666666</v>
      </c>
      <c r="B13031" t="n">
        <v>0.2589916166666666</v>
      </c>
    </row>
    <row r="13032">
      <c r="A13032" s="1" t="n">
        <v>43079.58333333334</v>
      </c>
      <c r="B13032" t="n">
        <v>0.2569456083333333</v>
      </c>
    </row>
    <row r="13033">
      <c r="A13033" s="1" t="n">
        <v>43079.625</v>
      </c>
      <c r="B13033" t="n">
        <v>0.2552447833333333</v>
      </c>
    </row>
    <row r="13034">
      <c r="A13034" s="1" t="n">
        <v>43079.66666666666</v>
      </c>
      <c r="B13034" t="n">
        <v>0.254822</v>
      </c>
    </row>
    <row r="13035">
      <c r="A13035" s="1" t="n">
        <v>43079.70833333334</v>
      </c>
      <c r="B13035" t="n">
        <v>0.2551591833333333</v>
      </c>
    </row>
    <row r="13036">
      <c r="A13036" s="1" t="n">
        <v>43079.75</v>
      </c>
      <c r="B13036" t="n">
        <v>0.2552371583333333</v>
      </c>
    </row>
    <row r="13037">
      <c r="A13037" s="1" t="n">
        <v>43079.79166666666</v>
      </c>
      <c r="B13037" t="n">
        <v>0.2551672583333333</v>
      </c>
    </row>
    <row r="13038">
      <c r="A13038" s="1" t="n">
        <v>43079.83333333334</v>
      </c>
      <c r="B13038" t="n">
        <v>0.2546841083333333</v>
      </c>
    </row>
    <row r="13039">
      <c r="A13039" s="1" t="n">
        <v>43079.875</v>
      </c>
      <c r="B13039" t="n">
        <v>0.2540426583333333</v>
      </c>
    </row>
    <row r="13040">
      <c r="A13040" s="1" t="n">
        <v>43079.91666666666</v>
      </c>
      <c r="B13040" t="n">
        <v>0.2531933583333333</v>
      </c>
    </row>
    <row r="13041">
      <c r="A13041" s="1" t="n">
        <v>43079.95833333334</v>
      </c>
      <c r="B13041" t="n">
        <v>0.252351525</v>
      </c>
    </row>
    <row r="13042">
      <c r="A13042" s="1" t="n">
        <v>43080</v>
      </c>
      <c r="B13042" t="n">
        <v>0.2565299916666667</v>
      </c>
    </row>
    <row r="13043">
      <c r="A13043" s="1" t="n">
        <v>43080.04166666666</v>
      </c>
      <c r="B13043" t="n">
        <v>0.2652697666666666</v>
      </c>
    </row>
    <row r="13044">
      <c r="A13044" s="1" t="n">
        <v>43080.08333333334</v>
      </c>
      <c r="B13044" t="n">
        <v>0.275950525</v>
      </c>
    </row>
    <row r="13045">
      <c r="A13045" s="1" t="n">
        <v>43080.125</v>
      </c>
      <c r="B13045" t="n">
        <v>0.3208797666666667</v>
      </c>
    </row>
    <row r="13046">
      <c r="A13046" s="1" t="n">
        <v>43080.16666666666</v>
      </c>
      <c r="B13046" t="n">
        <v>0.3138877416666667</v>
      </c>
    </row>
    <row r="13047">
      <c r="A13047" s="1" t="n">
        <v>43080.20833333334</v>
      </c>
      <c r="B13047" t="n">
        <v>0.2963212833333334</v>
      </c>
    </row>
    <row r="13048">
      <c r="A13048" s="1" t="n">
        <v>43080.25</v>
      </c>
      <c r="B13048" t="n">
        <v>0.2851568166666666</v>
      </c>
    </row>
    <row r="13049">
      <c r="A13049" s="1" t="n">
        <v>43080.29166666666</v>
      </c>
      <c r="B13049" t="n">
        <v>0.2826693166666667</v>
      </c>
    </row>
    <row r="13050">
      <c r="A13050" s="1" t="n">
        <v>43080.33333333334</v>
      </c>
      <c r="B13050" t="n">
        <v>0.2807371</v>
      </c>
    </row>
    <row r="13051">
      <c r="A13051" s="1" t="n">
        <v>43080.375</v>
      </c>
      <c r="B13051" t="n">
        <v>0.2766661666666667</v>
      </c>
    </row>
    <row r="13052">
      <c r="A13052" s="1" t="n">
        <v>43080.41666666666</v>
      </c>
      <c r="B13052" t="n">
        <v>0.2725029416666667</v>
      </c>
    </row>
    <row r="13053">
      <c r="A13053" s="1" t="n">
        <v>43080.45833333334</v>
      </c>
      <c r="B13053" t="n">
        <v>0.2687998166666667</v>
      </c>
    </row>
    <row r="13054">
      <c r="A13054" s="1" t="n">
        <v>43080.5</v>
      </c>
      <c r="B13054" t="n">
        <v>0.2655407</v>
      </c>
    </row>
    <row r="13055">
      <c r="A13055" s="1" t="n">
        <v>43080.54166666666</v>
      </c>
      <c r="B13055" t="n">
        <v>0.2626646083333333</v>
      </c>
    </row>
    <row r="13056">
      <c r="A13056" s="1" t="n">
        <v>43080.58333333334</v>
      </c>
      <c r="B13056" t="n">
        <v>0.2600844083333334</v>
      </c>
    </row>
    <row r="13057">
      <c r="A13057" s="1" t="n">
        <v>43080.625</v>
      </c>
      <c r="B13057" t="n">
        <v>0.2578623333333334</v>
      </c>
    </row>
    <row r="13058">
      <c r="A13058" s="1" t="n">
        <v>43080.66666666666</v>
      </c>
      <c r="B13058" t="n">
        <v>0.25592845</v>
      </c>
    </row>
    <row r="13059">
      <c r="A13059" s="1" t="n">
        <v>43080.70833333334</v>
      </c>
      <c r="B13059" t="n">
        <v>0.2541540666666667</v>
      </c>
    </row>
    <row r="13060">
      <c r="A13060" s="1" t="n">
        <v>43080.75</v>
      </c>
      <c r="B13060" t="n">
        <v>0.2525517666666667</v>
      </c>
    </row>
    <row r="13061">
      <c r="A13061" s="1" t="n">
        <v>43080.79166666666</v>
      </c>
      <c r="B13061" t="n">
        <v>0.251220825</v>
      </c>
    </row>
    <row r="13062">
      <c r="A13062" s="1" t="n">
        <v>43080.83333333334</v>
      </c>
      <c r="B13062" t="n">
        <v>0.2505769166666666</v>
      </c>
    </row>
    <row r="13063">
      <c r="A13063" s="1" t="n">
        <v>43080.875</v>
      </c>
      <c r="B13063" t="n">
        <v>0.2511772083333333</v>
      </c>
    </row>
    <row r="13064">
      <c r="A13064" s="1" t="n">
        <v>43080.91666666666</v>
      </c>
      <c r="B13064" t="n">
        <v>0.2521209666666667</v>
      </c>
    </row>
    <row r="13065">
      <c r="A13065" s="1" t="n">
        <v>43080.95833333334</v>
      </c>
      <c r="B13065" t="n">
        <v>0.2526408083333333</v>
      </c>
    </row>
    <row r="13066">
      <c r="A13066" s="1" t="n">
        <v>43081</v>
      </c>
      <c r="B13066" t="n">
        <v>0.2525660416666667</v>
      </c>
    </row>
    <row r="13067">
      <c r="A13067" s="1" t="n">
        <v>43081.04166666666</v>
      </c>
      <c r="B13067" t="n">
        <v>0.252032975</v>
      </c>
    </row>
    <row r="13068">
      <c r="A13068" s="1" t="n">
        <v>43081.08333333334</v>
      </c>
      <c r="B13068" t="n">
        <v>0.251502725</v>
      </c>
    </row>
    <row r="13069">
      <c r="A13069" s="1" t="n">
        <v>43081.125</v>
      </c>
      <c r="B13069" t="n">
        <v>0.2507318166666667</v>
      </c>
    </row>
    <row r="13070">
      <c r="A13070" s="1" t="n">
        <v>43081.16666666666</v>
      </c>
      <c r="B13070" t="n">
        <v>0.2499354166666667</v>
      </c>
    </row>
    <row r="13071">
      <c r="A13071" s="1" t="n">
        <v>43081.20833333334</v>
      </c>
      <c r="B13071" t="n">
        <v>0.2491583916666667</v>
      </c>
    </row>
    <row r="13072">
      <c r="A13072" s="1" t="n">
        <v>43081.25</v>
      </c>
      <c r="B13072" t="n">
        <v>0.2483685083333333</v>
      </c>
    </row>
    <row r="13073">
      <c r="A13073" s="1" t="n">
        <v>43081.29166666666</v>
      </c>
      <c r="B13073" t="n">
        <v>0.247523625</v>
      </c>
    </row>
    <row r="13074">
      <c r="A13074" s="1" t="n">
        <v>43081.33333333334</v>
      </c>
      <c r="B13074" t="n">
        <v>0.2466342083333334</v>
      </c>
    </row>
    <row r="13075">
      <c r="A13075" s="1" t="n">
        <v>43081.375</v>
      </c>
      <c r="B13075" t="n">
        <v>0.2457733416666667</v>
      </c>
    </row>
    <row r="13076">
      <c r="A13076" s="1" t="n">
        <v>43081.41666666666</v>
      </c>
      <c r="B13076" t="n">
        <v>0.2450256583333333</v>
      </c>
    </row>
    <row r="13077">
      <c r="A13077" s="1" t="n">
        <v>43081.45833333334</v>
      </c>
      <c r="B13077" t="n">
        <v>0.24423785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0.2420444583333333</v>
      </c>
    </row>
    <row r="13081">
      <c r="A13081" s="1" t="n">
        <v>43081.625</v>
      </c>
      <c r="B13081" t="n">
        <v>0.2412789666666667</v>
      </c>
    </row>
    <row r="13082">
      <c r="A13082" s="1" t="n">
        <v>43081.66666666666</v>
      </c>
      <c r="B13082" t="n">
        <v>0.240546075</v>
      </c>
    </row>
    <row r="13083">
      <c r="A13083" s="1" t="n">
        <v>43081.70833333334</v>
      </c>
      <c r="B13083" t="n">
        <v>0.239917225</v>
      </c>
    </row>
    <row r="13084">
      <c r="A13084" s="1" t="n">
        <v>43081.75</v>
      </c>
      <c r="B13084" t="n">
        <v>0.2393425</v>
      </c>
    </row>
    <row r="13085">
      <c r="A13085" s="1" t="n">
        <v>43081.79166666666</v>
      </c>
      <c r="B13085" t="n">
        <v>0.2386613083333333</v>
      </c>
    </row>
    <row r="13086">
      <c r="A13086" s="1" t="n">
        <v>43081.83333333334</v>
      </c>
      <c r="B13086" t="n">
        <v>0.238435525</v>
      </c>
    </row>
    <row r="13087">
      <c r="A13087" s="1" t="n">
        <v>43081.875</v>
      </c>
      <c r="B13087" t="n">
        <v>0.2384771833333333</v>
      </c>
    </row>
    <row r="13088">
      <c r="A13088" s="1" t="n">
        <v>43081.91666666666</v>
      </c>
      <c r="B13088" t="n">
        <v>0.238727725</v>
      </c>
    </row>
    <row r="13089">
      <c r="A13089" s="1" t="n">
        <v>43081.95833333334</v>
      </c>
      <c r="B13089" t="n">
        <v>0.2390566916666667</v>
      </c>
    </row>
    <row r="13090">
      <c r="A13090" s="1" t="n">
        <v>43082</v>
      </c>
      <c r="B13090" t="n">
        <v>0.2390634583333333</v>
      </c>
    </row>
    <row r="13091">
      <c r="A13091" s="1" t="n">
        <v>43082.04166666666</v>
      </c>
      <c r="B13091" t="n">
        <v>0.2390606333333334</v>
      </c>
    </row>
    <row r="13092">
      <c r="A13092" s="1" t="n">
        <v>43082.08333333334</v>
      </c>
      <c r="B13092" t="n">
        <v>0.2390459916666667</v>
      </c>
    </row>
    <row r="13093">
      <c r="A13093" s="1" t="n">
        <v>43082.125</v>
      </c>
      <c r="B13093" t="n">
        <v>0.2387243333333333</v>
      </c>
    </row>
    <row r="13094">
      <c r="A13094" s="1" t="n">
        <v>43082.16666666666</v>
      </c>
      <c r="B13094" t="n">
        <v>0.2386089</v>
      </c>
    </row>
    <row r="13095">
      <c r="A13095" s="1" t="n">
        <v>43082.20833333334</v>
      </c>
      <c r="B13095" t="n">
        <v>0.2385430166666667</v>
      </c>
    </row>
    <row r="13096">
      <c r="A13096" s="1" t="n">
        <v>43082.25</v>
      </c>
      <c r="B13096" t="n">
        <v>0.2382075416666667</v>
      </c>
    </row>
    <row r="13097">
      <c r="A13097" s="1" t="n">
        <v>43082.29166666666</v>
      </c>
      <c r="B13097" t="n">
        <v>0.2377980583333333</v>
      </c>
    </row>
    <row r="13098">
      <c r="A13098" s="1" t="n">
        <v>43082.33333333334</v>
      </c>
      <c r="B13098" t="n">
        <v>0.2374073333333333</v>
      </c>
    </row>
    <row r="13099">
      <c r="A13099" s="1" t="n">
        <v>43082.375</v>
      </c>
      <c r="B13099" t="n">
        <v>0.23717135</v>
      </c>
    </row>
    <row r="13100">
      <c r="A13100" s="1" t="n">
        <v>43082.41666666666</v>
      </c>
      <c r="B13100" t="n">
        <v>0.2365783916666667</v>
      </c>
    </row>
    <row r="13101">
      <c r="A13101" s="1" t="n">
        <v>43082.45833333334</v>
      </c>
      <c r="B13101" t="n">
        <v>0.2362164333333333</v>
      </c>
    </row>
    <row r="13102">
      <c r="A13102" s="1" t="n">
        <v>43082.5</v>
      </c>
      <c r="B13102" t="n">
        <v>0.235721875</v>
      </c>
    </row>
    <row r="13103">
      <c r="A13103" s="1" t="n">
        <v>43082.54166666666</v>
      </c>
      <c r="B13103" t="n">
        <v>0.2351481083333333</v>
      </c>
    </row>
    <row r="13104">
      <c r="A13104" s="1" t="n">
        <v>43082.58333333334</v>
      </c>
      <c r="B13104" t="n">
        <v>0.2346079833333333</v>
      </c>
    </row>
    <row r="13105">
      <c r="A13105" s="1" t="n">
        <v>43082.625</v>
      </c>
      <c r="B13105" t="n">
        <v>0.2340503583333333</v>
      </c>
    </row>
    <row r="13106">
      <c r="A13106" s="1" t="n">
        <v>43082.66666666666</v>
      </c>
      <c r="B13106" t="n">
        <v>0.2334669833333333</v>
      </c>
    </row>
    <row r="13107">
      <c r="A13107" s="1" t="n">
        <v>43082.70833333334</v>
      </c>
      <c r="B13107" t="n">
        <v>0.2330521416666667</v>
      </c>
    </row>
    <row r="13108">
      <c r="A13108" s="1" t="n">
        <v>43082.75</v>
      </c>
      <c r="B13108" t="n">
        <v>0.23246805</v>
      </c>
    </row>
    <row r="13109">
      <c r="A13109" s="1" t="n">
        <v>43082.79166666666</v>
      </c>
      <c r="B13109" t="n">
        <v>0.2321480416666667</v>
      </c>
    </row>
    <row r="13110">
      <c r="A13110" s="1" t="n">
        <v>43082.83333333334</v>
      </c>
      <c r="B13110" t="n">
        <v>0.2315948083333333</v>
      </c>
    </row>
    <row r="13111">
      <c r="A13111" s="1" t="n">
        <v>43082.875</v>
      </c>
      <c r="B13111" t="n">
        <v>0.2313031166666667</v>
      </c>
    </row>
    <row r="13112">
      <c r="A13112" s="1" t="n">
        <v>43082.91666666666</v>
      </c>
      <c r="B13112" t="n">
        <v>0.23078905</v>
      </c>
    </row>
    <row r="13113">
      <c r="A13113" s="1" t="n">
        <v>43082.95833333334</v>
      </c>
      <c r="B13113" t="n">
        <v>0.2304321166666667</v>
      </c>
    </row>
    <row r="13114">
      <c r="A13114" s="1" t="n">
        <v>43083</v>
      </c>
      <c r="B13114" t="n">
        <v>0.2300159583333333</v>
      </c>
    </row>
    <row r="13115">
      <c r="A13115" s="1" t="n">
        <v>43083.04166666666</v>
      </c>
      <c r="B13115" t="n">
        <v>0.22958675</v>
      </c>
    </row>
    <row r="13116">
      <c r="A13116" s="1" t="n">
        <v>43083.08333333334</v>
      </c>
      <c r="B13116" t="n">
        <v>0.22927985</v>
      </c>
    </row>
    <row r="13117">
      <c r="A13117" s="1" t="n">
        <v>43083.125</v>
      </c>
      <c r="B13117" t="n">
        <v>0.2287995916666667</v>
      </c>
    </row>
    <row r="13118">
      <c r="A13118" s="1" t="n">
        <v>43083.16666666666</v>
      </c>
      <c r="B13118" t="n">
        <v>0.2285324416666667</v>
      </c>
    </row>
    <row r="13119">
      <c r="A13119" s="1" t="n">
        <v>43083.20833333334</v>
      </c>
      <c r="B13119" t="n">
        <v>0.2281385833333333</v>
      </c>
    </row>
    <row r="13120">
      <c r="A13120" s="1" t="n">
        <v>43083.25</v>
      </c>
      <c r="B13120" t="n">
        <v>0.2276625166666667</v>
      </c>
    </row>
    <row r="13121">
      <c r="A13121" s="1" t="n">
        <v>43083.29166666666</v>
      </c>
      <c r="B13121" t="n">
        <v>0.2274722166666666</v>
      </c>
    </row>
    <row r="13122">
      <c r="A13122" s="1" t="n">
        <v>43083.33333333334</v>
      </c>
      <c r="B13122" t="n">
        <v>0.2271564666666667</v>
      </c>
    </row>
    <row r="13123">
      <c r="A13123" s="1" t="n">
        <v>43083.375</v>
      </c>
      <c r="B13123" t="n">
        <v>0.226701625</v>
      </c>
    </row>
    <row r="13124">
      <c r="A13124" s="1" t="n">
        <v>43083.41666666666</v>
      </c>
      <c r="B13124" t="n">
        <v>0.226296225</v>
      </c>
    </row>
    <row r="13125">
      <c r="A13125" s="1" t="n">
        <v>43083.45833333334</v>
      </c>
      <c r="B13125" t="n">
        <v>0.2260125416666666</v>
      </c>
    </row>
    <row r="13126">
      <c r="A13126" s="1" t="n">
        <v>43083.5</v>
      </c>
      <c r="B13126" t="n">
        <v>0.22553535</v>
      </c>
    </row>
    <row r="13127">
      <c r="A13127" s="1" t="n">
        <v>43083.54166666666</v>
      </c>
      <c r="B13127" t="n">
        <v>0.225247575</v>
      </c>
    </row>
    <row r="13128">
      <c r="A13128" s="1" t="n">
        <v>43083.58333333334</v>
      </c>
      <c r="B13128" t="n">
        <v>0.2249335166666666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0.2237716416666667</v>
      </c>
    </row>
    <row r="13132">
      <c r="A13132" s="1" t="n">
        <v>43083.75</v>
      </c>
      <c r="B13132" t="n">
        <v>0.223402825</v>
      </c>
    </row>
    <row r="13133">
      <c r="A13133" s="1" t="n">
        <v>43083.79166666666</v>
      </c>
      <c r="B13133" t="n">
        <v>0.223232025</v>
      </c>
    </row>
    <row r="13134">
      <c r="A13134" s="1" t="n">
        <v>43083.83333333334</v>
      </c>
      <c r="B13134" t="n">
        <v>0.222820725</v>
      </c>
    </row>
    <row r="13135">
      <c r="A13135" s="1" t="n">
        <v>43083.875</v>
      </c>
      <c r="B13135" t="n">
        <v>0.2225435416666667</v>
      </c>
    </row>
    <row r="13136">
      <c r="A13136" s="1" t="n">
        <v>43083.91666666666</v>
      </c>
      <c r="B13136" t="n">
        <v>0.22238665</v>
      </c>
    </row>
    <row r="13137">
      <c r="A13137" s="1" t="n">
        <v>43083.95833333334</v>
      </c>
      <c r="B13137" t="n">
        <v>0.222012075</v>
      </c>
    </row>
    <row r="13138">
      <c r="A13138" s="1" t="n">
        <v>43084</v>
      </c>
      <c r="B13138" t="n">
        <v>0.2216804833333333</v>
      </c>
    </row>
    <row r="13139">
      <c r="A13139" s="1" t="n">
        <v>43084.04166666666</v>
      </c>
      <c r="B13139" t="n">
        <v>0.2215665083333333</v>
      </c>
    </row>
    <row r="13140">
      <c r="A13140" s="1" t="n">
        <v>43084.08333333334</v>
      </c>
      <c r="B13140" t="n">
        <v>0.2212762083333333</v>
      </c>
    </row>
    <row r="13141">
      <c r="A13141" s="1" t="n">
        <v>43084.125</v>
      </c>
      <c r="B13141" t="n">
        <v>0.22092205</v>
      </c>
    </row>
    <row r="13142">
      <c r="A13142" s="1" t="n">
        <v>43084.16666666666</v>
      </c>
      <c r="B13142" t="n">
        <v>0.220672525</v>
      </c>
    </row>
    <row r="13143">
      <c r="A13143" s="1" t="n">
        <v>43084.20833333334</v>
      </c>
      <c r="B13143" t="n">
        <v>0.2205664083333333</v>
      </c>
    </row>
    <row r="13144">
      <c r="A13144" s="1" t="n">
        <v>43084.25</v>
      </c>
      <c r="B13144" t="n">
        <v>0.220268425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0.2194643166666667</v>
      </c>
    </row>
    <row r="13148">
      <c r="A13148" s="1" t="n">
        <v>43084.41666666666</v>
      </c>
      <c r="B13148" t="n">
        <v>0.219283625</v>
      </c>
    </row>
    <row r="13149">
      <c r="A13149" s="1" t="n">
        <v>43084.45833333334</v>
      </c>
      <c r="B13149" t="n">
        <v>0.2188559416666667</v>
      </c>
    </row>
    <row r="13150">
      <c r="A13150" s="1" t="n">
        <v>43084.5</v>
      </c>
      <c r="B13150" t="n">
        <v>0.218421975</v>
      </c>
    </row>
    <row r="13151">
      <c r="A13151" s="1" t="n">
        <v>43084.54166666666</v>
      </c>
      <c r="B13151" t="n">
        <v>0.21818115</v>
      </c>
    </row>
    <row r="13152">
      <c r="A13152" s="1" t="n">
        <v>43084.58333333334</v>
      </c>
      <c r="B13152" t="n">
        <v>0.2177264583333333</v>
      </c>
    </row>
    <row r="13153">
      <c r="A13153" s="1" t="n">
        <v>43084.625</v>
      </c>
      <c r="B13153" t="n">
        <v>0.2174467166666667</v>
      </c>
    </row>
    <row r="13154">
      <c r="A13154" s="1" t="n">
        <v>43084.66666666666</v>
      </c>
      <c r="B13154" t="n">
        <v>0.21725575</v>
      </c>
    </row>
    <row r="13155">
      <c r="A13155" s="1" t="n">
        <v>43084.70833333334</v>
      </c>
      <c r="B13155" t="n">
        <v>0.216878975</v>
      </c>
    </row>
    <row r="13156">
      <c r="A13156" s="1" t="n">
        <v>43084.75</v>
      </c>
      <c r="B13156" t="n">
        <v>0.216607775</v>
      </c>
    </row>
    <row r="13157">
      <c r="A13157" s="1" t="n">
        <v>43084.79166666666</v>
      </c>
      <c r="B13157" t="n">
        <v>0.2165127166666667</v>
      </c>
    </row>
    <row r="13158">
      <c r="A13158" s="1" t="n">
        <v>43084.83333333334</v>
      </c>
      <c r="B13158" t="n">
        <v>0.2162384416666666</v>
      </c>
    </row>
    <row r="13159">
      <c r="A13159" s="1" t="n">
        <v>43084.875</v>
      </c>
      <c r="B13159" t="n">
        <v>0.21593605</v>
      </c>
    </row>
    <row r="13160">
      <c r="A13160" s="1" t="n">
        <v>43084.91666666666</v>
      </c>
      <c r="B13160" t="n">
        <v>0.2157374833333333</v>
      </c>
    </row>
    <row r="13161">
      <c r="A13161" s="1" t="n">
        <v>43084.95833333334</v>
      </c>
      <c r="B13161" t="n">
        <v>0.21565175</v>
      </c>
    </row>
    <row r="13162">
      <c r="A13162" s="1" t="n">
        <v>43085</v>
      </c>
      <c r="B13162" t="n">
        <v>0.2154006666666667</v>
      </c>
    </row>
    <row r="13163">
      <c r="A13163" s="1" t="n">
        <v>43085.04166666666</v>
      </c>
      <c r="B13163" t="n">
        <v>0.215129625</v>
      </c>
    </row>
    <row r="13164">
      <c r="A13164" s="1" t="n">
        <v>43085.08333333334</v>
      </c>
      <c r="B13164" t="n">
        <v>0.2148782166666666</v>
      </c>
    </row>
    <row r="13165">
      <c r="A13165" s="1" t="n">
        <v>43085.125</v>
      </c>
      <c r="B13165" t="n">
        <v>0.2148375916666667</v>
      </c>
    </row>
    <row r="13166">
      <c r="A13166" s="1" t="n">
        <v>43085.16666666666</v>
      </c>
      <c r="B13166" t="n">
        <v>0.2146891916666667</v>
      </c>
    </row>
    <row r="13167">
      <c r="A13167" s="1" t="n">
        <v>43085.20833333334</v>
      </c>
      <c r="B13167" t="n">
        <v>0.2144021833333334</v>
      </c>
    </row>
    <row r="13168">
      <c r="A13168" s="1" t="n">
        <v>43085.25</v>
      </c>
      <c r="B13168" t="n">
        <v>0.2140975333333333</v>
      </c>
    </row>
    <row r="13169">
      <c r="A13169" s="1" t="n">
        <v>43085.29166666666</v>
      </c>
      <c r="B13169" t="n">
        <v>0.2140163833333333</v>
      </c>
    </row>
    <row r="13170">
      <c r="A13170" s="1" t="n">
        <v>43085.33333333334</v>
      </c>
      <c r="B13170" t="n">
        <v>0.2137530083333333</v>
      </c>
    </row>
    <row r="13171">
      <c r="A13171" s="1" t="n">
        <v>43085.375</v>
      </c>
      <c r="B13171" t="n">
        <v>0.213688125</v>
      </c>
    </row>
    <row r="13172">
      <c r="A13172" s="1" t="n">
        <v>43085.41666666666</v>
      </c>
      <c r="B13172" t="n">
        <v>0.2134951666666667</v>
      </c>
    </row>
    <row r="13173">
      <c r="A13173" s="1" t="n">
        <v>43085.45833333334</v>
      </c>
      <c r="B13173" t="n">
        <v>0.2131942083333333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0.2123882666666667</v>
      </c>
    </row>
    <row r="13177">
      <c r="A13177" s="1" t="n">
        <v>43085.625</v>
      </c>
      <c r="B13177" t="n">
        <v>0.2120259</v>
      </c>
    </row>
    <row r="13178">
      <c r="A13178" s="1" t="n">
        <v>43085.66666666666</v>
      </c>
      <c r="B13178" t="n">
        <v>0.2117364166666666</v>
      </c>
    </row>
    <row r="13179">
      <c r="A13179" s="1" t="n">
        <v>43085.70833333334</v>
      </c>
      <c r="B13179" t="n">
        <v>0.21165345</v>
      </c>
    </row>
    <row r="13180">
      <c r="A13180" s="1" t="n">
        <v>43085.75</v>
      </c>
      <c r="B13180" t="n">
        <v>0.2113518166666667</v>
      </c>
    </row>
    <row r="13181">
      <c r="A13181" s="1" t="n">
        <v>43085.79166666666</v>
      </c>
      <c r="B13181" t="n">
        <v>0.2110799833333333</v>
      </c>
    </row>
    <row r="13182">
      <c r="A13182" s="1" t="n">
        <v>43085.83333333334</v>
      </c>
      <c r="B13182" t="n">
        <v>0.2110250916666667</v>
      </c>
    </row>
    <row r="13183">
      <c r="A13183" s="1" t="n">
        <v>43085.875</v>
      </c>
      <c r="B13183" t="n">
        <v>0.2108862416666667</v>
      </c>
    </row>
    <row r="13184">
      <c r="A13184" s="1" t="n">
        <v>43085.91666666666</v>
      </c>
      <c r="B13184" t="n">
        <v>0.210699025</v>
      </c>
    </row>
    <row r="13185">
      <c r="A13185" s="1" t="n">
        <v>43085.95833333334</v>
      </c>
      <c r="B13185" t="n">
        <v>0.2105011</v>
      </c>
    </row>
    <row r="13186">
      <c r="A13186" s="1" t="n">
        <v>43086</v>
      </c>
      <c r="B13186" t="n">
        <v>0.2102097083333333</v>
      </c>
    </row>
    <row r="13187">
      <c r="A13187" s="1" t="n">
        <v>43086.04166666666</v>
      </c>
      <c r="B13187" t="n">
        <v>0.2101715583333333</v>
      </c>
    </row>
    <row r="13188">
      <c r="A13188" s="1" t="n">
        <v>43086.08333333334</v>
      </c>
      <c r="B13188" t="n">
        <v>0.210058175</v>
      </c>
    </row>
    <row r="13189">
      <c r="A13189" s="1" t="n">
        <v>43086.125</v>
      </c>
      <c r="B13189" t="n">
        <v>0.2099518166666667</v>
      </c>
    </row>
    <row r="13190">
      <c r="A13190" s="1" t="n">
        <v>43086.16666666666</v>
      </c>
      <c r="B13190" t="n">
        <v>0.2097402083333333</v>
      </c>
    </row>
    <row r="13191">
      <c r="A13191" s="1" t="n">
        <v>43086.20833333334</v>
      </c>
      <c r="B13191" t="n">
        <v>0.209518975</v>
      </c>
    </row>
    <row r="13192">
      <c r="A13192" s="1" t="n">
        <v>43086.25</v>
      </c>
      <c r="B13192" t="n">
        <v>0.209359</v>
      </c>
    </row>
    <row r="13193">
      <c r="A13193" s="1" t="n">
        <v>43086.29166666666</v>
      </c>
      <c r="B13193" t="n">
        <v>0.2091626916666667</v>
      </c>
    </row>
    <row r="13194">
      <c r="A13194" s="1" t="n">
        <v>43086.33333333334</v>
      </c>
      <c r="B13194" t="n">
        <v>0.2091026</v>
      </c>
    </row>
    <row r="13195">
      <c r="A13195" s="1" t="n">
        <v>43086.375</v>
      </c>
      <c r="B13195" t="n">
        <v>0.209011425</v>
      </c>
    </row>
    <row r="13196">
      <c r="A13196" s="1" t="n">
        <v>43086.41666666666</v>
      </c>
      <c r="B13196" t="n">
        <v>0.2089057916666667</v>
      </c>
    </row>
    <row r="13197">
      <c r="A13197" s="1" t="n">
        <v>43086.45833333334</v>
      </c>
      <c r="B13197" t="n">
        <v>0.2085851833333333</v>
      </c>
    </row>
    <row r="13198">
      <c r="A13198" s="1" t="n">
        <v>43086.5</v>
      </c>
      <c r="B13198" t="n">
        <v>0.20823965</v>
      </c>
    </row>
    <row r="13199">
      <c r="A13199" s="1" t="n">
        <v>43086.54166666666</v>
      </c>
      <c r="B13199" t="n">
        <v>0.2079280083333333</v>
      </c>
    </row>
    <row r="13200">
      <c r="A13200" s="1" t="n">
        <v>43086.58333333334</v>
      </c>
      <c r="B13200" t="n">
        <v>0.2077117833333333</v>
      </c>
    </row>
    <row r="13201">
      <c r="A13201" s="1" t="n">
        <v>43086.625</v>
      </c>
      <c r="B13201" t="n">
        <v>0.2073341083333333</v>
      </c>
    </row>
    <row r="13202">
      <c r="A13202" s="1" t="n">
        <v>43086.66666666666</v>
      </c>
      <c r="B13202" t="n">
        <v>0.2070480333333333</v>
      </c>
    </row>
    <row r="13203">
      <c r="A13203" s="1" t="n">
        <v>43086.70833333334</v>
      </c>
      <c r="B13203" t="n">
        <v>0.206954525</v>
      </c>
    </row>
    <row r="13204">
      <c r="A13204" s="1" t="n">
        <v>43086.75</v>
      </c>
      <c r="B13204" t="n">
        <v>0.2066937916666667</v>
      </c>
    </row>
    <row r="13205">
      <c r="A13205" s="1" t="n">
        <v>43086.79166666666</v>
      </c>
      <c r="B13205" t="n">
        <v>0.2065399583333334</v>
      </c>
    </row>
    <row r="13206">
      <c r="A13206" s="1" t="n">
        <v>43086.83333333334</v>
      </c>
      <c r="B13206" t="n">
        <v>0.2063252833333333</v>
      </c>
    </row>
    <row r="13207">
      <c r="A13207" s="1" t="n">
        <v>43086.875</v>
      </c>
      <c r="B13207" t="n">
        <v>0.2062628416666667</v>
      </c>
    </row>
    <row r="13208">
      <c r="A13208" s="1" t="n">
        <v>43086.91666666666</v>
      </c>
      <c r="B13208" t="n">
        <v>0.2062399</v>
      </c>
    </row>
    <row r="13209">
      <c r="A13209" s="1" t="n">
        <v>43086.95833333334</v>
      </c>
      <c r="B13209" t="n">
        <v>0.2059917583333334</v>
      </c>
    </row>
    <row r="13210">
      <c r="A13210" s="1" t="n">
        <v>43087</v>
      </c>
      <c r="B13210" t="n">
        <v>0.2058829</v>
      </c>
    </row>
    <row r="13211">
      <c r="A13211" s="1" t="n">
        <v>43087.04166666666</v>
      </c>
      <c r="B13211" t="n">
        <v>0.2056333666666667</v>
      </c>
    </row>
    <row r="13212">
      <c r="A13212" s="1" t="n">
        <v>43087.08333333334</v>
      </c>
      <c r="B13212" t="n">
        <v>0.2055502</v>
      </c>
    </row>
    <row r="13213">
      <c r="A13213" s="1" t="n">
        <v>43087.125</v>
      </c>
      <c r="B13213" t="n">
        <v>0.2054654583333333</v>
      </c>
    </row>
    <row r="13214">
      <c r="A13214" s="1" t="n">
        <v>43087.16666666666</v>
      </c>
      <c r="B13214" t="n">
        <v>0.2054244166666667</v>
      </c>
    </row>
    <row r="13215">
      <c r="A13215" s="1" t="n">
        <v>43087.20833333334</v>
      </c>
      <c r="B13215" t="n">
        <v>0.2053385916666667</v>
      </c>
    </row>
    <row r="13216">
      <c r="A13216" s="1" t="n">
        <v>43087.25</v>
      </c>
      <c r="B13216" t="n">
        <v>0.2051270333333333</v>
      </c>
    </row>
    <row r="13217">
      <c r="A13217" s="1" t="n">
        <v>43087.29166666666</v>
      </c>
      <c r="B13217" t="n">
        <v>0.205116375</v>
      </c>
    </row>
    <row r="13218">
      <c r="A13218" s="1" t="n">
        <v>43087.33333333334</v>
      </c>
      <c r="B13218" t="n">
        <v>0.2049992416666667</v>
      </c>
    </row>
    <row r="13219">
      <c r="A13219" s="1" t="n">
        <v>43087.375</v>
      </c>
      <c r="B13219" t="n">
        <v>0.2047367166666667</v>
      </c>
    </row>
    <row r="13220">
      <c r="A13220" s="1" t="n">
        <v>43087.41666666666</v>
      </c>
      <c r="B13220" t="n">
        <v>0.2044227333333334</v>
      </c>
    </row>
    <row r="13221">
      <c r="A13221" s="1" t="n">
        <v>43087.45833333334</v>
      </c>
      <c r="B13221" t="n">
        <v>0.2042200833333333</v>
      </c>
    </row>
    <row r="13222">
      <c r="A13222" s="1" t="n">
        <v>43087.5</v>
      </c>
      <c r="B13222" t="n">
        <v>0.2040887333333333</v>
      </c>
    </row>
    <row r="13223">
      <c r="A13223" s="1" t="n">
        <v>43087.54166666666</v>
      </c>
      <c r="B13223" t="n">
        <v>0.2037697333333333</v>
      </c>
    </row>
    <row r="13224">
      <c r="A13224" s="1" t="n">
        <v>43087.58333333334</v>
      </c>
      <c r="B13224" t="n">
        <v>0.2034254333333333</v>
      </c>
    </row>
    <row r="13225">
      <c r="A13225" s="1" t="n">
        <v>43087.625</v>
      </c>
      <c r="B13225" t="n">
        <v>0.2031827666666667</v>
      </c>
    </row>
    <row r="13226">
      <c r="A13226" s="1" t="n">
        <v>43087.66666666666</v>
      </c>
      <c r="B13226" t="n">
        <v>0.2030346833333333</v>
      </c>
    </row>
    <row r="13227">
      <c r="A13227" s="1" t="n">
        <v>43087.70833333334</v>
      </c>
      <c r="B13227" t="n">
        <v>0.2027390833333333</v>
      </c>
    </row>
    <row r="13228">
      <c r="A13228" s="1" t="n">
        <v>43087.75</v>
      </c>
      <c r="B13228" t="n">
        <v>0.2024802666666667</v>
      </c>
    </row>
    <row r="13229">
      <c r="A13229" s="1" t="n">
        <v>43087.79166666666</v>
      </c>
      <c r="B13229" t="n">
        <v>0.2024728583333334</v>
      </c>
    </row>
    <row r="13230">
      <c r="A13230" s="1" t="n">
        <v>43087.83333333334</v>
      </c>
      <c r="B13230" t="n">
        <v>0.2023917333333334</v>
      </c>
    </row>
    <row r="13231">
      <c r="A13231" s="1" t="n">
        <v>43087.875</v>
      </c>
      <c r="B13231" t="n">
        <v>0.2023731916666667</v>
      </c>
    </row>
    <row r="13232">
      <c r="A13232" s="1" t="n">
        <v>43087.91666666666</v>
      </c>
      <c r="B13232" t="n">
        <v>0.2020890833333333</v>
      </c>
    </row>
    <row r="13233">
      <c r="A13233" s="1" t="n">
        <v>43087.95833333334</v>
      </c>
      <c r="B13233" t="n">
        <v>0.2020456333333333</v>
      </c>
    </row>
    <row r="13234">
      <c r="A13234" s="1" t="n">
        <v>43088</v>
      </c>
      <c r="B13234" t="n">
        <v>0.2017945916666667</v>
      </c>
    </row>
    <row r="13235">
      <c r="A13235" s="1" t="n">
        <v>43088.04166666666</v>
      </c>
      <c r="B13235" t="n">
        <v>0.2017135416666667</v>
      </c>
    </row>
    <row r="13236">
      <c r="A13236" s="1" t="n">
        <v>43088.08333333334</v>
      </c>
      <c r="B13236" t="n">
        <v>0.2017188333333333</v>
      </c>
    </row>
    <row r="13237">
      <c r="A13237" s="1" t="n">
        <v>43088.125</v>
      </c>
      <c r="B13237" t="n">
        <v>0.2015701</v>
      </c>
    </row>
    <row r="13238">
      <c r="A13238" s="1" t="n">
        <v>43088.16666666666</v>
      </c>
      <c r="B13238" t="n">
        <v>0.2016082</v>
      </c>
    </row>
    <row r="13239">
      <c r="A13239" s="1" t="n">
        <v>43088.20833333334</v>
      </c>
      <c r="B13239" t="n">
        <v>0.201509775</v>
      </c>
    </row>
    <row r="13240">
      <c r="A13240" s="1" t="n">
        <v>43088.25</v>
      </c>
      <c r="B13240" t="n">
        <v>0.2013075833333333</v>
      </c>
    </row>
    <row r="13241">
      <c r="A13241" s="1" t="n">
        <v>43088.29166666666</v>
      </c>
      <c r="B13241" t="n">
        <v>0.20129805</v>
      </c>
    </row>
    <row r="13242">
      <c r="A13242" s="1" t="n">
        <v>43088.33333333334</v>
      </c>
      <c r="B13242" t="n">
        <v>0.2012472833333333</v>
      </c>
    </row>
    <row r="13243">
      <c r="A13243" s="1" t="n">
        <v>43088.375</v>
      </c>
      <c r="B13243" t="n">
        <v>0.200926225</v>
      </c>
    </row>
    <row r="13244">
      <c r="A13244" s="1" t="n">
        <v>43088.41666666666</v>
      </c>
      <c r="B13244" t="n">
        <v>0.2006222416666667</v>
      </c>
    </row>
    <row r="13245">
      <c r="A13245" s="1" t="n">
        <v>43088.45833333334</v>
      </c>
      <c r="B13245" t="n">
        <v>0.200433075</v>
      </c>
    </row>
    <row r="13246">
      <c r="A13246" s="1" t="n">
        <v>43088.5</v>
      </c>
      <c r="B13246" t="n">
        <v>0.2002856916666667</v>
      </c>
    </row>
    <row r="13247">
      <c r="A13247" s="1" t="n">
        <v>43088.54166666666</v>
      </c>
      <c r="B13247" t="n">
        <v>0.1999435083333333</v>
      </c>
    </row>
    <row r="13248">
      <c r="A13248" s="1" t="n">
        <v>43088.58333333334</v>
      </c>
      <c r="B13248" t="n">
        <v>0.1995456416666667</v>
      </c>
    </row>
    <row r="13249">
      <c r="A13249" s="1" t="n">
        <v>43088.625</v>
      </c>
      <c r="B13249" t="n">
        <v>0.199376325</v>
      </c>
    </row>
    <row r="13250">
      <c r="A13250" s="1" t="n">
        <v>43088.66666666666</v>
      </c>
      <c r="B13250" t="n">
        <v>0.1991833916666667</v>
      </c>
    </row>
    <row r="13251">
      <c r="A13251" s="1" t="n">
        <v>43088.70833333334</v>
      </c>
      <c r="B13251" t="n">
        <v>0.1989140833333334</v>
      </c>
    </row>
    <row r="13252">
      <c r="A13252" s="1" t="n">
        <v>43088.75</v>
      </c>
      <c r="B13252" t="n">
        <v>0.1986864916666667</v>
      </c>
    </row>
    <row r="13253">
      <c r="A13253" s="1" t="n">
        <v>43088.79166666666</v>
      </c>
      <c r="B13253" t="n">
        <v>0.1986743916666667</v>
      </c>
    </row>
    <row r="13254">
      <c r="A13254" s="1" t="n">
        <v>43088.83333333334</v>
      </c>
      <c r="B13254" t="n">
        <v>0.19859275</v>
      </c>
    </row>
    <row r="13255">
      <c r="A13255" s="1" t="n">
        <v>43088.875</v>
      </c>
      <c r="B13255" t="n">
        <v>0.1985916833333333</v>
      </c>
    </row>
    <row r="13256">
      <c r="A13256" s="1" t="n">
        <v>43088.91666666666</v>
      </c>
      <c r="B13256" t="n">
        <v>0.198326875</v>
      </c>
    </row>
    <row r="13257">
      <c r="A13257" s="1" t="n">
        <v>43088.95833333334</v>
      </c>
      <c r="B13257" t="n">
        <v>0.198258975</v>
      </c>
    </row>
    <row r="13258">
      <c r="A13258" s="1" t="n">
        <v>43089</v>
      </c>
      <c r="B13258" t="n">
        <v>0.198175325</v>
      </c>
    </row>
    <row r="13259">
      <c r="A13259" s="1" t="n">
        <v>43089.04166666666</v>
      </c>
      <c r="B13259" t="n">
        <v>0.1979380916666666</v>
      </c>
    </row>
    <row r="13260">
      <c r="A13260" s="1" t="n">
        <v>43089.08333333334</v>
      </c>
      <c r="B13260" t="n">
        <v>0.197940175</v>
      </c>
    </row>
    <row r="13261">
      <c r="A13261" s="1" t="n">
        <v>43089.125</v>
      </c>
      <c r="B13261" t="n">
        <v>0.1979286333333333</v>
      </c>
    </row>
    <row r="13262">
      <c r="A13262" s="1" t="n">
        <v>43089.16666666666</v>
      </c>
      <c r="B13262" t="n">
        <v>0.1977782416666667</v>
      </c>
    </row>
    <row r="13263">
      <c r="A13263" s="1" t="n">
        <v>43089.20833333334</v>
      </c>
      <c r="B13263" t="n">
        <v>0.1978035</v>
      </c>
    </row>
    <row r="13264">
      <c r="A13264" s="1" t="n">
        <v>43089.25</v>
      </c>
      <c r="B13264" t="n">
        <v>0.1978087416666666</v>
      </c>
    </row>
    <row r="13265">
      <c r="A13265" s="1" t="n">
        <v>43089.29166666666</v>
      </c>
      <c r="B13265" t="n">
        <v>0.19768255</v>
      </c>
    </row>
    <row r="13266">
      <c r="A13266" s="1" t="n">
        <v>43089.33333333334</v>
      </c>
      <c r="B13266" t="n">
        <v>0.197558475</v>
      </c>
    </row>
    <row r="13267">
      <c r="A13267" s="1" t="n">
        <v>43089.375</v>
      </c>
      <c r="B13267" t="n">
        <v>0.1974339166666667</v>
      </c>
    </row>
    <row r="13268">
      <c r="A13268" s="1" t="n">
        <v>43089.41666666666</v>
      </c>
      <c r="B13268" t="n">
        <v>0.1971544583333333</v>
      </c>
    </row>
    <row r="13269">
      <c r="A13269" s="1" t="n">
        <v>43089.45833333334</v>
      </c>
      <c r="B13269" t="n">
        <v>0.1967564083333333</v>
      </c>
    </row>
    <row r="13270">
      <c r="A13270" s="1" t="n">
        <v>43089.5</v>
      </c>
      <c r="B13270" t="n">
        <v>0.1965412666666667</v>
      </c>
    </row>
    <row r="13271">
      <c r="A13271" s="1" t="n">
        <v>43089.54166666666</v>
      </c>
      <c r="B13271" t="n">
        <v>0.1962350083333333</v>
      </c>
    </row>
    <row r="13272">
      <c r="A13272" s="1" t="n">
        <v>43089.58333333334</v>
      </c>
      <c r="B13272" t="n">
        <v>0.1958832583333333</v>
      </c>
    </row>
    <row r="13273">
      <c r="A13273" s="1" t="n">
        <v>43089.625</v>
      </c>
      <c r="B13273" t="n">
        <v>0.1956836166666667</v>
      </c>
    </row>
    <row r="13274">
      <c r="A13274" s="1" t="n">
        <v>43089.66666666666</v>
      </c>
      <c r="B13274" t="n">
        <v>0.1955694166666667</v>
      </c>
    </row>
    <row r="13275">
      <c r="A13275" s="1" t="n">
        <v>43089.70833333334</v>
      </c>
      <c r="B13275" t="n">
        <v>0.1953212416666667</v>
      </c>
    </row>
    <row r="13276">
      <c r="A13276" s="1" t="n">
        <v>43089.75</v>
      </c>
      <c r="B13276" t="n">
        <v>0.1952092166666667</v>
      </c>
    </row>
    <row r="13277">
      <c r="A13277" s="1" t="n">
        <v>43089.79166666666</v>
      </c>
      <c r="B13277" t="n">
        <v>0.1949648916666667</v>
      </c>
    </row>
    <row r="13278">
      <c r="A13278" s="1" t="n">
        <v>43089.83333333334</v>
      </c>
      <c r="B13278" t="n">
        <v>0.1949512916666667</v>
      </c>
    </row>
    <row r="13279">
      <c r="A13279" s="1" t="n">
        <v>43089.875</v>
      </c>
      <c r="B13279" t="n">
        <v>0.1950145833333333</v>
      </c>
    </row>
    <row r="13280">
      <c r="A13280" s="1" t="n">
        <v>43089.91666666666</v>
      </c>
      <c r="B13280" t="n">
        <v>0.1948591916666667</v>
      </c>
    </row>
    <row r="13281">
      <c r="A13281" s="1" t="n">
        <v>43089.95833333334</v>
      </c>
      <c r="B13281" t="n">
        <v>0.1948414083333333</v>
      </c>
    </row>
    <row r="13282">
      <c r="A13282" s="1" t="n">
        <v>43090</v>
      </c>
      <c r="B13282" t="n">
        <v>0.194847175</v>
      </c>
    </row>
    <row r="13283">
      <c r="A13283" s="1" t="n">
        <v>43090.04166666666</v>
      </c>
      <c r="B13283" t="n">
        <v>0.194780225</v>
      </c>
    </row>
    <row r="13284">
      <c r="A13284" s="1" t="n">
        <v>43090.08333333334</v>
      </c>
      <c r="B13284" t="n">
        <v>0.1945020916666667</v>
      </c>
    </row>
    <row r="13285">
      <c r="A13285" s="1" t="n">
        <v>43090.125</v>
      </c>
      <c r="B13285" t="n">
        <v>0.194471775</v>
      </c>
    </row>
    <row r="13286">
      <c r="A13286" s="1" t="n">
        <v>43090.16666666666</v>
      </c>
      <c r="B13286" t="n">
        <v>0.1943124</v>
      </c>
    </row>
    <row r="13287">
      <c r="A13287" s="1" t="n">
        <v>43090.20833333334</v>
      </c>
      <c r="B13287" t="n">
        <v>0.1941587833333333</v>
      </c>
    </row>
    <row r="13288">
      <c r="A13288" s="1" t="n">
        <v>43090.25</v>
      </c>
      <c r="B13288" t="n">
        <v>0.1941488416666667</v>
      </c>
    </row>
    <row r="13289">
      <c r="A13289" s="1" t="n">
        <v>43090.29166666666</v>
      </c>
      <c r="B13289" t="n">
        <v>0.1941566916666667</v>
      </c>
    </row>
    <row r="13290">
      <c r="A13290" s="1" t="n">
        <v>43090.33333333334</v>
      </c>
      <c r="B13290" t="n">
        <v>0.1941091416666667</v>
      </c>
    </row>
    <row r="13291">
      <c r="A13291" s="1" t="n">
        <v>43090.375</v>
      </c>
      <c r="B13291" t="n">
        <v>0.1938866833333333</v>
      </c>
    </row>
    <row r="13292">
      <c r="A13292" s="1" t="n">
        <v>43090.41666666666</v>
      </c>
      <c r="B13292" t="n">
        <v>0.1938454583333333</v>
      </c>
    </row>
    <row r="13293">
      <c r="A13293" s="1" t="n">
        <v>43090.45833333334</v>
      </c>
      <c r="B13293" t="n">
        <v>0.193599075</v>
      </c>
    </row>
    <row r="13294">
      <c r="A13294" s="1" t="n">
        <v>43090.5</v>
      </c>
      <c r="B13294" t="n">
        <v>0.1932552583333333</v>
      </c>
    </row>
    <row r="13295">
      <c r="A13295" s="1" t="n">
        <v>43090.54166666666</v>
      </c>
      <c r="B13295" t="n">
        <v>0.1928814416666667</v>
      </c>
    </row>
    <row r="13296">
      <c r="A13296" s="1" t="n">
        <v>43090.58333333334</v>
      </c>
      <c r="B13296" t="n">
        <v>0.1926959666666667</v>
      </c>
    </row>
    <row r="13297">
      <c r="A13297" s="1" t="n">
        <v>43090.625</v>
      </c>
      <c r="B13297" t="n">
        <v>0.192333975</v>
      </c>
    </row>
    <row r="13298">
      <c r="A13298" s="1" t="n">
        <v>43090.66666666666</v>
      </c>
      <c r="B13298" t="n">
        <v>0.1920492666666667</v>
      </c>
    </row>
    <row r="13299">
      <c r="A13299" s="1" t="n">
        <v>43090.70833333334</v>
      </c>
      <c r="B13299" t="n">
        <v>0.1920518833333333</v>
      </c>
    </row>
    <row r="13300">
      <c r="A13300" s="1" t="n">
        <v>43090.75</v>
      </c>
      <c r="B13300" t="n">
        <v>0.1919748583333333</v>
      </c>
    </row>
    <row r="13301">
      <c r="A13301" s="1" t="n">
        <v>43090.79166666666</v>
      </c>
      <c r="B13301" t="n">
        <v>0.191854675</v>
      </c>
    </row>
    <row r="13302">
      <c r="A13302" s="1" t="n">
        <v>43090.83333333334</v>
      </c>
      <c r="B13302" t="n">
        <v>0.1918276166666667</v>
      </c>
    </row>
    <row r="13303">
      <c r="A13303" s="1" t="n">
        <v>43090.875</v>
      </c>
      <c r="B13303" t="n">
        <v>0.1916757833333333</v>
      </c>
    </row>
    <row r="13304">
      <c r="A13304" s="1" t="n">
        <v>43090.91666666666</v>
      </c>
      <c r="B13304" t="n">
        <v>0.1915005416666667</v>
      </c>
    </row>
    <row r="13305">
      <c r="A13305" s="1" t="n">
        <v>43090.95833333334</v>
      </c>
      <c r="B13305" t="n">
        <v>0.19148235</v>
      </c>
    </row>
    <row r="13306">
      <c r="A13306" s="1" t="n">
        <v>43091</v>
      </c>
      <c r="B13306" t="n">
        <v>0.191480275</v>
      </c>
    </row>
    <row r="13307">
      <c r="A13307" s="1" t="n">
        <v>43091.04166666666</v>
      </c>
      <c r="B13307" t="n">
        <v>0.1913981666666667</v>
      </c>
    </row>
    <row r="13308">
      <c r="A13308" s="1" t="n">
        <v>43091.08333333334</v>
      </c>
      <c r="B13308" t="n">
        <v>0.1912391583333334</v>
      </c>
    </row>
    <row r="13309">
      <c r="A13309" s="1" t="n">
        <v>43091.125</v>
      </c>
      <c r="B13309" t="n">
        <v>0.191230825</v>
      </c>
    </row>
    <row r="13310">
      <c r="A13310" s="1" t="n">
        <v>43091.16666666666</v>
      </c>
      <c r="B13310" t="n">
        <v>0.1913056583333333</v>
      </c>
    </row>
    <row r="13311">
      <c r="A13311" s="1" t="n">
        <v>43091.20833333334</v>
      </c>
      <c r="B13311" t="n">
        <v>0.1913228166666666</v>
      </c>
    </row>
    <row r="13312">
      <c r="A13312" s="1" t="n">
        <v>43091.25</v>
      </c>
      <c r="B13312" t="n">
        <v>0.1912235583333333</v>
      </c>
    </row>
    <row r="13313">
      <c r="A13313" s="1" t="n">
        <v>43091.29166666666</v>
      </c>
      <c r="B13313" t="n">
        <v>0.1911123583333333</v>
      </c>
    </row>
    <row r="13314">
      <c r="A13314" s="1" t="n">
        <v>43091.33333333334</v>
      </c>
      <c r="B13314" t="n">
        <v>0.191063025</v>
      </c>
    </row>
    <row r="13315">
      <c r="A13315" s="1" t="n">
        <v>43091.375</v>
      </c>
      <c r="B13315" t="n">
        <v>0.1910588583333333</v>
      </c>
    </row>
    <row r="13316">
      <c r="A13316" s="1" t="n">
        <v>43091.41666666666</v>
      </c>
      <c r="B13316" t="n">
        <v>0.19075765</v>
      </c>
    </row>
    <row r="13317">
      <c r="A13317" s="1" t="n">
        <v>43091.45833333334</v>
      </c>
      <c r="B13317" t="n">
        <v>0.1905085583333333</v>
      </c>
    </row>
    <row r="13318">
      <c r="A13318" s="1" t="n">
        <v>43091.5</v>
      </c>
      <c r="B13318" t="n">
        <v>0.1901962583333333</v>
      </c>
    </row>
    <row r="13319">
      <c r="A13319" s="1" t="n">
        <v>43091.54166666666</v>
      </c>
      <c r="B13319" t="n">
        <v>0.190030825</v>
      </c>
    </row>
    <row r="13320">
      <c r="A13320" s="1" t="n">
        <v>43091.58333333334</v>
      </c>
      <c r="B13320" t="n">
        <v>0.1897721916666667</v>
      </c>
    </row>
    <row r="13321">
      <c r="A13321" s="1" t="n">
        <v>43091.625</v>
      </c>
      <c r="B13321" t="n">
        <v>0.189498625</v>
      </c>
    </row>
    <row r="13322">
      <c r="A13322" s="1" t="n">
        <v>43091.66666666666</v>
      </c>
      <c r="B13322" t="n">
        <v>0.189315825</v>
      </c>
    </row>
    <row r="13323">
      <c r="A13323" s="1" t="n">
        <v>43091.70833333334</v>
      </c>
      <c r="B13323" t="n">
        <v>0.1893671</v>
      </c>
    </row>
    <row r="13324">
      <c r="A13324" s="1" t="n">
        <v>43091.75</v>
      </c>
      <c r="B13324" t="n">
        <v>0.1893878083333333</v>
      </c>
    </row>
    <row r="13325">
      <c r="A13325" s="1" t="n">
        <v>43091.79166666666</v>
      </c>
      <c r="B13325" t="n">
        <v>0.1892899333333333</v>
      </c>
    </row>
    <row r="13326">
      <c r="A13326" s="1" t="n">
        <v>43091.83333333334</v>
      </c>
      <c r="B13326" t="n">
        <v>0.1892143416666666</v>
      </c>
    </row>
    <row r="13327">
      <c r="A13327" s="1" t="n">
        <v>43091.875</v>
      </c>
      <c r="B13327" t="n">
        <v>0.18922265</v>
      </c>
    </row>
    <row r="13328">
      <c r="A13328" s="1" t="n">
        <v>43091.91666666666</v>
      </c>
      <c r="B13328" t="n">
        <v>0.1892283333333333</v>
      </c>
    </row>
    <row r="13329">
      <c r="A13329" s="1" t="n">
        <v>43091.95833333334</v>
      </c>
      <c r="B13329" t="n">
        <v>0.189195725</v>
      </c>
    </row>
    <row r="13330">
      <c r="A13330" s="1" t="n">
        <v>43092</v>
      </c>
      <c r="B13330" t="n">
        <v>0.1890575333333333</v>
      </c>
    </row>
    <row r="13331">
      <c r="A13331" s="1" t="n">
        <v>43092.04166666666</v>
      </c>
      <c r="B13331" t="n">
        <v>0.1889183166666667</v>
      </c>
    </row>
    <row r="13332">
      <c r="A13332" s="1" t="n">
        <v>43092.08333333334</v>
      </c>
      <c r="B13332" t="n">
        <v>0.1888722666666667</v>
      </c>
    </row>
    <row r="13333">
      <c r="A13333" s="1" t="n">
        <v>43092.125</v>
      </c>
      <c r="B13333" t="n">
        <v>0.18886865</v>
      </c>
    </row>
    <row r="13334">
      <c r="A13334" s="1" t="n">
        <v>43092.16666666666</v>
      </c>
      <c r="B13334" t="n">
        <v>0.188864</v>
      </c>
    </row>
    <row r="13335">
      <c r="A13335" s="1" t="n">
        <v>43092.20833333334</v>
      </c>
      <c r="B13335" t="n">
        <v>0.1888329666666667</v>
      </c>
    </row>
    <row r="13336">
      <c r="A13336" s="1" t="n">
        <v>43092.25</v>
      </c>
      <c r="B13336" t="n">
        <v>0.18873005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0.244134475</v>
      </c>
    </row>
    <row r="13411">
      <c r="A13411" s="1" t="n">
        <v>43095.375</v>
      </c>
      <c r="B13411" t="n">
        <v>0.2447219333333333</v>
      </c>
    </row>
    <row r="13412">
      <c r="A13412" s="1" t="n">
        <v>43095.41666666666</v>
      </c>
      <c r="B13412" t="n">
        <v>0.2447156833333334</v>
      </c>
    </row>
    <row r="13413">
      <c r="A13413" s="1" t="n">
        <v>43095.45833333334</v>
      </c>
      <c r="B13413" t="n">
        <v>0.2442758916666667</v>
      </c>
    </row>
    <row r="13414">
      <c r="A13414" s="1" t="n">
        <v>43095.5</v>
      </c>
      <c r="B13414" t="n">
        <v>0.2438414666666666</v>
      </c>
    </row>
    <row r="13415">
      <c r="A13415" s="1" t="n">
        <v>43095.54166666666</v>
      </c>
      <c r="B13415" t="n">
        <v>0.2433721916666667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0.2413123583333333</v>
      </c>
    </row>
    <row r="13419">
      <c r="A13419" s="1" t="n">
        <v>43095.70833333334</v>
      </c>
      <c r="B13419" t="n">
        <v>0.2406121333333333</v>
      </c>
    </row>
    <row r="13420">
      <c r="A13420" s="1" t="n">
        <v>43095.75</v>
      </c>
      <c r="B13420" t="n">
        <v>0.2399217</v>
      </c>
    </row>
    <row r="13421">
      <c r="A13421" s="1" t="n">
        <v>43095.79166666666</v>
      </c>
      <c r="B13421" t="n">
        <v>0.239369575</v>
      </c>
    </row>
    <row r="13422">
      <c r="A13422" s="1" t="n">
        <v>43095.83333333334</v>
      </c>
      <c r="B13422" t="n">
        <v>0.2387514</v>
      </c>
    </row>
    <row r="13423">
      <c r="A13423" s="1" t="n">
        <v>43095.875</v>
      </c>
      <c r="B13423" t="n">
        <v>0.238127125</v>
      </c>
    </row>
    <row r="13424">
      <c r="A13424" s="1" t="n">
        <v>43095.91666666666</v>
      </c>
      <c r="B13424" t="n">
        <v>0.2376473666666667</v>
      </c>
    </row>
    <row r="13425">
      <c r="A13425" s="1" t="n">
        <v>43095.95833333334</v>
      </c>
      <c r="B13425" t="n">
        <v>0.2369770166666667</v>
      </c>
    </row>
    <row r="13426">
      <c r="A13426" s="1" t="n">
        <v>43096</v>
      </c>
      <c r="B13426" t="n">
        <v>0.2365649083333333</v>
      </c>
    </row>
    <row r="13427">
      <c r="A13427" s="1" t="n">
        <v>43096.04166666666</v>
      </c>
      <c r="B13427" t="n">
        <v>0.2359360166666667</v>
      </c>
    </row>
    <row r="13428">
      <c r="A13428" s="1" t="n">
        <v>43096.08333333334</v>
      </c>
      <c r="B13428" t="n">
        <v>0.2355486583333334</v>
      </c>
    </row>
    <row r="13429">
      <c r="A13429" s="1" t="n">
        <v>43096.125</v>
      </c>
      <c r="B13429" t="n">
        <v>0.240497025</v>
      </c>
    </row>
    <row r="13430">
      <c r="A13430" s="1" t="n">
        <v>43096.16666666666</v>
      </c>
      <c r="B13430" t="n">
        <v>0.2633458</v>
      </c>
    </row>
    <row r="13431">
      <c r="A13431" s="1" t="n">
        <v>43096.20833333334</v>
      </c>
      <c r="B13431" t="n">
        <v>0.294779675</v>
      </c>
    </row>
    <row r="13432">
      <c r="A13432" s="1" t="n">
        <v>43096.25</v>
      </c>
      <c r="B13432" t="n">
        <v>0.2958485833333334</v>
      </c>
    </row>
    <row r="13433">
      <c r="A13433" s="1" t="n">
        <v>43096.29166666666</v>
      </c>
      <c r="B13433" t="n">
        <v>0.2884096083333333</v>
      </c>
    </row>
    <row r="13434">
      <c r="A13434" s="1" t="n">
        <v>43096.33333333334</v>
      </c>
      <c r="B13434" t="n">
        <v>0.2821347416666667</v>
      </c>
    </row>
    <row r="13435">
      <c r="A13435" s="1" t="n">
        <v>43096.375</v>
      </c>
      <c r="B13435" t="n">
        <v>0.277209725</v>
      </c>
    </row>
    <row r="13436">
      <c r="A13436" s="1" t="n">
        <v>43096.41666666666</v>
      </c>
      <c r="B13436" t="n">
        <v>0.2731450583333333</v>
      </c>
    </row>
    <row r="13437">
      <c r="A13437" s="1" t="n">
        <v>43096.45833333334</v>
      </c>
      <c r="B13437" t="n">
        <v>0.2696874666666667</v>
      </c>
    </row>
    <row r="13438">
      <c r="A13438" s="1" t="n">
        <v>43096.5</v>
      </c>
      <c r="B13438" t="n">
        <v>0.2666450166666667</v>
      </c>
    </row>
    <row r="13439">
      <c r="A13439" s="1" t="n">
        <v>43096.54166666666</v>
      </c>
      <c r="B13439" t="n">
        <v>0.2638503666666667</v>
      </c>
    </row>
    <row r="13440">
      <c r="A13440" s="1" t="n">
        <v>43096.58333333334</v>
      </c>
      <c r="B13440" t="n">
        <v>0.2612948666666666</v>
      </c>
    </row>
    <row r="13441">
      <c r="A13441" s="1" t="n">
        <v>43096.625</v>
      </c>
      <c r="B13441" t="n">
        <v>0.2590229666666667</v>
      </c>
    </row>
    <row r="13442">
      <c r="A13442" s="1" t="n">
        <v>43096.66666666666</v>
      </c>
      <c r="B13442" t="n">
        <v>0.2570510333333333</v>
      </c>
    </row>
    <row r="13443">
      <c r="A13443" s="1" t="n">
        <v>43096.70833333334</v>
      </c>
      <c r="B13443" t="n">
        <v>0.255297375</v>
      </c>
    </row>
    <row r="13444">
      <c r="A13444" s="1" t="n">
        <v>43096.75</v>
      </c>
      <c r="B13444" t="n">
        <v>0.2536692666666667</v>
      </c>
    </row>
    <row r="13445">
      <c r="A13445" s="1" t="n">
        <v>43096.79166666666</v>
      </c>
      <c r="B13445" t="n">
        <v>0.2522630416666666</v>
      </c>
    </row>
    <row r="13446">
      <c r="A13446" s="1" t="n">
        <v>43096.83333333334</v>
      </c>
      <c r="B13446" t="n">
        <v>0.2511301083333333</v>
      </c>
    </row>
    <row r="13447">
      <c r="A13447" s="1" t="n">
        <v>43096.875</v>
      </c>
      <c r="B13447" t="n">
        <v>0.2574368</v>
      </c>
    </row>
    <row r="13448">
      <c r="A13448" s="1" t="n">
        <v>43096.91666666666</v>
      </c>
      <c r="B13448" t="n">
        <v>0.263644175</v>
      </c>
    </row>
    <row r="13449">
      <c r="A13449" s="1" t="n">
        <v>43096.95833333334</v>
      </c>
      <c r="B13449" t="n">
        <v>0.265120325</v>
      </c>
    </row>
    <row r="13450">
      <c r="A13450" s="1" t="n">
        <v>43097</v>
      </c>
      <c r="B13450" t="n">
        <v>0.2645440916666666</v>
      </c>
    </row>
    <row r="13451">
      <c r="A13451" s="1" t="n">
        <v>43097.04166666666</v>
      </c>
      <c r="B13451" t="n">
        <v>0.2631988083333334</v>
      </c>
    </row>
    <row r="13452">
      <c r="A13452" s="1" t="n">
        <v>43097.08333333334</v>
      </c>
      <c r="B13452" t="n">
        <v>0.2617399916666667</v>
      </c>
    </row>
    <row r="13453">
      <c r="A13453" s="1" t="n">
        <v>43097.125</v>
      </c>
      <c r="B13453" t="n">
        <v>0.2602901</v>
      </c>
    </row>
    <row r="13454">
      <c r="A13454" s="1" t="n">
        <v>43097.16666666666</v>
      </c>
      <c r="B13454" t="n">
        <v>0.2589467083333333</v>
      </c>
    </row>
    <row r="13455">
      <c r="A13455" s="1" t="n">
        <v>43097.20833333334</v>
      </c>
      <c r="B13455" t="n">
        <v>0.2576841666666667</v>
      </c>
    </row>
    <row r="13456">
      <c r="A13456" s="1" t="n">
        <v>43097.25</v>
      </c>
      <c r="B13456" t="n">
        <v>0.2564309166666667</v>
      </c>
    </row>
    <row r="13457">
      <c r="A13457" s="1" t="n">
        <v>43097.29166666666</v>
      </c>
      <c r="B13457" t="n">
        <v>0.255273575</v>
      </c>
    </row>
    <row r="13458">
      <c r="A13458" s="1" t="n">
        <v>43097.33333333334</v>
      </c>
      <c r="B13458" t="n">
        <v>0.2541972166666667</v>
      </c>
    </row>
    <row r="13459">
      <c r="A13459" s="1" t="n">
        <v>43097.375</v>
      </c>
      <c r="B13459" t="n">
        <v>0.2532025916666666</v>
      </c>
    </row>
    <row r="13460">
      <c r="A13460" s="1" t="n">
        <v>43097.41666666666</v>
      </c>
      <c r="B13460" t="n">
        <v>0.252217575</v>
      </c>
    </row>
    <row r="13461">
      <c r="A13461" s="1" t="n">
        <v>43097.45833333334</v>
      </c>
      <c r="B13461" t="n">
        <v>0.2513247166666667</v>
      </c>
    </row>
    <row r="13462">
      <c r="A13462" s="1" t="n">
        <v>43097.5</v>
      </c>
      <c r="B13462" t="n">
        <v>0.2505425416666667</v>
      </c>
    </row>
    <row r="13463">
      <c r="A13463" s="1" t="n">
        <v>43097.54166666666</v>
      </c>
      <c r="B13463" t="n">
        <v>0.24969425</v>
      </c>
    </row>
    <row r="13464">
      <c r="A13464" s="1" t="n">
        <v>43097.58333333334</v>
      </c>
      <c r="B13464" t="n">
        <v>0.2488648083333333</v>
      </c>
    </row>
    <row r="13465">
      <c r="A13465" s="1" t="n">
        <v>43097.625</v>
      </c>
      <c r="B13465" t="n">
        <v>0.2480456083333333</v>
      </c>
    </row>
    <row r="13466">
      <c r="A13466" s="1" t="n">
        <v>43097.66666666666</v>
      </c>
      <c r="B13466" t="n">
        <v>0.24725995</v>
      </c>
    </row>
    <row r="13467">
      <c r="A13467" s="1" t="n">
        <v>43097.70833333334</v>
      </c>
      <c r="B13467" t="n">
        <v>0.2465213166666667</v>
      </c>
    </row>
    <row r="13468">
      <c r="A13468" s="1" t="n">
        <v>43097.75</v>
      </c>
      <c r="B13468" t="n">
        <v>0.2457402666666667</v>
      </c>
    </row>
    <row r="13469">
      <c r="A13469" s="1" t="n">
        <v>43097.79166666666</v>
      </c>
      <c r="B13469" t="n">
        <v>0.2449755583333333</v>
      </c>
    </row>
    <row r="13470">
      <c r="A13470" s="1" t="n">
        <v>43097.83333333334</v>
      </c>
      <c r="B13470" t="n">
        <v>0.2443236583333333</v>
      </c>
    </row>
    <row r="13471">
      <c r="A13471" s="1" t="n">
        <v>43097.875</v>
      </c>
      <c r="B13471" t="n">
        <v>0.2436711916666666</v>
      </c>
    </row>
    <row r="13472">
      <c r="A13472" s="1" t="n">
        <v>43097.91666666666</v>
      </c>
      <c r="B13472" t="n">
        <v>0.2429179333333333</v>
      </c>
    </row>
    <row r="13473">
      <c r="A13473" s="1" t="n">
        <v>43097.95833333334</v>
      </c>
      <c r="B13473" t="n">
        <v>0.242342275</v>
      </c>
    </row>
    <row r="13474">
      <c r="A13474" s="1" t="n">
        <v>43098</v>
      </c>
      <c r="B13474" t="n">
        <v>0.2417110916666667</v>
      </c>
    </row>
    <row r="13475">
      <c r="A13475" s="1" t="n">
        <v>43098.04166666666</v>
      </c>
      <c r="B13475" t="n">
        <v>0.241032525</v>
      </c>
    </row>
    <row r="13476">
      <c r="A13476" s="1" t="n">
        <v>43098.08333333334</v>
      </c>
      <c r="B13476" t="n">
        <v>0.24054945</v>
      </c>
    </row>
    <row r="13477">
      <c r="A13477" s="1" t="n">
        <v>43098.125</v>
      </c>
      <c r="B13477" t="n">
        <v>0.239873175</v>
      </c>
    </row>
    <row r="13478">
      <c r="A13478" s="1" t="n">
        <v>43098.16666666666</v>
      </c>
      <c r="B13478" t="n">
        <v>0.239418075</v>
      </c>
    </row>
    <row r="13479">
      <c r="A13479" s="1" t="n">
        <v>43098.20833333334</v>
      </c>
      <c r="B13479" t="n">
        <v>0.2387913666666667</v>
      </c>
    </row>
    <row r="13480">
      <c r="A13480" s="1" t="n">
        <v>43098.25</v>
      </c>
      <c r="B13480" t="n">
        <v>0.2383679666666667</v>
      </c>
    </row>
    <row r="13481">
      <c r="A13481" s="1" t="n">
        <v>43098.29166666666</v>
      </c>
      <c r="B13481" t="n">
        <v>0.237742375</v>
      </c>
    </row>
    <row r="13482">
      <c r="A13482" s="1" t="n">
        <v>43098.33333333334</v>
      </c>
      <c r="B13482" t="n">
        <v>0.237415225</v>
      </c>
    </row>
    <row r="13483">
      <c r="A13483" s="1" t="n">
        <v>43098.375</v>
      </c>
      <c r="B13483" t="n">
        <v>0.2368248416666666</v>
      </c>
    </row>
    <row r="13484">
      <c r="A13484" s="1" t="n">
        <v>43098.41666666666</v>
      </c>
      <c r="B13484" t="n">
        <v>0.23642515</v>
      </c>
    </row>
    <row r="13485">
      <c r="A13485" s="1" t="n">
        <v>43098.45833333334</v>
      </c>
      <c r="B13485" t="n">
        <v>0.2359887333333333</v>
      </c>
    </row>
    <row r="13486">
      <c r="A13486" s="1" t="n">
        <v>43098.5</v>
      </c>
      <c r="B13486" t="n">
        <v>0.2354702</v>
      </c>
    </row>
    <row r="13487">
      <c r="A13487" s="1" t="n">
        <v>43098.54166666666</v>
      </c>
      <c r="B13487" t="n">
        <v>0.2351794833333334</v>
      </c>
    </row>
    <row r="13488">
      <c r="A13488" s="1" t="n">
        <v>43098.58333333334</v>
      </c>
      <c r="B13488" t="n">
        <v>0.2346510333333333</v>
      </c>
    </row>
    <row r="13489">
      <c r="A13489" s="1" t="n">
        <v>43098.625</v>
      </c>
      <c r="B13489" t="n">
        <v>0.2343282166666667</v>
      </c>
    </row>
    <row r="13490">
      <c r="A13490" s="1" t="n">
        <v>43098.66666666666</v>
      </c>
      <c r="B13490" t="n">
        <v>0.2339312833333333</v>
      </c>
    </row>
    <row r="13491">
      <c r="A13491" s="1" t="n">
        <v>43098.70833333334</v>
      </c>
      <c r="B13491" t="n">
        <v>0.233510525</v>
      </c>
    </row>
    <row r="13492">
      <c r="A13492" s="1" t="n">
        <v>43098.75</v>
      </c>
      <c r="B13492" t="n">
        <v>0.23323465</v>
      </c>
    </row>
    <row r="13493">
      <c r="A13493" s="1" t="n">
        <v>43098.79166666666</v>
      </c>
      <c r="B13493" t="n">
        <v>0.2327675666666666</v>
      </c>
    </row>
    <row r="13494">
      <c r="A13494" s="1" t="n">
        <v>43098.83333333334</v>
      </c>
      <c r="B13494" t="n">
        <v>0.2325550416666667</v>
      </c>
    </row>
    <row r="13495">
      <c r="A13495" s="1" t="n">
        <v>43098.875</v>
      </c>
      <c r="B13495" t="n">
        <v>0.2321898666666667</v>
      </c>
    </row>
    <row r="13496">
      <c r="A13496" s="1" t="n">
        <v>43098.91666666666</v>
      </c>
      <c r="B13496" t="n">
        <v>0.2317223333333333</v>
      </c>
    </row>
    <row r="13497">
      <c r="A13497" s="1" t="n">
        <v>43098.95833333334</v>
      </c>
      <c r="B13497" t="n">
        <v>0.2315614166666667</v>
      </c>
    </row>
    <row r="13498">
      <c r="A13498" s="1" t="n">
        <v>43099</v>
      </c>
      <c r="B13498" t="n">
        <v>0.2311962833333333</v>
      </c>
    </row>
    <row r="13499">
      <c r="A13499" s="1" t="n">
        <v>43099.04166666666</v>
      </c>
      <c r="B13499" t="n">
        <v>0.23077515</v>
      </c>
    </row>
    <row r="13500">
      <c r="A13500" s="1" t="n">
        <v>43099.08333333334</v>
      </c>
      <c r="B13500" t="n">
        <v>0.2305794083333333</v>
      </c>
    </row>
    <row r="13501">
      <c r="A13501" s="1" t="n">
        <v>43099.125</v>
      </c>
      <c r="B13501" t="n">
        <v>0.2302804</v>
      </c>
    </row>
    <row r="13502">
      <c r="A13502" s="1" t="n">
        <v>43099.16666666666</v>
      </c>
      <c r="B13502" t="n">
        <v>0.2298626666666667</v>
      </c>
    </row>
    <row r="13503">
      <c r="A13503" s="1" t="n">
        <v>43099.20833333334</v>
      </c>
      <c r="B13503" t="n">
        <v>0.229613375</v>
      </c>
    </row>
    <row r="13504">
      <c r="A13504" s="1" t="n">
        <v>43099.25</v>
      </c>
      <c r="B13504" t="n">
        <v>0.22940855</v>
      </c>
    </row>
    <row r="13505">
      <c r="A13505" s="1" t="n">
        <v>43099.29166666666</v>
      </c>
      <c r="B13505" t="n">
        <v>0.229019675</v>
      </c>
    </row>
    <row r="13506">
      <c r="A13506" s="1" t="n">
        <v>43099.33333333334</v>
      </c>
      <c r="B13506" t="n">
        <v>0.2286737666666666</v>
      </c>
    </row>
    <row r="13507">
      <c r="A13507" s="1" t="n">
        <v>43099.375</v>
      </c>
      <c r="B13507" t="n">
        <v>0.2284681833333333</v>
      </c>
    </row>
    <row r="13508">
      <c r="A13508" s="1" t="n">
        <v>43099.41666666666</v>
      </c>
      <c r="B13508" t="n">
        <v>0.2283125</v>
      </c>
    </row>
    <row r="13509">
      <c r="A13509" s="1" t="n">
        <v>43099.45833333334</v>
      </c>
      <c r="B13509" t="n">
        <v>0.2279669333333333</v>
      </c>
    </row>
    <row r="13510">
      <c r="A13510" s="1" t="n">
        <v>43099.5</v>
      </c>
      <c r="B13510" t="n">
        <v>0.227593925</v>
      </c>
    </row>
    <row r="13511">
      <c r="A13511" s="1" t="n">
        <v>43099.54166666666</v>
      </c>
      <c r="B13511" t="n">
        <v>0.22734945</v>
      </c>
    </row>
    <row r="13512">
      <c r="A13512" s="1" t="n">
        <v>43099.58333333334</v>
      </c>
      <c r="B13512" t="n">
        <v>0.2272034583333333</v>
      </c>
    </row>
    <row r="13513">
      <c r="A13513" s="1" t="n">
        <v>43099.625</v>
      </c>
      <c r="B13513" t="n">
        <v>0.2268187666666667</v>
      </c>
    </row>
    <row r="13514">
      <c r="A13514" s="1" t="n">
        <v>43099.66666666666</v>
      </c>
      <c r="B13514" t="n">
        <v>0.226431525</v>
      </c>
    </row>
    <row r="13515">
      <c r="A13515" s="1" t="n">
        <v>43099.70833333334</v>
      </c>
      <c r="B13515" t="n">
        <v>0.2263194416666666</v>
      </c>
    </row>
    <row r="13516">
      <c r="A13516" s="1" t="n">
        <v>43099.75</v>
      </c>
      <c r="B13516" t="n">
        <v>0.2259419083333334</v>
      </c>
    </row>
    <row r="13517">
      <c r="A13517" s="1" t="n">
        <v>43099.79166666666</v>
      </c>
      <c r="B13517" t="n">
        <v>0.2256660583333333</v>
      </c>
    </row>
    <row r="13518">
      <c r="A13518" s="1" t="n">
        <v>43099.83333333334</v>
      </c>
      <c r="B13518" t="n">
        <v>0.2255772666666667</v>
      </c>
    </row>
    <row r="13519">
      <c r="A13519" s="1" t="n">
        <v>43099.875</v>
      </c>
      <c r="B13519" t="n">
        <v>0.2253319083333333</v>
      </c>
    </row>
    <row r="13520">
      <c r="A13520" s="1" t="n">
        <v>43099.91666666666</v>
      </c>
      <c r="B13520" t="n">
        <v>0.2250067833333333</v>
      </c>
    </row>
    <row r="13521">
      <c r="A13521" s="1" t="n">
        <v>43099.95833333334</v>
      </c>
      <c r="B13521" t="n">
        <v>0.2247429</v>
      </c>
    </row>
    <row r="13522">
      <c r="A13522" s="1" t="n">
        <v>43100</v>
      </c>
      <c r="B13522" t="n">
        <v>0.2247407166666666</v>
      </c>
    </row>
    <row r="13523">
      <c r="A13523" s="1" t="n">
        <v>43100.04166666666</v>
      </c>
      <c r="B13523" t="n">
        <v>0.2245430166666667</v>
      </c>
    </row>
    <row r="13524">
      <c r="A13524" s="1" t="n">
        <v>43100.08333333334</v>
      </c>
      <c r="B13524" t="n">
        <v>0.2252286583333334</v>
      </c>
    </row>
    <row r="13525">
      <c r="A13525" s="1" t="n">
        <v>43100.125</v>
      </c>
      <c r="B13525" t="n">
        <v>0.2287047333333333</v>
      </c>
    </row>
    <row r="13526">
      <c r="A13526" s="1" t="n">
        <v>43100.16666666666</v>
      </c>
      <c r="B13526" t="n">
        <v>0.2320599583333333</v>
      </c>
    </row>
    <row r="13527">
      <c r="A13527" s="1" t="n">
        <v>43100.20833333334</v>
      </c>
      <c r="B13527" t="n">
        <v>0.2344560416666667</v>
      </c>
    </row>
    <row r="13528">
      <c r="A13528" s="1" t="n">
        <v>43100.25</v>
      </c>
      <c r="B13528" t="n">
        <v>0.2361963583333333</v>
      </c>
    </row>
    <row r="13529">
      <c r="A13529" s="1" t="n">
        <v>43100.29166666666</v>
      </c>
      <c r="B13529" t="n">
        <v>0.2375164166666667</v>
      </c>
    </row>
    <row r="13530">
      <c r="A13530" s="1" t="n">
        <v>43100.33333333334</v>
      </c>
      <c r="B13530" t="n">
        <v>0.2384315916666667</v>
      </c>
    </row>
    <row r="13531">
      <c r="A13531" s="1" t="n">
        <v>43100.375</v>
      </c>
      <c r="B13531" t="n">
        <v>0.2389333333333333</v>
      </c>
    </row>
    <row r="13532">
      <c r="A13532" s="1" t="n">
        <v>43100.41666666666</v>
      </c>
      <c r="B13532" t="n">
        <v>0.23938195</v>
      </c>
    </row>
    <row r="13533">
      <c r="A13533" s="1" t="n">
        <v>43100.45833333334</v>
      </c>
      <c r="B13533" t="n">
        <v>0.2393785916666666</v>
      </c>
    </row>
    <row r="13534">
      <c r="A13534" s="1" t="n">
        <v>43100.5</v>
      </c>
      <c r="B13534" t="n">
        <v>0.2393836666666667</v>
      </c>
    </row>
    <row r="13535">
      <c r="A13535" s="1" t="n">
        <v>43100.54166666666</v>
      </c>
      <c r="B13535" t="n">
        <v>0.2390702333333333</v>
      </c>
    </row>
    <row r="13536">
      <c r="A13536" s="1" t="n">
        <v>43100.58333333334</v>
      </c>
      <c r="B13536" t="n">
        <v>0.2387068666666667</v>
      </c>
    </row>
    <row r="13537">
      <c r="A13537" s="1" t="n">
        <v>43100.625</v>
      </c>
      <c r="B13537" t="n">
        <v>0.2393303333333333</v>
      </c>
    </row>
    <row r="13538">
      <c r="A13538" s="1" t="n">
        <v>43100.66666666666</v>
      </c>
      <c r="B13538" t="n">
        <v>0.2415122416666667</v>
      </c>
    </row>
    <row r="13539">
      <c r="A13539" s="1" t="n">
        <v>43100.70833333334</v>
      </c>
      <c r="B13539" t="n">
        <v>0.2430212</v>
      </c>
    </row>
    <row r="13540">
      <c r="A13540" s="1" t="n">
        <v>43100.75</v>
      </c>
      <c r="B13540" t="n">
        <v>0.2437217166666667</v>
      </c>
    </row>
    <row r="13541">
      <c r="A13541" s="1" t="n">
        <v>43100.79166666666</v>
      </c>
      <c r="B13541" t="n">
        <v>0.2439606916666667</v>
      </c>
    </row>
    <row r="13542">
      <c r="A13542" s="1" t="n">
        <v>43100.83333333334</v>
      </c>
      <c r="B13542" t="n">
        <v>0.2439572833333333</v>
      </c>
    </row>
    <row r="13543">
      <c r="A13543" s="1" t="n">
        <v>43100.875</v>
      </c>
      <c r="B13543" t="n">
        <v>0.2438477166666667</v>
      </c>
    </row>
    <row r="13544">
      <c r="A13544" s="1" t="n">
        <v>43100.91666666666</v>
      </c>
      <c r="B13544" t="n">
        <v>0.2436819583333333</v>
      </c>
    </row>
    <row r="13545">
      <c r="A13545" s="1" t="n">
        <v>43100.95833333334</v>
      </c>
      <c r="B13545" t="n">
        <v>0.2431209333333333</v>
      </c>
    </row>
    <row r="13546">
      <c r="A13546" s="1" t="n">
        <v>43101</v>
      </c>
      <c r="B13546" t="n">
        <v>0.2427552333333333</v>
      </c>
    </row>
    <row r="13547">
      <c r="A13547" s="1" t="n">
        <v>43101.04166666666</v>
      </c>
      <c r="B13547" t="n">
        <v>0.242136125</v>
      </c>
    </row>
    <row r="13548">
      <c r="A13548" s="1" t="n">
        <v>43101.08333333334</v>
      </c>
      <c r="B13548" t="n">
        <v>0.2427267083333333</v>
      </c>
    </row>
    <row r="13549">
      <c r="A13549" s="1" t="n">
        <v>43101.125</v>
      </c>
      <c r="B13549" t="n">
        <v>0.2914110666666667</v>
      </c>
    </row>
    <row r="13550">
      <c r="A13550" s="1" t="n">
        <v>43101.16666666666</v>
      </c>
      <c r="B13550" t="n">
        <v>0.2951459666666666</v>
      </c>
    </row>
    <row r="13551">
      <c r="A13551" s="1" t="n">
        <v>43101.20833333334</v>
      </c>
      <c r="B13551" t="n">
        <v>0.2888620583333333</v>
      </c>
    </row>
    <row r="13552">
      <c r="A13552" s="1" t="n">
        <v>43101.25</v>
      </c>
      <c r="B13552" t="n">
        <v>0.283840975</v>
      </c>
    </row>
    <row r="13553">
      <c r="A13553" s="1" t="n">
        <v>43101.29166666666</v>
      </c>
      <c r="B13553" t="n">
        <v>0.2794402833333333</v>
      </c>
    </row>
    <row r="13554">
      <c r="A13554" s="1" t="n">
        <v>43101.33333333334</v>
      </c>
      <c r="B13554" t="n">
        <v>0.2755189</v>
      </c>
    </row>
    <row r="13555">
      <c r="A13555" s="1" t="n">
        <v>43101.375</v>
      </c>
      <c r="B13555" t="n">
        <v>0.2719899416666667</v>
      </c>
    </row>
    <row r="13556">
      <c r="A13556" s="1" t="n">
        <v>43101.41666666666</v>
      </c>
      <c r="B13556" t="n">
        <v>0.2688661583333333</v>
      </c>
    </row>
    <row r="13557">
      <c r="A13557" s="1" t="n">
        <v>43101.45833333334</v>
      </c>
      <c r="B13557" t="n">
        <v>0.2661095333333333</v>
      </c>
    </row>
    <row r="13558">
      <c r="A13558" s="1" t="n">
        <v>43101.5</v>
      </c>
      <c r="B13558" t="n">
        <v>0.2636438</v>
      </c>
    </row>
    <row r="13559">
      <c r="A13559" s="1" t="n">
        <v>43101.54166666666</v>
      </c>
      <c r="B13559" t="n">
        <v>0.2614806916666667</v>
      </c>
    </row>
    <row r="13560">
      <c r="A13560" s="1" t="n">
        <v>43101.58333333334</v>
      </c>
      <c r="B13560" t="n">
        <v>0.2595446</v>
      </c>
    </row>
    <row r="13561">
      <c r="A13561" s="1" t="n">
        <v>43101.625</v>
      </c>
      <c r="B13561" t="n">
        <v>0.257769425</v>
      </c>
    </row>
    <row r="13562">
      <c r="A13562" s="1" t="n">
        <v>43101.66666666666</v>
      </c>
      <c r="B13562" t="n">
        <v>0.2562227083333333</v>
      </c>
    </row>
    <row r="13563">
      <c r="A13563" s="1" t="n">
        <v>43101.70833333334</v>
      </c>
      <c r="B13563" t="n">
        <v>0.2548053583333333</v>
      </c>
    </row>
    <row r="13564">
      <c r="A13564" s="1" t="n">
        <v>43101.75</v>
      </c>
      <c r="B13564" t="n">
        <v>0.253564375</v>
      </c>
    </row>
    <row r="13565">
      <c r="A13565" s="1" t="n">
        <v>43101.79166666666</v>
      </c>
      <c r="B13565" t="n">
        <v>0.2524355583333334</v>
      </c>
    </row>
    <row r="13566">
      <c r="A13566" s="1" t="n">
        <v>43101.83333333334</v>
      </c>
      <c r="B13566" t="n">
        <v>0.2514304166666667</v>
      </c>
    </row>
    <row r="13567">
      <c r="A13567" s="1" t="n">
        <v>43101.875</v>
      </c>
      <c r="B13567" t="n">
        <v>0.2518844916666667</v>
      </c>
    </row>
    <row r="13568">
      <c r="A13568" s="1" t="n">
        <v>43101.91666666666</v>
      </c>
      <c r="B13568" t="n">
        <v>0.2542805166666667</v>
      </c>
    </row>
    <row r="13569">
      <c r="A13569" s="1" t="n">
        <v>43101.95833333334</v>
      </c>
      <c r="B13569" t="n">
        <v>0.2558837916666667</v>
      </c>
    </row>
    <row r="13570">
      <c r="A13570" s="1" t="n">
        <v>43102</v>
      </c>
      <c r="B13570" t="n">
        <v>0.2563463666666667</v>
      </c>
    </row>
    <row r="13571">
      <c r="A13571" s="1" t="n">
        <v>43102.04166666666</v>
      </c>
      <c r="B13571" t="n">
        <v>0.2562752083333333</v>
      </c>
    </row>
    <row r="13572">
      <c r="A13572" s="1" t="n">
        <v>43102.08333333334</v>
      </c>
      <c r="B13572" t="n">
        <v>0.2558826</v>
      </c>
    </row>
    <row r="13573">
      <c r="A13573" s="1" t="n">
        <v>43102.125</v>
      </c>
      <c r="B13573" t="n">
        <v>0.2550806666666667</v>
      </c>
    </row>
    <row r="13574">
      <c r="A13574" s="1" t="n">
        <v>43102.16666666666</v>
      </c>
      <c r="B13574" t="n">
        <v>0.2541874166666667</v>
      </c>
    </row>
    <row r="13575">
      <c r="A13575" s="1" t="n">
        <v>43102.20833333334</v>
      </c>
      <c r="B13575" t="n">
        <v>0.2532544166666666</v>
      </c>
    </row>
    <row r="13576">
      <c r="A13576" s="1" t="n">
        <v>43102.25</v>
      </c>
      <c r="B13576" t="n">
        <v>0.252309575</v>
      </c>
    </row>
    <row r="13577">
      <c r="A13577" s="1" t="n">
        <v>43102.29166666666</v>
      </c>
      <c r="B13577" t="n">
        <v>0.2513832916666667</v>
      </c>
    </row>
    <row r="13578">
      <c r="A13578" s="1" t="n">
        <v>43102.33333333334</v>
      </c>
      <c r="B13578" t="n">
        <v>0.2505614833333333</v>
      </c>
    </row>
    <row r="13579">
      <c r="A13579" s="1" t="n">
        <v>43102.375</v>
      </c>
      <c r="B13579" t="n">
        <v>0.2497142916666667</v>
      </c>
    </row>
    <row r="13580">
      <c r="A13580" s="1" t="n">
        <v>43102.41666666666</v>
      </c>
      <c r="B13580" t="n">
        <v>0.248868275</v>
      </c>
    </row>
    <row r="13581">
      <c r="A13581" s="1" t="n">
        <v>43102.45833333334</v>
      </c>
      <c r="B13581" t="n">
        <v>0.2480496166666667</v>
      </c>
    </row>
    <row r="13582">
      <c r="A13582" s="1" t="n">
        <v>43102.5</v>
      </c>
      <c r="B13582" t="n">
        <v>0.2472708</v>
      </c>
    </row>
    <row r="13583">
      <c r="A13583" s="1" t="n">
        <v>43102.54166666666</v>
      </c>
      <c r="B13583" t="n">
        <v>0.2464323833333333</v>
      </c>
    </row>
    <row r="13584">
      <c r="A13584" s="1" t="n">
        <v>43102.58333333334</v>
      </c>
      <c r="B13584" t="n">
        <v>0.2456355333333333</v>
      </c>
    </row>
    <row r="13585">
      <c r="A13585" s="1" t="n">
        <v>43102.625</v>
      </c>
      <c r="B13585" t="n">
        <v>0.2449227083333333</v>
      </c>
    </row>
    <row r="13586">
      <c r="A13586" s="1" t="n">
        <v>43102.66666666666</v>
      </c>
      <c r="B13586" t="n">
        <v>0.2442554583333333</v>
      </c>
    </row>
    <row r="13587">
      <c r="A13587" s="1" t="n">
        <v>43102.70833333334</v>
      </c>
      <c r="B13587" t="n">
        <v>0.2435333</v>
      </c>
    </row>
    <row r="13588">
      <c r="A13588" s="1" t="n">
        <v>43102.75</v>
      </c>
      <c r="B13588" t="n">
        <v>0.2428352083333334</v>
      </c>
    </row>
    <row r="13589">
      <c r="A13589" s="1" t="n">
        <v>43102.79166666666</v>
      </c>
      <c r="B13589" t="n">
        <v>0.2422845</v>
      </c>
    </row>
    <row r="13590">
      <c r="A13590" s="1" t="n">
        <v>43102.83333333334</v>
      </c>
      <c r="B13590" t="n">
        <v>0.2415877583333333</v>
      </c>
    </row>
    <row r="13591">
      <c r="A13591" s="1" t="n">
        <v>43102.875</v>
      </c>
      <c r="B13591" t="n">
        <v>0.2409551083333333</v>
      </c>
    </row>
    <row r="13592">
      <c r="A13592" s="1" t="n">
        <v>43102.91666666666</v>
      </c>
      <c r="B13592" t="n">
        <v>0.2404511666666667</v>
      </c>
    </row>
    <row r="13593">
      <c r="A13593" s="1" t="n">
        <v>43102.95833333334</v>
      </c>
      <c r="B13593" t="n">
        <v>0.239787975</v>
      </c>
    </row>
    <row r="13594">
      <c r="A13594" s="1" t="n">
        <v>43103</v>
      </c>
      <c r="B13594" t="n">
        <v>0.239328975</v>
      </c>
    </row>
    <row r="13595">
      <c r="A13595" s="1" t="n">
        <v>43103.04166666666</v>
      </c>
      <c r="B13595" t="n">
        <v>0.23868945</v>
      </c>
    </row>
    <row r="13596">
      <c r="A13596" s="1" t="n">
        <v>43103.08333333334</v>
      </c>
      <c r="B13596" t="n">
        <v>0.2382604916666667</v>
      </c>
    </row>
    <row r="13597">
      <c r="A13597" s="1" t="n">
        <v>43103.125</v>
      </c>
      <c r="B13597" t="n">
        <v>0.2376816583333333</v>
      </c>
    </row>
    <row r="13598">
      <c r="A13598" s="1" t="n">
        <v>43103.16666666666</v>
      </c>
      <c r="B13598" t="n">
        <v>0.2372258583333333</v>
      </c>
    </row>
    <row r="13599">
      <c r="A13599" s="1" t="n">
        <v>43103.20833333334</v>
      </c>
      <c r="B13599" t="n">
        <v>0.2366468583333333</v>
      </c>
    </row>
    <row r="13600">
      <c r="A13600" s="1" t="n">
        <v>43103.25</v>
      </c>
      <c r="B13600" t="n">
        <v>0.2362899416666666</v>
      </c>
    </row>
    <row r="13601">
      <c r="A13601" s="1" t="n">
        <v>43103.29166666666</v>
      </c>
      <c r="B13601" t="n">
        <v>0.2356999916666667</v>
      </c>
    </row>
    <row r="13602">
      <c r="A13602" s="1" t="n">
        <v>43103.33333333334</v>
      </c>
      <c r="B13602" t="n">
        <v>0.2354293</v>
      </c>
    </row>
    <row r="13603">
      <c r="A13603" s="1" t="n">
        <v>43103.375</v>
      </c>
      <c r="B13603" t="n">
        <v>0.2348250916666667</v>
      </c>
    </row>
    <row r="13604">
      <c r="A13604" s="1" t="n">
        <v>43103.41666666666</v>
      </c>
      <c r="B13604" t="n">
        <v>0.2344188583333333</v>
      </c>
    </row>
    <row r="13605">
      <c r="A13605" s="1" t="n">
        <v>43103.45833333334</v>
      </c>
      <c r="B13605" t="n">
        <v>0.23401455</v>
      </c>
    </row>
    <row r="13606">
      <c r="A13606" s="1" t="n">
        <v>43103.5</v>
      </c>
      <c r="B13606" t="n">
        <v>0.2334675416666666</v>
      </c>
    </row>
    <row r="13607">
      <c r="A13607" s="1" t="n">
        <v>43103.54166666666</v>
      </c>
      <c r="B13607" t="n">
        <v>0.2331520416666667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0.231656075</v>
      </c>
    </row>
    <row r="13611">
      <c r="A13611" s="1" t="n">
        <v>43103.70833333334</v>
      </c>
      <c r="B13611" t="n">
        <v>0.2314038666666667</v>
      </c>
    </row>
    <row r="13612">
      <c r="A13612" s="1" t="n">
        <v>43103.75</v>
      </c>
      <c r="B13612" t="n">
        <v>0.2309681583333333</v>
      </c>
    </row>
    <row r="13613">
      <c r="A13613" s="1" t="n">
        <v>43103.79166666666</v>
      </c>
      <c r="B13613" t="n">
        <v>0.230586075</v>
      </c>
    </row>
    <row r="13614">
      <c r="A13614" s="1" t="n">
        <v>43103.83333333334</v>
      </c>
      <c r="B13614" t="n">
        <v>0.2358089</v>
      </c>
    </row>
    <row r="13615">
      <c r="A13615" s="1" t="n">
        <v>43103.875</v>
      </c>
      <c r="B13615" t="n">
        <v>0.2485571916666667</v>
      </c>
    </row>
    <row r="13616">
      <c r="A13616" s="1" t="n">
        <v>43103.91666666666</v>
      </c>
      <c r="B13616" t="n">
        <v>0.2548726666666667</v>
      </c>
    </row>
    <row r="13617">
      <c r="A13617" s="1" t="n">
        <v>43103.95833333334</v>
      </c>
      <c r="B13617" t="n">
        <v>0.2572251416666667</v>
      </c>
    </row>
    <row r="13618">
      <c r="A13618" s="1" t="n">
        <v>43104</v>
      </c>
      <c r="B13618" t="n">
        <v>0.2572042916666666</v>
      </c>
    </row>
    <row r="13619">
      <c r="A13619" s="1" t="n">
        <v>43104.04166666666</v>
      </c>
      <c r="B13619" t="n">
        <v>0.2563458333333333</v>
      </c>
    </row>
    <row r="13620">
      <c r="A13620" s="1" t="n">
        <v>43104.08333333334</v>
      </c>
      <c r="B13620" t="n">
        <v>0.2552574</v>
      </c>
    </row>
    <row r="13621">
      <c r="A13621" s="1" t="n">
        <v>43104.125</v>
      </c>
      <c r="B13621" t="n">
        <v>0.2541609166666667</v>
      </c>
    </row>
    <row r="13622">
      <c r="A13622" s="1" t="n">
        <v>43104.16666666666</v>
      </c>
      <c r="B13622" t="n">
        <v>0.2540412166666666</v>
      </c>
    </row>
    <row r="13623">
      <c r="A13623" s="1" t="n">
        <v>43104.20833333334</v>
      </c>
      <c r="B13623" t="n">
        <v>0.2570165666666667</v>
      </c>
    </row>
    <row r="13624">
      <c r="A13624" s="1" t="n">
        <v>43104.25</v>
      </c>
      <c r="B13624" t="n">
        <v>0.2588549</v>
      </c>
    </row>
    <row r="13625">
      <c r="A13625" s="1" t="n">
        <v>43104.29166666666</v>
      </c>
      <c r="B13625" t="n">
        <v>0.2592358166666667</v>
      </c>
    </row>
    <row r="13626">
      <c r="A13626" s="1" t="n">
        <v>43104.33333333334</v>
      </c>
      <c r="B13626" t="n">
        <v>0.2586208833333333</v>
      </c>
    </row>
    <row r="13627">
      <c r="A13627" s="1" t="n">
        <v>43104.375</v>
      </c>
      <c r="B13627" t="n">
        <v>0.25785575</v>
      </c>
    </row>
    <row r="13628">
      <c r="A13628" s="1" t="n">
        <v>43104.41666666666</v>
      </c>
      <c r="B13628" t="n">
        <v>0.2568354666666667</v>
      </c>
    </row>
    <row r="13629">
      <c r="A13629" s="1" t="n">
        <v>43104.45833333334</v>
      </c>
      <c r="B13629" t="n">
        <v>0.255678025</v>
      </c>
    </row>
    <row r="13630">
      <c r="A13630" s="1" t="n">
        <v>43104.5</v>
      </c>
      <c r="B13630" t="n">
        <v>0.2545612666666667</v>
      </c>
    </row>
    <row r="13631">
      <c r="A13631" s="1" t="n">
        <v>43104.54166666666</v>
      </c>
      <c r="B13631" t="n">
        <v>0.2533961583333333</v>
      </c>
    </row>
    <row r="13632">
      <c r="A13632" s="1" t="n">
        <v>43104.58333333334</v>
      </c>
      <c r="B13632" t="n">
        <v>0.2522567166666667</v>
      </c>
    </row>
    <row r="13633">
      <c r="A13633" s="1" t="n">
        <v>43104.625</v>
      </c>
      <c r="B13633" t="n">
        <v>0.2511152083333333</v>
      </c>
    </row>
    <row r="13634">
      <c r="A13634" s="1" t="n">
        <v>43104.66666666666</v>
      </c>
      <c r="B13634" t="n">
        <v>0.2500133916666666</v>
      </c>
    </row>
    <row r="13635">
      <c r="A13635" s="1" t="n">
        <v>43104.70833333334</v>
      </c>
      <c r="B13635" t="n">
        <v>0.2489529583333333</v>
      </c>
    </row>
    <row r="13636">
      <c r="A13636" s="1" t="n">
        <v>43104.75</v>
      </c>
      <c r="B13636" t="n">
        <v>0.2479799083333333</v>
      </c>
    </row>
    <row r="13637">
      <c r="A13637" s="1" t="n">
        <v>43104.79166666666</v>
      </c>
      <c r="B13637" t="n">
        <v>0.2470339916666666</v>
      </c>
    </row>
    <row r="13638">
      <c r="A13638" s="1" t="n">
        <v>43104.83333333334</v>
      </c>
      <c r="B13638" t="n">
        <v>0.246111575</v>
      </c>
    </row>
    <row r="13639">
      <c r="A13639" s="1" t="n">
        <v>43104.875</v>
      </c>
      <c r="B13639" t="n">
        <v>0.24523835</v>
      </c>
    </row>
    <row r="13640">
      <c r="A13640" s="1" t="n">
        <v>43104.91666666666</v>
      </c>
      <c r="B13640" t="n">
        <v>0.24439695</v>
      </c>
    </row>
    <row r="13641">
      <c r="A13641" s="1" t="n">
        <v>43104.95833333334</v>
      </c>
      <c r="B13641" t="n">
        <v>0.2436156083333333</v>
      </c>
    </row>
    <row r="13642">
      <c r="A13642" s="1" t="n">
        <v>43105</v>
      </c>
      <c r="B13642" t="n">
        <v>0.2428414416666667</v>
      </c>
    </row>
    <row r="13643">
      <c r="A13643" s="1" t="n">
        <v>43105.04166666666</v>
      </c>
      <c r="B13643" t="n">
        <v>0.2420421583333333</v>
      </c>
    </row>
    <row r="13644">
      <c r="A13644" s="1" t="n">
        <v>43105.08333333334</v>
      </c>
      <c r="B13644" t="n">
        <v>0.241285775</v>
      </c>
    </row>
    <row r="13645">
      <c r="A13645" s="1" t="n">
        <v>43105.125</v>
      </c>
      <c r="B13645" t="n">
        <v>0.2406516916666667</v>
      </c>
    </row>
    <row r="13646">
      <c r="A13646" s="1" t="n">
        <v>43105.16666666666</v>
      </c>
      <c r="B13646" t="n">
        <v>0.2399499166666667</v>
      </c>
    </row>
    <row r="13647">
      <c r="A13647" s="1" t="n">
        <v>43105.20833333334</v>
      </c>
      <c r="B13647" t="n">
        <v>0.2392111916666667</v>
      </c>
    </row>
    <row r="13648">
      <c r="A13648" s="1" t="n">
        <v>43105.25</v>
      </c>
      <c r="B13648" t="n">
        <v>0.238664675</v>
      </c>
    </row>
    <row r="13649">
      <c r="A13649" s="1" t="n">
        <v>43105.29166666666</v>
      </c>
      <c r="B13649" t="n">
        <v>0.2379853416666667</v>
      </c>
    </row>
    <row r="13650">
      <c r="A13650" s="1" t="n">
        <v>43105.33333333334</v>
      </c>
      <c r="B13650" t="n">
        <v>0.2374708833333333</v>
      </c>
    </row>
    <row r="13651">
      <c r="A13651" s="1" t="n">
        <v>43105.375</v>
      </c>
      <c r="B13651" t="n">
        <v>0.23682425</v>
      </c>
    </row>
    <row r="13652">
      <c r="A13652" s="1" t="n">
        <v>43105.41666666666</v>
      </c>
      <c r="B13652" t="n">
        <v>0.236336525</v>
      </c>
    </row>
    <row r="13653">
      <c r="A13653" s="1" t="n">
        <v>43105.45833333334</v>
      </c>
      <c r="B13653" t="n">
        <v>0.2356971833333333</v>
      </c>
    </row>
    <row r="13654">
      <c r="A13654" s="1" t="n">
        <v>43105.5</v>
      </c>
      <c r="B13654" t="n">
        <v>0.23512015</v>
      </c>
    </row>
    <row r="13655">
      <c r="A13655" s="1" t="n">
        <v>43105.54166666666</v>
      </c>
      <c r="B13655" t="n">
        <v>0.2345514333333333</v>
      </c>
    </row>
    <row r="13656">
      <c r="A13656" s="1" t="n">
        <v>43105.58333333334</v>
      </c>
      <c r="B13656" t="n">
        <v>0.233977675</v>
      </c>
    </row>
    <row r="13657">
      <c r="A13657" s="1" t="n">
        <v>43105.625</v>
      </c>
      <c r="B13657" t="n">
        <v>0.2334764333333333</v>
      </c>
    </row>
    <row r="13658">
      <c r="A13658" s="1" t="n">
        <v>43105.66666666666</v>
      </c>
      <c r="B13658" t="n">
        <v>0.2328501416666666</v>
      </c>
    </row>
    <row r="13659">
      <c r="A13659" s="1" t="n">
        <v>43105.70833333334</v>
      </c>
      <c r="B13659" t="n">
        <v>0.232450225</v>
      </c>
    </row>
    <row r="13660">
      <c r="A13660" s="1" t="n">
        <v>43105.75</v>
      </c>
      <c r="B13660" t="n">
        <v>0.2318638416666667</v>
      </c>
    </row>
    <row r="13661">
      <c r="A13661" s="1" t="n">
        <v>43105.79166666666</v>
      </c>
      <c r="B13661" t="n">
        <v>0.2315385833333333</v>
      </c>
    </row>
    <row r="13662">
      <c r="A13662" s="1" t="n">
        <v>43105.83333333334</v>
      </c>
      <c r="B13662" t="n">
        <v>0.230932</v>
      </c>
    </row>
    <row r="13663">
      <c r="A13663" s="1" t="n">
        <v>43105.875</v>
      </c>
      <c r="B13663" t="n">
        <v>0.2306761583333333</v>
      </c>
    </row>
    <row r="13664">
      <c r="A13664" s="1" t="n">
        <v>43105.91666666666</v>
      </c>
      <c r="B13664" t="n">
        <v>0.230088725</v>
      </c>
    </row>
    <row r="13665">
      <c r="A13665" s="1" t="n">
        <v>43105.95833333334</v>
      </c>
      <c r="B13665" t="n">
        <v>0.2298165666666666</v>
      </c>
    </row>
    <row r="13666">
      <c r="A13666" s="1" t="n">
        <v>43106</v>
      </c>
      <c r="B13666" t="n">
        <v>0.229347</v>
      </c>
    </row>
    <row r="13667">
      <c r="A13667" s="1" t="n">
        <v>43106.04166666666</v>
      </c>
      <c r="B13667" t="n">
        <v>0.2289331833333333</v>
      </c>
    </row>
    <row r="13668">
      <c r="A13668" s="1" t="n">
        <v>43106.08333333334</v>
      </c>
      <c r="B13668" t="n">
        <v>0.228693175</v>
      </c>
    </row>
    <row r="13669">
      <c r="A13669" s="1" t="n">
        <v>43106.125</v>
      </c>
      <c r="B13669" t="n">
        <v>0.22817735</v>
      </c>
    </row>
    <row r="13670">
      <c r="A13670" s="1" t="n">
        <v>43106.16666666666</v>
      </c>
      <c r="B13670" t="n">
        <v>0.22785345</v>
      </c>
    </row>
    <row r="13671">
      <c r="A13671" s="1" t="n">
        <v>43106.20833333334</v>
      </c>
      <c r="B13671" t="n">
        <v>0.2275917083333333</v>
      </c>
    </row>
    <row r="13672">
      <c r="A13672" s="1" t="n">
        <v>43106.25</v>
      </c>
      <c r="B13672" t="n">
        <v>0.227140975</v>
      </c>
    </row>
    <row r="13673">
      <c r="A13673" s="1" t="n">
        <v>43106.29166666666</v>
      </c>
      <c r="B13673" t="n">
        <v>0.2269099416666667</v>
      </c>
    </row>
    <row r="13674">
      <c r="A13674" s="1" t="n">
        <v>43106.33333333334</v>
      </c>
      <c r="B13674" t="n">
        <v>0.2266761916666667</v>
      </c>
    </row>
    <row r="13675">
      <c r="A13675" s="1" t="n">
        <v>43106.375</v>
      </c>
      <c r="B13675" t="n">
        <v>0.22628795</v>
      </c>
    </row>
    <row r="13676">
      <c r="A13676" s="1" t="n">
        <v>43106.41666666666</v>
      </c>
      <c r="B13676" t="n">
        <v>0.2258155333333333</v>
      </c>
    </row>
    <row r="13677">
      <c r="A13677" s="1" t="n">
        <v>43106.45833333334</v>
      </c>
      <c r="B13677" t="n">
        <v>0.2255673333333333</v>
      </c>
    </row>
    <row r="13678">
      <c r="A13678" s="1" t="n">
        <v>43106.5</v>
      </c>
      <c r="B13678" t="n">
        <v>0.2251517166666667</v>
      </c>
    </row>
    <row r="13679">
      <c r="A13679" s="1" t="n">
        <v>43106.54166666666</v>
      </c>
      <c r="B13679" t="n">
        <v>0.2246625</v>
      </c>
    </row>
    <row r="13680">
      <c r="A13680" s="1" t="n">
        <v>43106.58333333334</v>
      </c>
      <c r="B13680" t="n">
        <v>0.224434025</v>
      </c>
    </row>
    <row r="13681">
      <c r="A13681" s="1" t="n">
        <v>43106.625</v>
      </c>
      <c r="B13681" t="n">
        <v>0.2239778916666667</v>
      </c>
    </row>
    <row r="13682">
      <c r="A13682" s="1" t="n">
        <v>43106.66666666666</v>
      </c>
      <c r="B13682" t="n">
        <v>0.223709525</v>
      </c>
    </row>
    <row r="13683">
      <c r="A13683" s="1" t="n">
        <v>43106.70833333334</v>
      </c>
      <c r="B13683" t="n">
        <v>0.2234489833333333</v>
      </c>
    </row>
    <row r="13684">
      <c r="A13684" s="1" t="n">
        <v>43106.75</v>
      </c>
      <c r="B13684" t="n">
        <v>0.2230447416666667</v>
      </c>
    </row>
    <row r="13685">
      <c r="A13685" s="1" t="n">
        <v>43106.79166666666</v>
      </c>
      <c r="B13685" t="n">
        <v>0.2228997583333333</v>
      </c>
    </row>
    <row r="13686">
      <c r="A13686" s="1" t="n">
        <v>43106.83333333334</v>
      </c>
      <c r="B13686" t="n">
        <v>0.2226434</v>
      </c>
    </row>
    <row r="13687">
      <c r="A13687" s="1" t="n">
        <v>43106.875</v>
      </c>
      <c r="B13687" t="n">
        <v>0.22226595</v>
      </c>
    </row>
    <row r="13688">
      <c r="A13688" s="1" t="n">
        <v>43106.91666666666</v>
      </c>
      <c r="B13688" t="n">
        <v>0.2219956333333334</v>
      </c>
    </row>
    <row r="13689">
      <c r="A13689" s="1" t="n">
        <v>43106.95833333334</v>
      </c>
      <c r="B13689" t="n">
        <v>0.2218958583333333</v>
      </c>
    </row>
    <row r="13690">
      <c r="A13690" s="1" t="n">
        <v>43107</v>
      </c>
      <c r="B13690" t="n">
        <v>0.2215856833333333</v>
      </c>
    </row>
    <row r="13691">
      <c r="A13691" s="1" t="n">
        <v>43107.04166666666</v>
      </c>
      <c r="B13691" t="n">
        <v>0.2212121583333333</v>
      </c>
    </row>
    <row r="13692">
      <c r="A13692" s="1" t="n">
        <v>43107.08333333334</v>
      </c>
      <c r="B13692" t="n">
        <v>0.2211114</v>
      </c>
    </row>
    <row r="13693">
      <c r="A13693" s="1" t="n">
        <v>43107.125</v>
      </c>
      <c r="B13693" t="n">
        <v>0.2209942666666667</v>
      </c>
    </row>
    <row r="13694">
      <c r="A13694" s="1" t="n">
        <v>43107.16666666666</v>
      </c>
      <c r="B13694" t="n">
        <v>0.2208186083333333</v>
      </c>
    </row>
    <row r="13695">
      <c r="A13695" s="1" t="n">
        <v>43107.20833333334</v>
      </c>
      <c r="B13695" t="n">
        <v>0.22055055</v>
      </c>
    </row>
    <row r="13696">
      <c r="A13696" s="1" t="n">
        <v>43107.25</v>
      </c>
      <c r="B13696" t="n">
        <v>0.2203170833333333</v>
      </c>
    </row>
    <row r="13697">
      <c r="A13697" s="1" t="n">
        <v>43107.29166666666</v>
      </c>
      <c r="B13697" t="n">
        <v>0.220462</v>
      </c>
    </row>
    <row r="13698">
      <c r="A13698" s="1" t="n">
        <v>43107.33333333334</v>
      </c>
      <c r="B13698" t="n">
        <v>0.22100745</v>
      </c>
    </row>
    <row r="13699">
      <c r="A13699" s="1" t="n">
        <v>43107.375</v>
      </c>
      <c r="B13699" t="n">
        <v>0.2218016166666667</v>
      </c>
    </row>
    <row r="13700">
      <c r="A13700" s="1" t="n">
        <v>43107.41666666666</v>
      </c>
      <c r="B13700" t="n">
        <v>0.2226983416666667</v>
      </c>
    </row>
    <row r="13701">
      <c r="A13701" s="1" t="n">
        <v>43107.45833333334</v>
      </c>
      <c r="B13701" t="n">
        <v>0.2235605916666667</v>
      </c>
    </row>
    <row r="13702">
      <c r="A13702" s="1" t="n">
        <v>43107.5</v>
      </c>
      <c r="B13702" t="n">
        <v>0.224346</v>
      </c>
    </row>
    <row r="13703">
      <c r="A13703" s="1" t="n">
        <v>43107.54166666666</v>
      </c>
      <c r="B13703" t="n">
        <v>0.22494785</v>
      </c>
    </row>
    <row r="13704">
      <c r="A13704" s="1" t="n">
        <v>43107.58333333334</v>
      </c>
      <c r="B13704" t="n">
        <v>0.2254978416666667</v>
      </c>
    </row>
    <row r="13705">
      <c r="A13705" s="1" t="n">
        <v>43107.625</v>
      </c>
      <c r="B13705" t="n">
        <v>0.225832675</v>
      </c>
    </row>
    <row r="13706">
      <c r="A13706" s="1" t="n">
        <v>43107.66666666666</v>
      </c>
      <c r="B13706" t="n">
        <v>0.2264719166666667</v>
      </c>
    </row>
    <row r="13707">
      <c r="A13707" s="1" t="n">
        <v>43107.70833333334</v>
      </c>
      <c r="B13707" t="n">
        <v>0.2351348</v>
      </c>
    </row>
    <row r="13708">
      <c r="A13708" s="1" t="n">
        <v>43107.75</v>
      </c>
      <c r="B13708" t="n">
        <v>0.2428157916666667</v>
      </c>
    </row>
    <row r="13709">
      <c r="A13709" s="1" t="n">
        <v>43107.79166666666</v>
      </c>
      <c r="B13709" t="n">
        <v>0.24787875</v>
      </c>
    </row>
    <row r="13710">
      <c r="A13710" s="1" t="n">
        <v>43107.83333333334</v>
      </c>
      <c r="B13710" t="n">
        <v>0.2510740666666667</v>
      </c>
    </row>
    <row r="13711">
      <c r="A13711" s="1" t="n">
        <v>43107.875</v>
      </c>
      <c r="B13711" t="n">
        <v>0.2523774</v>
      </c>
    </row>
    <row r="13712">
      <c r="A13712" s="1" t="n">
        <v>43107.91666666666</v>
      </c>
      <c r="B13712" t="n">
        <v>0.25245445</v>
      </c>
    </row>
    <row r="13713">
      <c r="A13713" s="1" t="n">
        <v>43107.95833333334</v>
      </c>
      <c r="B13713" t="n">
        <v>0.2520813</v>
      </c>
    </row>
    <row r="13714">
      <c r="A13714" s="1" t="n">
        <v>43108</v>
      </c>
      <c r="B13714" t="n">
        <v>0.2513229583333333</v>
      </c>
    </row>
    <row r="13715">
      <c r="A13715" s="1" t="n">
        <v>43108.04166666666</v>
      </c>
      <c r="B13715" t="n">
        <v>0.2504794583333333</v>
      </c>
    </row>
    <row r="13716">
      <c r="A13716" s="1" t="n">
        <v>43108.08333333334</v>
      </c>
      <c r="B13716" t="n">
        <v>0.2495940583333333</v>
      </c>
    </row>
    <row r="13717">
      <c r="A13717" s="1" t="n">
        <v>43108.125</v>
      </c>
      <c r="B13717" t="n">
        <v>0.2486995833333333</v>
      </c>
    </row>
    <row r="13718">
      <c r="A13718" s="1" t="n">
        <v>43108.16666666666</v>
      </c>
      <c r="B13718" t="n">
        <v>0.2478474333333333</v>
      </c>
    </row>
    <row r="13719">
      <c r="A13719" s="1" t="n">
        <v>43108.20833333334</v>
      </c>
      <c r="B13719" t="n">
        <v>0.2469889583333333</v>
      </c>
    </row>
    <row r="13720">
      <c r="A13720" s="1" t="n">
        <v>43108.25</v>
      </c>
      <c r="B13720" t="n">
        <v>0.2461440333333333</v>
      </c>
    </row>
    <row r="13721">
      <c r="A13721" s="1" t="n">
        <v>43108.29166666666</v>
      </c>
      <c r="B13721" t="n">
        <v>0.2452929583333333</v>
      </c>
    </row>
    <row r="13722">
      <c r="A13722" s="1" t="n">
        <v>43108.33333333334</v>
      </c>
      <c r="B13722" t="n">
        <v>0.244578225</v>
      </c>
    </row>
    <row r="13723">
      <c r="A13723" s="1" t="n">
        <v>43108.375</v>
      </c>
      <c r="B13723" t="n">
        <v>0.2438261583333333</v>
      </c>
    </row>
    <row r="13724">
      <c r="A13724" s="1" t="n">
        <v>43108.41666666666</v>
      </c>
      <c r="B13724" t="n">
        <v>0.2430325</v>
      </c>
    </row>
    <row r="13725">
      <c r="A13725" s="1" t="n">
        <v>43108.45833333334</v>
      </c>
      <c r="B13725" t="n">
        <v>0.242329825</v>
      </c>
    </row>
    <row r="13726">
      <c r="A13726" s="1" t="n">
        <v>43108.5</v>
      </c>
      <c r="B13726" t="n">
        <v>0.2416284916666667</v>
      </c>
    </row>
    <row r="13727">
      <c r="A13727" s="1" t="n">
        <v>43108.54166666666</v>
      </c>
      <c r="B13727" t="n">
        <v>0.2408239833333333</v>
      </c>
    </row>
    <row r="13728">
      <c r="A13728" s="1" t="n">
        <v>43108.58333333334</v>
      </c>
      <c r="B13728" t="n">
        <v>0.2401593166666667</v>
      </c>
    </row>
    <row r="13729">
      <c r="A13729" s="1" t="n">
        <v>43108.625</v>
      </c>
      <c r="B13729" t="n">
        <v>0.2394998083333333</v>
      </c>
    </row>
    <row r="13730">
      <c r="A13730" s="1" t="n">
        <v>43108.66666666666</v>
      </c>
      <c r="B13730" t="n">
        <v>0.2388139166666667</v>
      </c>
    </row>
    <row r="13731">
      <c r="A13731" s="1" t="n">
        <v>43108.70833333334</v>
      </c>
      <c r="B13731" t="n">
        <v>0.2382757</v>
      </c>
    </row>
    <row r="13732">
      <c r="A13732" s="1" t="n">
        <v>43108.75</v>
      </c>
      <c r="B13732" t="n">
        <v>0.2377080833333333</v>
      </c>
    </row>
    <row r="13733">
      <c r="A13733" s="1" t="n">
        <v>43108.79166666666</v>
      </c>
      <c r="B13733" t="n">
        <v>0.2370972166666667</v>
      </c>
    </row>
    <row r="13734">
      <c r="A13734" s="1" t="n">
        <v>43108.83333333334</v>
      </c>
      <c r="B13734" t="n">
        <v>0.2366968416666667</v>
      </c>
    </row>
    <row r="13735">
      <c r="A13735" s="1" t="n">
        <v>43108.875</v>
      </c>
      <c r="B13735" t="n">
        <v>0.2360638583333333</v>
      </c>
    </row>
    <row r="13736">
      <c r="A13736" s="1" t="n">
        <v>43108.91666666666</v>
      </c>
      <c r="B13736" t="n">
        <v>0.2356394333333333</v>
      </c>
    </row>
    <row r="13737">
      <c r="A13737" s="1" t="n">
        <v>43108.95833333334</v>
      </c>
      <c r="B13737" t="n">
        <v>0.2350775666666667</v>
      </c>
    </row>
    <row r="13738">
      <c r="A13738" s="1" t="n">
        <v>43109</v>
      </c>
      <c r="B13738" t="n">
        <v>0.234726025</v>
      </c>
    </row>
    <row r="13739">
      <c r="A13739" s="1" t="n">
        <v>43109.04166666666</v>
      </c>
      <c r="B13739" t="n">
        <v>0.2341001</v>
      </c>
    </row>
    <row r="13740">
      <c r="A13740" s="1" t="n">
        <v>43109.08333333334</v>
      </c>
      <c r="B13740" t="n">
        <v>0.2337921333333333</v>
      </c>
    </row>
    <row r="13741">
      <c r="A13741" s="1" t="n">
        <v>43109.125</v>
      </c>
      <c r="B13741" t="n">
        <v>0.2332207083333333</v>
      </c>
    </row>
    <row r="13742">
      <c r="A13742" s="1" t="n">
        <v>43109.16666666666</v>
      </c>
      <c r="B13742" t="n">
        <v>0.2328931</v>
      </c>
    </row>
    <row r="13743">
      <c r="A13743" s="1" t="n">
        <v>43109.20833333334</v>
      </c>
      <c r="B13743" t="n">
        <v>0.2323900166666667</v>
      </c>
    </row>
    <row r="13744">
      <c r="A13744" s="1" t="n">
        <v>43109.25</v>
      </c>
      <c r="B13744" t="n">
        <v>0.2319892083333333</v>
      </c>
    </row>
    <row r="13745">
      <c r="A13745" s="1" t="n">
        <v>43109.29166666666</v>
      </c>
      <c r="B13745" t="n">
        <v>0.2316204333333333</v>
      </c>
    </row>
    <row r="13746">
      <c r="A13746" s="1" t="n">
        <v>43109.33333333334</v>
      </c>
      <c r="B13746" t="n">
        <v>0.2311356166666667</v>
      </c>
    </row>
    <row r="13747">
      <c r="A13747" s="1" t="n">
        <v>43109.375</v>
      </c>
      <c r="B13747" t="n">
        <v>0.2309125166666667</v>
      </c>
    </row>
    <row r="13748">
      <c r="A13748" s="1" t="n">
        <v>43109.41666666666</v>
      </c>
      <c r="B13748" t="n">
        <v>0.2305327</v>
      </c>
    </row>
    <row r="13749">
      <c r="A13749" s="1" t="n">
        <v>43109.45833333334</v>
      </c>
      <c r="B13749" t="n">
        <v>0.2300553833333333</v>
      </c>
    </row>
    <row r="13750">
      <c r="A13750" s="1" t="n">
        <v>43109.5</v>
      </c>
      <c r="B13750" t="n">
        <v>0.2297827</v>
      </c>
    </row>
    <row r="13751">
      <c r="A13751" s="1" t="n">
        <v>43109.54166666666</v>
      </c>
      <c r="B13751" t="n">
        <v>0.2295106916666667</v>
      </c>
    </row>
    <row r="13752">
      <c r="A13752" s="1" t="n">
        <v>43109.58333333334</v>
      </c>
      <c r="B13752" t="n">
        <v>0.2290768166666667</v>
      </c>
    </row>
    <row r="13753">
      <c r="A13753" s="1" t="n">
        <v>43109.625</v>
      </c>
      <c r="B13753" t="n">
        <v>0.2287458583333334</v>
      </c>
    </row>
    <row r="13754">
      <c r="A13754" s="1" t="n">
        <v>43109.66666666666</v>
      </c>
      <c r="B13754" t="n">
        <v>0.2285884083333334</v>
      </c>
    </row>
    <row r="13755">
      <c r="A13755" s="1" t="n">
        <v>43109.70833333334</v>
      </c>
      <c r="B13755" t="n">
        <v>0.2282554416666667</v>
      </c>
    </row>
    <row r="13756">
      <c r="A13756" s="1" t="n">
        <v>43109.75</v>
      </c>
      <c r="B13756" t="n">
        <v>0.22798965</v>
      </c>
    </row>
    <row r="13757">
      <c r="A13757" s="1" t="n">
        <v>43109.79166666666</v>
      </c>
      <c r="B13757" t="n">
        <v>0.227955325</v>
      </c>
    </row>
    <row r="13758">
      <c r="A13758" s="1" t="n">
        <v>43109.83333333334</v>
      </c>
      <c r="B13758" t="n">
        <v>0.2277930916666666</v>
      </c>
    </row>
    <row r="13759">
      <c r="A13759" s="1" t="n">
        <v>43109.875</v>
      </c>
      <c r="B13759" t="n">
        <v>0.2276796666666666</v>
      </c>
    </row>
    <row r="13760">
      <c r="A13760" s="1" t="n">
        <v>43109.91666666666</v>
      </c>
      <c r="B13760" t="n">
        <v>0.2274102416666667</v>
      </c>
    </row>
    <row r="13761">
      <c r="A13761" s="1" t="n">
        <v>43109.95833333334</v>
      </c>
      <c r="B13761" t="n">
        <v>0.2274025</v>
      </c>
    </row>
    <row r="13762">
      <c r="A13762" s="1" t="n">
        <v>43110</v>
      </c>
      <c r="B13762" t="n">
        <v>0.2274041583333334</v>
      </c>
    </row>
    <row r="13763">
      <c r="A13763" s="1" t="n">
        <v>43110.04166666666</v>
      </c>
      <c r="B13763" t="n">
        <v>0.2275524333333333</v>
      </c>
    </row>
    <row r="13764">
      <c r="A13764" s="1" t="n">
        <v>43110.08333333334</v>
      </c>
      <c r="B13764" t="n">
        <v>0.2277875583333333</v>
      </c>
    </row>
    <row r="13765">
      <c r="A13765" s="1" t="n">
        <v>43110.125</v>
      </c>
      <c r="B13765" t="n">
        <v>0.227823</v>
      </c>
    </row>
    <row r="13766">
      <c r="A13766" s="1" t="n">
        <v>43110.16666666666</v>
      </c>
      <c r="B13766" t="n">
        <v>0.2279503333333333</v>
      </c>
    </row>
    <row r="13767">
      <c r="A13767" s="1" t="n">
        <v>43110.20833333334</v>
      </c>
      <c r="B13767" t="n">
        <v>0.227873925</v>
      </c>
    </row>
    <row r="13768">
      <c r="A13768" s="1" t="n">
        <v>43110.25</v>
      </c>
      <c r="B13768" t="n">
        <v>0.2281247166666667</v>
      </c>
    </row>
    <row r="13769">
      <c r="A13769" s="1" t="n">
        <v>43110.29166666666</v>
      </c>
      <c r="B13769" t="n">
        <v>0.2294000416666667</v>
      </c>
    </row>
    <row r="13770">
      <c r="A13770" s="1" t="n">
        <v>43110.33333333334</v>
      </c>
      <c r="B13770" t="n">
        <v>0.23556965</v>
      </c>
    </row>
    <row r="13771">
      <c r="A13771" s="1" t="n">
        <v>43110.375</v>
      </c>
      <c r="B13771" t="n">
        <v>0.238429475</v>
      </c>
    </row>
    <row r="13772">
      <c r="A13772" s="1" t="n">
        <v>43110.41666666666</v>
      </c>
      <c r="B13772" t="n">
        <v>0.2393605416666666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0.2385188444444445</v>
      </c>
    </row>
    <row r="13776">
      <c r="A13776" s="1" t="n">
        <v>43110.58333333334</v>
      </c>
      <c r="B13776" t="n">
        <v>0.2381654083333333</v>
      </c>
    </row>
    <row r="13777">
      <c r="A13777" s="1" t="n">
        <v>43110.625</v>
      </c>
      <c r="B13777" t="n">
        <v>0.23747085</v>
      </c>
    </row>
    <row r="13778">
      <c r="A13778" s="1" t="n">
        <v>43110.66666666666</v>
      </c>
      <c r="B13778" t="n">
        <v>0.236833825</v>
      </c>
    </row>
    <row r="13779">
      <c r="A13779" s="1" t="n">
        <v>43110.70833333334</v>
      </c>
      <c r="B13779" t="n">
        <v>0.2362815416666667</v>
      </c>
    </row>
    <row r="13780">
      <c r="A13780" s="1" t="n">
        <v>43110.75</v>
      </c>
      <c r="B13780" t="n">
        <v>0.2356758916666667</v>
      </c>
    </row>
    <row r="13781">
      <c r="A13781" s="1" t="n">
        <v>43110.79166666666</v>
      </c>
      <c r="B13781" t="n">
        <v>0.2351458833333333</v>
      </c>
    </row>
    <row r="13782">
      <c r="A13782" s="1" t="n">
        <v>43110.83333333334</v>
      </c>
      <c r="B13782" t="n">
        <v>0.2346493583333333</v>
      </c>
    </row>
    <row r="13783">
      <c r="A13783" s="1" t="n">
        <v>43110.875</v>
      </c>
      <c r="B13783" t="n">
        <v>0.234041375</v>
      </c>
    </row>
    <row r="13784">
      <c r="A13784" s="1" t="n">
        <v>43110.91666666666</v>
      </c>
      <c r="B13784" t="n">
        <v>0.2336373416666667</v>
      </c>
    </row>
    <row r="13785">
      <c r="A13785" s="1" t="n">
        <v>43110.95833333334</v>
      </c>
      <c r="B13785" t="n">
        <v>0.2330326166666667</v>
      </c>
    </row>
    <row r="13786">
      <c r="A13786" s="1" t="n">
        <v>43111</v>
      </c>
      <c r="B13786" t="n">
        <v>0.2327017416666667</v>
      </c>
    </row>
    <row r="13787">
      <c r="A13787" s="1" t="n">
        <v>43111.04166666666</v>
      </c>
      <c r="B13787" t="n">
        <v>0.2320979</v>
      </c>
    </row>
    <row r="13788">
      <c r="A13788" s="1" t="n">
        <v>43111.08333333334</v>
      </c>
      <c r="B13788" t="n">
        <v>0.231817025</v>
      </c>
    </row>
    <row r="13789">
      <c r="A13789" s="1" t="n">
        <v>43111.125</v>
      </c>
      <c r="B13789" t="n">
        <v>0.2312368833333333</v>
      </c>
    </row>
    <row r="13790">
      <c r="A13790" s="1" t="n">
        <v>43111.16666666666</v>
      </c>
      <c r="B13790" t="n">
        <v>0.2308813666666667</v>
      </c>
    </row>
    <row r="13791">
      <c r="A13791" s="1" t="n">
        <v>43111.20833333334</v>
      </c>
      <c r="B13791" t="n">
        <v>0.230457125</v>
      </c>
    </row>
    <row r="13792">
      <c r="A13792" s="1" t="n">
        <v>43111.25</v>
      </c>
      <c r="B13792" t="n">
        <v>0.2299859583333333</v>
      </c>
    </row>
    <row r="13793">
      <c r="A13793" s="1" t="n">
        <v>43111.29166666666</v>
      </c>
      <c r="B13793" t="n">
        <v>0.2297294</v>
      </c>
    </row>
    <row r="13794">
      <c r="A13794" s="1" t="n">
        <v>43111.33333333334</v>
      </c>
      <c r="B13794" t="n">
        <v>0.2292221666666666</v>
      </c>
    </row>
    <row r="13795">
      <c r="A13795" s="1" t="n">
        <v>43111.375</v>
      </c>
      <c r="B13795" t="n">
        <v>0.2288217583333333</v>
      </c>
    </row>
    <row r="13796">
      <c r="A13796" s="1" t="n">
        <v>43111.41666666666</v>
      </c>
      <c r="B13796" t="n">
        <v>0.2286449416666667</v>
      </c>
    </row>
    <row r="13797">
      <c r="A13797" s="1" t="n">
        <v>43111.45833333334</v>
      </c>
      <c r="B13797" t="n">
        <v>0.2282089333333333</v>
      </c>
    </row>
    <row r="13798">
      <c r="A13798" s="1" t="n">
        <v>43111.5</v>
      </c>
      <c r="B13798" t="n">
        <v>0.227731675</v>
      </c>
    </row>
    <row r="13799">
      <c r="A13799" s="1" t="n">
        <v>43111.54166666666</v>
      </c>
      <c r="B13799" t="n">
        <v>0.22756295</v>
      </c>
    </row>
    <row r="13800">
      <c r="A13800" s="1" t="n">
        <v>43111.58333333334</v>
      </c>
      <c r="B13800" t="n">
        <v>0.2271166583333334</v>
      </c>
    </row>
    <row r="13801">
      <c r="A13801" s="1" t="n">
        <v>43111.625</v>
      </c>
      <c r="B13801" t="n">
        <v>0.2266176583333333</v>
      </c>
    </row>
    <row r="13802">
      <c r="A13802" s="1" t="n">
        <v>43111.66666666666</v>
      </c>
      <c r="B13802" t="n">
        <v>0.2263696666666667</v>
      </c>
    </row>
    <row r="13803">
      <c r="A13803" s="1" t="n">
        <v>43111.70833333334</v>
      </c>
      <c r="B13803" t="n">
        <v>0.2258801</v>
      </c>
    </row>
    <row r="13804">
      <c r="A13804" s="1" t="n">
        <v>43111.75</v>
      </c>
      <c r="B13804" t="n">
        <v>0.2256533583333333</v>
      </c>
    </row>
    <row r="13805">
      <c r="A13805" s="1" t="n">
        <v>43111.79166666666</v>
      </c>
      <c r="B13805" t="n">
        <v>0.2252784666666666</v>
      </c>
    </row>
    <row r="13806">
      <c r="A13806" s="1" t="n">
        <v>43111.83333333334</v>
      </c>
      <c r="B13806" t="n">
        <v>0.2248938333333333</v>
      </c>
    </row>
    <row r="13807">
      <c r="A13807" s="1" t="n">
        <v>43111.875</v>
      </c>
      <c r="B13807" t="n">
        <v>0.2247649666666667</v>
      </c>
    </row>
    <row r="13808">
      <c r="A13808" s="1" t="n">
        <v>43111.91666666666</v>
      </c>
      <c r="B13808" t="n">
        <v>0.2243922166666667</v>
      </c>
    </row>
    <row r="13809">
      <c r="A13809" s="1" t="n">
        <v>43111.95833333334</v>
      </c>
      <c r="B13809" t="n">
        <v>0.2240824166666666</v>
      </c>
    </row>
    <row r="13810">
      <c r="A13810" s="1" t="n">
        <v>43112</v>
      </c>
      <c r="B13810" t="n">
        <v>0.2239019666666666</v>
      </c>
    </row>
    <row r="13811">
      <c r="A13811" s="1" t="n">
        <v>43112.04166666666</v>
      </c>
      <c r="B13811" t="n">
        <v>0.2236600416666667</v>
      </c>
    </row>
    <row r="13812">
      <c r="A13812" s="1" t="n">
        <v>43112.08333333334</v>
      </c>
      <c r="B13812" t="n">
        <v>0.2232792416666667</v>
      </c>
    </row>
    <row r="13813">
      <c r="A13813" s="1" t="n">
        <v>43112.125</v>
      </c>
      <c r="B13813" t="n">
        <v>0.2258084583333333</v>
      </c>
    </row>
    <row r="13814">
      <c r="A13814" s="1" t="n">
        <v>43112.16666666666</v>
      </c>
      <c r="B13814" t="n">
        <v>0.337042675</v>
      </c>
    </row>
    <row r="13815">
      <c r="A13815" s="1" t="n">
        <v>43112.20833333334</v>
      </c>
      <c r="B13815" t="n">
        <v>0.3231525583333333</v>
      </c>
    </row>
    <row r="13816">
      <c r="A13816" s="1" t="n">
        <v>43112.25</v>
      </c>
      <c r="B13816" t="n">
        <v>0.3025053</v>
      </c>
    </row>
    <row r="13817">
      <c r="A13817" s="1" t="n">
        <v>43112.29166666666</v>
      </c>
      <c r="B13817" t="n">
        <v>0.2898335333333333</v>
      </c>
    </row>
    <row r="13818">
      <c r="A13818" s="1" t="n">
        <v>43112.33333333334</v>
      </c>
      <c r="B13818" t="n">
        <v>0.2813722166666667</v>
      </c>
    </row>
    <row r="13819">
      <c r="A13819" s="1" t="n">
        <v>43112.375</v>
      </c>
      <c r="B13819" t="n">
        <v>0.2752877666666667</v>
      </c>
    </row>
    <row r="13820">
      <c r="A13820" s="1" t="n">
        <v>43112.41666666666</v>
      </c>
      <c r="B13820" t="n">
        <v>0.2706517666666666</v>
      </c>
    </row>
    <row r="13821">
      <c r="A13821" s="1" t="n">
        <v>43112.45833333334</v>
      </c>
      <c r="B13821" t="n">
        <v>0.2669606833333333</v>
      </c>
    </row>
    <row r="13822">
      <c r="A13822" s="1" t="n">
        <v>43112.5</v>
      </c>
      <c r="B13822" t="n">
        <v>0.2638451833333333</v>
      </c>
    </row>
    <row r="13823">
      <c r="A13823" s="1" t="n">
        <v>43112.54166666666</v>
      </c>
      <c r="B13823" t="n">
        <v>0.2612150166666666</v>
      </c>
    </row>
    <row r="13824">
      <c r="A13824" s="1" t="n">
        <v>43112.58333333334</v>
      </c>
      <c r="B13824" t="n">
        <v>0.2589457416666667</v>
      </c>
    </row>
    <row r="13825">
      <c r="A13825" s="1" t="n">
        <v>43112.625</v>
      </c>
      <c r="B13825" t="n">
        <v>0.2569357916666666</v>
      </c>
    </row>
    <row r="13826">
      <c r="A13826" s="1" t="n">
        <v>43112.66666666666</v>
      </c>
      <c r="B13826" t="n">
        <v>0.2551362416666667</v>
      </c>
    </row>
    <row r="13827">
      <c r="A13827" s="1" t="n">
        <v>43112.70833333334</v>
      </c>
      <c r="B13827" t="n">
        <v>0.2534998666666667</v>
      </c>
    </row>
    <row r="13828">
      <c r="A13828" s="1" t="n">
        <v>43112.75</v>
      </c>
      <c r="B13828" t="n">
        <v>0.2520371416666666</v>
      </c>
    </row>
    <row r="13829">
      <c r="A13829" s="1" t="n">
        <v>43112.79166666666</v>
      </c>
      <c r="B13829" t="n">
        <v>0.2506796833333333</v>
      </c>
    </row>
    <row r="13830">
      <c r="A13830" s="1" t="n">
        <v>43112.83333333334</v>
      </c>
      <c r="B13830" t="n">
        <v>0.249434925</v>
      </c>
    </row>
    <row r="13831">
      <c r="A13831" s="1" t="n">
        <v>43112.875</v>
      </c>
      <c r="B13831" t="n">
        <v>0.2482845</v>
      </c>
    </row>
    <row r="13832">
      <c r="A13832" s="1" t="n">
        <v>43112.91666666666</v>
      </c>
      <c r="B13832" t="n">
        <v>0.24718065</v>
      </c>
    </row>
    <row r="13833">
      <c r="A13833" s="1" t="n">
        <v>43112.95833333334</v>
      </c>
      <c r="B13833" t="n">
        <v>0.2461172916666667</v>
      </c>
    </row>
    <row r="13834">
      <c r="A13834" s="1" t="n">
        <v>43113</v>
      </c>
      <c r="B13834" t="n">
        <v>0.2451308416666667</v>
      </c>
    </row>
    <row r="13835">
      <c r="A13835" s="1" t="n">
        <v>43113.04166666666</v>
      </c>
      <c r="B13835" t="n">
        <v>0.2441981083333333</v>
      </c>
    </row>
    <row r="13836">
      <c r="A13836" s="1" t="n">
        <v>43113.08333333334</v>
      </c>
      <c r="B13836" t="n">
        <v>0.243334225</v>
      </c>
    </row>
    <row r="13837">
      <c r="A13837" s="1" t="n">
        <v>43113.125</v>
      </c>
      <c r="B13837" t="n">
        <v>0.2425581</v>
      </c>
    </row>
    <row r="13838">
      <c r="A13838" s="1" t="n">
        <v>43113.16666666666</v>
      </c>
      <c r="B13838" t="n">
        <v>0.2417965416666667</v>
      </c>
    </row>
    <row r="13839">
      <c r="A13839" s="1" t="n">
        <v>43113.20833333334</v>
      </c>
      <c r="B13839" t="n">
        <v>0.241013875</v>
      </c>
    </row>
    <row r="13840">
      <c r="A13840" s="1" t="n">
        <v>43113.25</v>
      </c>
      <c r="B13840" t="n">
        <v>0.2402722083333333</v>
      </c>
    </row>
    <row r="13841">
      <c r="A13841" s="1" t="n">
        <v>43113.29166666666</v>
      </c>
      <c r="B13841" t="n">
        <v>0.2396909833333334</v>
      </c>
    </row>
    <row r="13842">
      <c r="A13842" s="1" t="n">
        <v>43113.33333333334</v>
      </c>
      <c r="B13842" t="n">
        <v>0.2389632</v>
      </c>
    </row>
    <row r="13843">
      <c r="A13843" s="1" t="n">
        <v>43113.375</v>
      </c>
      <c r="B13843" t="n">
        <v>0.2385469833333334</v>
      </c>
    </row>
    <row r="13844">
      <c r="A13844" s="1" t="n">
        <v>43113.41666666666</v>
      </c>
      <c r="B13844" t="n">
        <v>0.2379589083333333</v>
      </c>
    </row>
    <row r="13845">
      <c r="A13845" s="1" t="n">
        <v>43113.45833333334</v>
      </c>
      <c r="B13845" t="n">
        <v>0.237551225</v>
      </c>
    </row>
    <row r="13846">
      <c r="A13846" s="1" t="n">
        <v>43113.5</v>
      </c>
      <c r="B13846" t="n">
        <v>0.237046675</v>
      </c>
    </row>
    <row r="13847">
      <c r="A13847" s="1" t="n">
        <v>43113.54166666666</v>
      </c>
      <c r="B13847" t="n">
        <v>0.2365778083333333</v>
      </c>
    </row>
    <row r="13848">
      <c r="A13848" s="1" t="n">
        <v>43113.58333333334</v>
      </c>
      <c r="B13848" t="n">
        <v>0.2361614666666667</v>
      </c>
    </row>
    <row r="13849">
      <c r="A13849" s="1" t="n">
        <v>43113.625</v>
      </c>
      <c r="B13849" t="n">
        <v>0.23569495</v>
      </c>
    </row>
    <row r="13850">
      <c r="A13850" s="1" t="n">
        <v>43113.66666666666</v>
      </c>
      <c r="B13850" t="n">
        <v>0.2354264833333334</v>
      </c>
    </row>
    <row r="13851">
      <c r="A13851" s="1" t="n">
        <v>43113.70833333334</v>
      </c>
      <c r="B13851" t="n">
        <v>0.2348917</v>
      </c>
    </row>
    <row r="13852">
      <c r="A13852" s="1" t="n">
        <v>43113.75</v>
      </c>
      <c r="B13852" t="n">
        <v>0.2346655833333333</v>
      </c>
    </row>
    <row r="13853">
      <c r="A13853" s="1" t="n">
        <v>43113.79166666666</v>
      </c>
      <c r="B13853" t="n">
        <v>0.2342924333333334</v>
      </c>
    </row>
    <row r="13854">
      <c r="A13854" s="1" t="n">
        <v>43113.83333333334</v>
      </c>
      <c r="B13854" t="n">
        <v>0.2338519083333333</v>
      </c>
    </row>
    <row r="13855">
      <c r="A13855" s="1" t="n">
        <v>43113.875</v>
      </c>
      <c r="B13855" t="n">
        <v>0.2336647333333333</v>
      </c>
    </row>
    <row r="13856">
      <c r="A13856" s="1" t="n">
        <v>43113.91666666666</v>
      </c>
      <c r="B13856" t="n">
        <v>0.2332089833333333</v>
      </c>
    </row>
    <row r="13857">
      <c r="A13857" s="1" t="n">
        <v>43113.95833333334</v>
      </c>
      <c r="B13857" t="n">
        <v>0.2328702333333333</v>
      </c>
    </row>
    <row r="13858">
      <c r="A13858" s="1" t="n">
        <v>43114</v>
      </c>
      <c r="B13858" t="n">
        <v>0.2326325583333333</v>
      </c>
    </row>
    <row r="13859">
      <c r="A13859" s="1" t="n">
        <v>43114.04166666666</v>
      </c>
      <c r="B13859" t="n">
        <v>0.232154175</v>
      </c>
    </row>
    <row r="13860">
      <c r="A13860" s="1" t="n">
        <v>43114.08333333334</v>
      </c>
      <c r="B13860" t="n">
        <v>0.23183095</v>
      </c>
    </row>
    <row r="13861">
      <c r="A13861" s="1" t="n">
        <v>43114.125</v>
      </c>
      <c r="B13861" t="n">
        <v>0.23162655</v>
      </c>
    </row>
    <row r="13862">
      <c r="A13862" s="1" t="n">
        <v>43114.16666666666</v>
      </c>
      <c r="B13862" t="n">
        <v>0.2311745666666667</v>
      </c>
    </row>
    <row r="13863">
      <c r="A13863" s="1" t="n">
        <v>43114.20833333334</v>
      </c>
      <c r="B13863" t="n">
        <v>0.2308574583333333</v>
      </c>
    </row>
    <row r="13864">
      <c r="A13864" s="1" t="n">
        <v>43114.25</v>
      </c>
      <c r="B13864" t="n">
        <v>0.2306522333333333</v>
      </c>
    </row>
    <row r="13865">
      <c r="A13865" s="1" t="n">
        <v>43114.29166666666</v>
      </c>
      <c r="B13865" t="n">
        <v>0.2302287083333333</v>
      </c>
    </row>
    <row r="13866">
      <c r="A13866" s="1" t="n">
        <v>43114.33333333334</v>
      </c>
      <c r="B13866" t="n">
        <v>0.2298415333333333</v>
      </c>
    </row>
    <row r="13867">
      <c r="A13867" s="1" t="n">
        <v>43114.375</v>
      </c>
      <c r="B13867" t="n">
        <v>0.229635025</v>
      </c>
    </row>
    <row r="13868">
      <c r="A13868" s="1" t="n">
        <v>43114.41666666666</v>
      </c>
      <c r="B13868" t="n">
        <v>0.2293375416666666</v>
      </c>
    </row>
    <row r="13869">
      <c r="A13869" s="1" t="n">
        <v>43114.45833333334</v>
      </c>
      <c r="B13869" t="n">
        <v>0.2289620111111111</v>
      </c>
    </row>
    <row r="13870">
      <c r="A13870" s="1" t="n">
        <v>43114.5</v>
      </c>
      <c r="B13870" t="n">
        <v/>
      </c>
    </row>
    <row r="13871">
      <c r="A13871" s="1" t="n">
        <v>43114.54166666666</v>
      </c>
      <c r="B13871" t="n">
        <v/>
      </c>
    </row>
    <row r="13872">
      <c r="A13872" s="1" t="n">
        <v>43114.58333333334</v>
      </c>
      <c r="B13872" t="n">
        <v/>
      </c>
    </row>
    <row r="13873">
      <c r="A13873" s="1" t="n">
        <v>43114.625</v>
      </c>
      <c r="B13873" t="n">
        <v/>
      </c>
    </row>
    <row r="13874">
      <c r="A13874" s="1" t="n">
        <v>43114.66666666666</v>
      </c>
      <c r="B13874" t="n">
        <v/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/>
      </c>
    </row>
    <row r="13890">
      <c r="A13890" s="1" t="n">
        <v>43115.33333333334</v>
      </c>
      <c r="B13890" t="n">
        <v>0.2499566583333333</v>
      </c>
    </row>
    <row r="13891">
      <c r="A13891" s="1" t="n">
        <v>43115.375</v>
      </c>
      <c r="B13891" t="n">
        <v>0.2507272083333333</v>
      </c>
    </row>
    <row r="13892">
      <c r="A13892" s="1" t="n">
        <v>43115.41666666666</v>
      </c>
      <c r="B13892" t="n">
        <v>0.2506784416666667</v>
      </c>
    </row>
    <row r="13893">
      <c r="A13893" s="1" t="n">
        <v>43115.45833333334</v>
      </c>
      <c r="B13893" t="n">
        <v>0.2502179583333333</v>
      </c>
    </row>
    <row r="13894">
      <c r="A13894" s="1" t="n">
        <v>43115.5</v>
      </c>
      <c r="B13894" t="n">
        <v>0.2497675333333333</v>
      </c>
    </row>
    <row r="13895">
      <c r="A13895" s="1" t="n">
        <v>43115.54166666666</v>
      </c>
      <c r="B13895" t="n">
        <v>0.2490187333333333</v>
      </c>
    </row>
    <row r="13896">
      <c r="A13896" s="1" t="n">
        <v>43115.58333333334</v>
      </c>
      <c r="B13896" t="n">
        <v>0.2483125</v>
      </c>
    </row>
    <row r="13897">
      <c r="A13897" s="1" t="n">
        <v>43115.625</v>
      </c>
      <c r="B13897" t="n">
        <v>0.2474990833333333</v>
      </c>
    </row>
    <row r="13898">
      <c r="A13898" s="1" t="n">
        <v>43115.66666666666</v>
      </c>
      <c r="B13898" t="n">
        <v>0.2466695333333333</v>
      </c>
    </row>
    <row r="13899">
      <c r="A13899" s="1" t="n">
        <v>43115.70833333334</v>
      </c>
      <c r="B13899" t="n">
        <v>0.2458888666666667</v>
      </c>
    </row>
    <row r="13900">
      <c r="A13900" s="1" t="n">
        <v>43115.75</v>
      </c>
      <c r="B13900" t="n">
        <v>0.2451734916666667</v>
      </c>
    </row>
    <row r="13901">
      <c r="A13901" s="1" t="n">
        <v>43115.79166666666</v>
      </c>
      <c r="B13901" t="n">
        <v>0.2445492</v>
      </c>
    </row>
    <row r="13902">
      <c r="A13902" s="1" t="n">
        <v>43115.83333333334</v>
      </c>
      <c r="B13902" t="n">
        <v>0.2438238666666667</v>
      </c>
    </row>
    <row r="13903">
      <c r="A13903" s="1" t="n">
        <v>43115.875</v>
      </c>
      <c r="B13903" t="n">
        <v>0.2435100083333333</v>
      </c>
    </row>
    <row r="13904">
      <c r="A13904" s="1" t="n">
        <v>43115.91666666666</v>
      </c>
      <c r="B13904" t="n">
        <v>0.2436984166666667</v>
      </c>
    </row>
    <row r="13905">
      <c r="A13905" s="1" t="n">
        <v>43115.95833333334</v>
      </c>
      <c r="B13905" t="n">
        <v>0.2440822166666667</v>
      </c>
    </row>
    <row r="13906">
      <c r="A13906" s="1" t="n">
        <v>43116</v>
      </c>
      <c r="B13906" t="n">
        <v>0.2446793166666667</v>
      </c>
    </row>
    <row r="13907">
      <c r="A13907" s="1" t="n">
        <v>43116.04166666666</v>
      </c>
      <c r="B13907" t="n">
        <v>0.244979525</v>
      </c>
    </row>
    <row r="13908">
      <c r="A13908" s="1" t="n">
        <v>43116.08333333334</v>
      </c>
      <c r="B13908" t="n">
        <v>0.24490275</v>
      </c>
    </row>
    <row r="13909">
      <c r="A13909" s="1" t="n">
        <v>43116.125</v>
      </c>
      <c r="B13909" t="n">
        <v>0.2449886</v>
      </c>
    </row>
    <row r="13910">
      <c r="A13910" s="1" t="n">
        <v>43116.16666666666</v>
      </c>
      <c r="B13910" t="n">
        <v>0.24477195</v>
      </c>
    </row>
    <row r="13911">
      <c r="A13911" s="1" t="n">
        <v>43116.20833333334</v>
      </c>
      <c r="B13911" t="n">
        <v>0.2444105333333333</v>
      </c>
    </row>
    <row r="13912">
      <c r="A13912" s="1" t="n">
        <v>43116.25</v>
      </c>
      <c r="B13912" t="n">
        <v>0.2439555666666667</v>
      </c>
    </row>
    <row r="13913">
      <c r="A13913" s="1" t="n">
        <v>43116.29166666666</v>
      </c>
      <c r="B13913" t="n">
        <v>0.2437029666666667</v>
      </c>
    </row>
    <row r="13914">
      <c r="A13914" s="1" t="n">
        <v>43116.33333333334</v>
      </c>
      <c r="B13914" t="n">
        <v>0.2431305833333333</v>
      </c>
    </row>
    <row r="13915">
      <c r="A13915" s="1" t="n">
        <v>43116.375</v>
      </c>
      <c r="B13915" t="n">
        <v>0.2427592083333333</v>
      </c>
    </row>
    <row r="13916">
      <c r="A13916" s="1" t="n">
        <v>43116.41666666666</v>
      </c>
      <c r="B13916" t="n">
        <v>0.242254475</v>
      </c>
    </row>
    <row r="13917">
      <c r="A13917" s="1" t="n">
        <v>43116.45833333334</v>
      </c>
      <c r="B13917" t="n">
        <v>0.2417456</v>
      </c>
    </row>
    <row r="13918">
      <c r="A13918" s="1" t="n">
        <v>43116.5</v>
      </c>
      <c r="B13918" t="n">
        <v>0.241317425</v>
      </c>
    </row>
    <row r="13919">
      <c r="A13919" s="1" t="n">
        <v>43116.54166666666</v>
      </c>
      <c r="B13919" t="n">
        <v>0.2407002666666667</v>
      </c>
    </row>
    <row r="13920">
      <c r="A13920" s="1" t="n">
        <v>43116.58333333334</v>
      </c>
      <c r="B13920" t="n">
        <v>0.2403410583333333</v>
      </c>
    </row>
    <row r="13921">
      <c r="A13921" s="1" t="n">
        <v>43116.625</v>
      </c>
      <c r="B13921" t="n">
        <v>0.23970225</v>
      </c>
    </row>
    <row r="13922">
      <c r="A13922" s="1" t="n">
        <v>43116.66666666666</v>
      </c>
      <c r="B13922" t="n">
        <v>0.2392737333333333</v>
      </c>
    </row>
    <row r="13923">
      <c r="A13923" s="1" t="n">
        <v>43116.70833333334</v>
      </c>
      <c r="B13923" t="n">
        <v>0.2386742166666667</v>
      </c>
    </row>
    <row r="13924">
      <c r="A13924" s="1" t="n">
        <v>43116.75</v>
      </c>
      <c r="B13924" t="n">
        <v>0.238359525</v>
      </c>
    </row>
    <row r="13925">
      <c r="A13925" s="1" t="n">
        <v>43116.79166666666</v>
      </c>
      <c r="B13925" t="n">
        <v>0.23775925</v>
      </c>
    </row>
    <row r="13926">
      <c r="A13926" s="1" t="n">
        <v>43116.83333333334</v>
      </c>
      <c r="B13926" t="n">
        <v>0.2374388166666667</v>
      </c>
    </row>
    <row r="13927">
      <c r="A13927" s="1" t="n">
        <v>43116.875</v>
      </c>
      <c r="B13927" t="n">
        <v>0.2368860333333333</v>
      </c>
    </row>
    <row r="13928">
      <c r="A13928" s="1" t="n">
        <v>43116.91666666666</v>
      </c>
      <c r="B13928" t="n">
        <v>0.2366468416666667</v>
      </c>
    </row>
    <row r="13929">
      <c r="A13929" s="1" t="n">
        <v>43116.95833333334</v>
      </c>
      <c r="B13929" t="n">
        <v>0.2360683583333333</v>
      </c>
    </row>
    <row r="13930">
      <c r="A13930" s="1" t="n">
        <v>43117</v>
      </c>
      <c r="B13930" t="n">
        <v>0.2357437</v>
      </c>
    </row>
    <row r="13931">
      <c r="A13931" s="1" t="n">
        <v>43117.04166666666</v>
      </c>
      <c r="B13931" t="n">
        <v>0.2353743833333334</v>
      </c>
    </row>
    <row r="13932">
      <c r="A13932" s="1" t="n">
        <v>43117.08333333334</v>
      </c>
      <c r="B13932" t="n">
        <v>0.2349930083333333</v>
      </c>
    </row>
    <row r="13933">
      <c r="A13933" s="1" t="n">
        <v>43117.125</v>
      </c>
      <c r="B13933" t="n">
        <v>0.2418896333333334</v>
      </c>
    </row>
    <row r="13934">
      <c r="A13934" s="1" t="n">
        <v>43117.16666666666</v>
      </c>
      <c r="B13934" t="n">
        <v>0.2511353833333334</v>
      </c>
    </row>
    <row r="13935">
      <c r="A13935" s="1" t="n">
        <v>43117.20833333334</v>
      </c>
      <c r="B13935" t="n">
        <v>0.2556083166666667</v>
      </c>
    </row>
    <row r="13936">
      <c r="A13936" s="1" t="n">
        <v>43117.25</v>
      </c>
      <c r="B13936" t="n">
        <v>0.2841931666666667</v>
      </c>
    </row>
    <row r="13937">
      <c r="A13937" s="1" t="n">
        <v>43117.29166666666</v>
      </c>
      <c r="B13937" t="n">
        <v>0.2919157583333333</v>
      </c>
    </row>
    <row r="13938">
      <c r="A13938" s="1" t="n">
        <v>43117.33333333334</v>
      </c>
      <c r="B13938" t="n">
        <v>0.28638075</v>
      </c>
    </row>
    <row r="13939">
      <c r="A13939" s="1" t="n">
        <v>43117.375</v>
      </c>
      <c r="B13939" t="n">
        <v>0.2811458166666667</v>
      </c>
    </row>
    <row r="13940">
      <c r="A13940" s="1" t="n">
        <v>43117.41666666666</v>
      </c>
      <c r="B13940" t="n">
        <v>0.2767404916666666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0.2694424222222222</v>
      </c>
    </row>
    <row r="13943">
      <c r="A13943" s="1" t="n">
        <v>43117.54166666666</v>
      </c>
      <c r="B13943" t="n">
        <v>0.2669551</v>
      </c>
    </row>
    <row r="13944">
      <c r="A13944" s="1" t="n">
        <v>43117.58333333334</v>
      </c>
      <c r="B13944" t="n">
        <v>0.2644670833333334</v>
      </c>
    </row>
    <row r="13945">
      <c r="A13945" s="1" t="n">
        <v>43117.625</v>
      </c>
      <c r="B13945" t="n">
        <v>0.262226675</v>
      </c>
    </row>
    <row r="13946">
      <c r="A13946" s="1" t="n">
        <v>43117.66666666666</v>
      </c>
      <c r="B13946" t="n">
        <v>0.26019135</v>
      </c>
    </row>
    <row r="13947">
      <c r="A13947" s="1" t="n">
        <v>43117.70833333334</v>
      </c>
      <c r="B13947" t="n">
        <v>0.2583784666666667</v>
      </c>
    </row>
    <row r="13948">
      <c r="A13948" s="1" t="n">
        <v>43117.75</v>
      </c>
      <c r="B13948" t="n">
        <v>0.2567290083333333</v>
      </c>
    </row>
    <row r="13949">
      <c r="A13949" s="1" t="n">
        <v>43117.79166666666</v>
      </c>
      <c r="B13949" t="n">
        <v>0.25524535</v>
      </c>
    </row>
    <row r="13950">
      <c r="A13950" s="1" t="n">
        <v>43117.83333333334</v>
      </c>
      <c r="B13950" t="n">
        <v>0.253796025</v>
      </c>
    </row>
    <row r="13951">
      <c r="A13951" s="1" t="n">
        <v>43117.875</v>
      </c>
      <c r="B13951" t="n">
        <v>0.2525045916666667</v>
      </c>
    </row>
    <row r="13952">
      <c r="A13952" s="1" t="n">
        <v>43117.91666666666</v>
      </c>
      <c r="B13952" t="n">
        <v>0.2513012083333333</v>
      </c>
    </row>
    <row r="13953">
      <c r="A13953" s="1" t="n">
        <v>43117.95833333334</v>
      </c>
      <c r="B13953" t="n">
        <v>0.2501423583333333</v>
      </c>
    </row>
    <row r="13954">
      <c r="A13954" s="1" t="n">
        <v>43118</v>
      </c>
      <c r="B13954" t="n">
        <v>0.2490714</v>
      </c>
    </row>
    <row r="13955">
      <c r="A13955" s="1" t="n">
        <v>43118.04166666666</v>
      </c>
      <c r="B13955" t="n">
        <v>0.248026775</v>
      </c>
    </row>
    <row r="13956">
      <c r="A13956" s="1" t="n">
        <v>43118.08333333334</v>
      </c>
      <c r="B13956" t="n">
        <v>0.2470773583333333</v>
      </c>
    </row>
    <row r="13957">
      <c r="A13957" s="1" t="n">
        <v>43118.125</v>
      </c>
      <c r="B13957" t="n">
        <v>0.246158875</v>
      </c>
    </row>
    <row r="13958">
      <c r="A13958" s="1" t="n">
        <v>43118.16666666666</v>
      </c>
      <c r="B13958" t="n">
        <v>0.2453806416666666</v>
      </c>
    </row>
    <row r="13959">
      <c r="A13959" s="1" t="n">
        <v>43118.20833333334</v>
      </c>
      <c r="B13959" t="n">
        <v>0.2452611833333333</v>
      </c>
    </row>
    <row r="13960">
      <c r="A13960" s="1" t="n">
        <v>43118.25</v>
      </c>
      <c r="B13960" t="n">
        <v>0.2468533</v>
      </c>
    </row>
    <row r="13961">
      <c r="A13961" s="1" t="n">
        <v>43118.29166666666</v>
      </c>
      <c r="B13961" t="n">
        <v>0.2482302416666667</v>
      </c>
    </row>
    <row r="13962">
      <c r="A13962" s="1" t="n">
        <v>43118.33333333334</v>
      </c>
      <c r="B13962" t="n">
        <v>0.2490027</v>
      </c>
    </row>
    <row r="13963">
      <c r="A13963" s="1" t="n">
        <v>43118.375</v>
      </c>
      <c r="B13963" t="n">
        <v>0.2494548583333333</v>
      </c>
    </row>
    <row r="13964">
      <c r="A13964" s="1" t="n">
        <v>43118.41666666666</v>
      </c>
      <c r="B13964" t="n">
        <v>0.24939875</v>
      </c>
    </row>
    <row r="13965">
      <c r="A13965" s="1" t="n">
        <v>43118.45833333334</v>
      </c>
      <c r="B13965" t="n">
        <v>0.24908165</v>
      </c>
    </row>
    <row r="13966">
      <c r="A13966" s="1" t="n">
        <v>43118.5</v>
      </c>
      <c r="B13966" t="n">
        <v>0.24869835</v>
      </c>
    </row>
    <row r="13967">
      <c r="A13967" s="1" t="n">
        <v>43118.54166666666</v>
      </c>
      <c r="B13967" t="n">
        <v>0.248190725</v>
      </c>
    </row>
    <row r="13968">
      <c r="A13968" s="1" t="n">
        <v>43118.58333333334</v>
      </c>
      <c r="B13968" t="n">
        <v>0.2475726916666666</v>
      </c>
    </row>
    <row r="13969">
      <c r="A13969" s="1" t="n">
        <v>43118.625</v>
      </c>
      <c r="B13969" t="n">
        <v>0.2468936916666667</v>
      </c>
    </row>
    <row r="13970">
      <c r="A13970" s="1" t="n">
        <v>43118.66666666666</v>
      </c>
      <c r="B13970" t="n">
        <v>0.24630815</v>
      </c>
    </row>
    <row r="13971">
      <c r="A13971" s="1" t="n">
        <v>43118.70833333334</v>
      </c>
      <c r="B13971" t="n">
        <v>0.2456173</v>
      </c>
    </row>
    <row r="13972">
      <c r="A13972" s="1" t="n">
        <v>43118.75</v>
      </c>
      <c r="B13972" t="n">
        <v>0.24502105</v>
      </c>
    </row>
    <row r="13973">
      <c r="A13973" s="1" t="n">
        <v>43118.79166666666</v>
      </c>
      <c r="B13973" t="n">
        <v>0.2445372416666667</v>
      </c>
    </row>
    <row r="13974">
      <c r="A13974" s="1" t="n">
        <v>43118.83333333334</v>
      </c>
      <c r="B13974" t="n">
        <v>0.2438687333333333</v>
      </c>
    </row>
    <row r="13975">
      <c r="A13975" s="1" t="n">
        <v>43118.875</v>
      </c>
      <c r="B13975" t="n">
        <v>0.243351775</v>
      </c>
    </row>
    <row r="13976">
      <c r="A13976" s="1" t="n">
        <v>43118.91666666666</v>
      </c>
      <c r="B13976" t="n">
        <v>0.242732575</v>
      </c>
    </row>
    <row r="13977">
      <c r="A13977" s="1" t="n">
        <v>43118.95833333334</v>
      </c>
      <c r="B13977" t="n">
        <v>0.2421055666666667</v>
      </c>
    </row>
    <row r="13978">
      <c r="A13978" s="1" t="n">
        <v>43119</v>
      </c>
      <c r="B13978" t="n">
        <v>0.24161205</v>
      </c>
    </row>
    <row r="13979">
      <c r="A13979" s="1" t="n">
        <v>43119.04166666666</v>
      </c>
      <c r="B13979" t="n">
        <v>0.2409285333333333</v>
      </c>
    </row>
    <row r="13980">
      <c r="A13980" s="1" t="n">
        <v>43119.08333333334</v>
      </c>
      <c r="B13980" t="n">
        <v>0.24047885</v>
      </c>
    </row>
    <row r="13981">
      <c r="A13981" s="1" t="n">
        <v>43119.125</v>
      </c>
      <c r="B13981" t="n">
        <v>0.2398398666666667</v>
      </c>
    </row>
    <row r="13982">
      <c r="A13982" s="1" t="n">
        <v>43119.16666666666</v>
      </c>
      <c r="B13982" t="n">
        <v>0.2393656333333334</v>
      </c>
    </row>
    <row r="13983">
      <c r="A13983" s="1" t="n">
        <v>43119.20833333334</v>
      </c>
      <c r="B13983" t="n">
        <v>0.23877955</v>
      </c>
    </row>
    <row r="13984">
      <c r="A13984" s="1" t="n">
        <v>43119.25</v>
      </c>
      <c r="B13984" t="n">
        <v>0.2383381416666667</v>
      </c>
    </row>
    <row r="13985">
      <c r="A13985" s="1" t="n">
        <v>43119.29166666666</v>
      </c>
      <c r="B13985" t="n">
        <v>0.2377598166666667</v>
      </c>
    </row>
    <row r="13986">
      <c r="A13986" s="1" t="n">
        <v>43119.33333333334</v>
      </c>
      <c r="B13986" t="n">
        <v>0.2373269916666667</v>
      </c>
    </row>
    <row r="13987">
      <c r="A13987" s="1" t="n">
        <v>43119.375</v>
      </c>
      <c r="B13987" t="n">
        <v>0.2367378166666667</v>
      </c>
    </row>
    <row r="13988">
      <c r="A13988" s="1" t="n">
        <v>43119.41666666666</v>
      </c>
      <c r="B13988" t="n">
        <v>0.2363841916666667</v>
      </c>
    </row>
    <row r="13989">
      <c r="A13989" s="1" t="n">
        <v>43119.45833333334</v>
      </c>
      <c r="B13989" t="n">
        <v>0.2357386916666667</v>
      </c>
    </row>
    <row r="13990">
      <c r="A13990" s="1" t="n">
        <v>43119.5</v>
      </c>
      <c r="B13990" t="n">
        <v>0.2353021333333334</v>
      </c>
    </row>
    <row r="13991">
      <c r="A13991" s="1" t="n">
        <v>43119.54166666666</v>
      </c>
      <c r="B13991" t="n">
        <v>0.234634825</v>
      </c>
    </row>
    <row r="13992">
      <c r="A13992" s="1" t="n">
        <v>43119.58333333334</v>
      </c>
      <c r="B13992" t="n">
        <v>0.2342874166666667</v>
      </c>
    </row>
    <row r="13993">
      <c r="A13993" s="1" t="n">
        <v>43119.625</v>
      </c>
      <c r="B13993" t="n">
        <v>0.2336088583333333</v>
      </c>
    </row>
    <row r="13994">
      <c r="A13994" s="1" t="n">
        <v>43119.66666666666</v>
      </c>
      <c r="B13994" t="n">
        <v>0.2332447</v>
      </c>
    </row>
    <row r="13995">
      <c r="A13995" s="1" t="n">
        <v>43119.70833333334</v>
      </c>
      <c r="B13995" t="n">
        <v>0.2327307666666667</v>
      </c>
    </row>
    <row r="13996">
      <c r="A13996" s="1" t="n">
        <v>43119.75</v>
      </c>
      <c r="B13996" t="n">
        <v>0.232402825</v>
      </c>
    </row>
    <row r="13997">
      <c r="A13997" s="1" t="n">
        <v>43119.79166666666</v>
      </c>
      <c r="B13997" t="n">
        <v>0.2319150916666667</v>
      </c>
    </row>
    <row r="13998">
      <c r="A13998" s="1" t="n">
        <v>43119.83333333334</v>
      </c>
      <c r="B13998" t="n">
        <v>0.2315998333333333</v>
      </c>
    </row>
    <row r="13999">
      <c r="A13999" s="1" t="n">
        <v>43119.875</v>
      </c>
      <c r="B13999" t="n">
        <v>0.2311628833333333</v>
      </c>
    </row>
    <row r="14000">
      <c r="A14000" s="1" t="n">
        <v>43119.91666666666</v>
      </c>
      <c r="B14000" t="n">
        <v>0.2307740333333334</v>
      </c>
    </row>
    <row r="14001">
      <c r="A14001" s="1" t="n">
        <v>43119.95833333334</v>
      </c>
      <c r="B14001" t="n">
        <v>0.2304526916666667</v>
      </c>
    </row>
    <row r="14002">
      <c r="A14002" s="1" t="n">
        <v>43120</v>
      </c>
      <c r="B14002" t="n">
        <v>0.2299704</v>
      </c>
    </row>
    <row r="14003">
      <c r="A14003" s="1" t="n">
        <v>43120.04166666666</v>
      </c>
      <c r="B14003" t="n">
        <v>0.229743275</v>
      </c>
    </row>
    <row r="14004">
      <c r="A14004" s="1" t="n">
        <v>43120.08333333334</v>
      </c>
      <c r="B14004" t="n">
        <v>0.2293148</v>
      </c>
    </row>
    <row r="14005">
      <c r="A14005" s="1" t="n">
        <v>43120.125</v>
      </c>
      <c r="B14005" t="n">
        <v>0.228899375</v>
      </c>
    </row>
    <row r="14006">
      <c r="A14006" s="1" t="n">
        <v>43120.16666666666</v>
      </c>
      <c r="B14006" t="n">
        <v>0.2287125583333333</v>
      </c>
    </row>
    <row r="14007">
      <c r="A14007" s="1" t="n">
        <v>43120.20833333334</v>
      </c>
      <c r="B14007" t="n">
        <v>0.2283429833333333</v>
      </c>
    </row>
    <row r="14008">
      <c r="A14008" s="1" t="n">
        <v>43120.25</v>
      </c>
      <c r="B14008" t="n">
        <v>0.2279110166666667</v>
      </c>
    </row>
    <row r="14009">
      <c r="A14009" s="1" t="n">
        <v>43120.29166666666</v>
      </c>
      <c r="B14009" t="n">
        <v>0.227706775</v>
      </c>
    </row>
    <row r="14010">
      <c r="A14010" s="1" t="n">
        <v>43120.33333333334</v>
      </c>
      <c r="B14010" t="n">
        <v>0.22745395</v>
      </c>
    </row>
    <row r="14011">
      <c r="A14011" s="1" t="n">
        <v>43120.375</v>
      </c>
      <c r="B14011" t="n">
        <v>0.22701605</v>
      </c>
    </row>
    <row r="14012">
      <c r="A14012" s="1" t="n">
        <v>43120.41666666666</v>
      </c>
      <c r="B14012" t="n">
        <v>0.2265855916666667</v>
      </c>
    </row>
    <row r="14013">
      <c r="A14013" s="1" t="n">
        <v>43120.45833333334</v>
      </c>
      <c r="B14013" t="n">
        <v>0.2264017083333333</v>
      </c>
    </row>
    <row r="14014">
      <c r="A14014" s="1" t="n">
        <v>43120.5</v>
      </c>
      <c r="B14014" t="n">
        <v>0.2259711666666666</v>
      </c>
    </row>
    <row r="14015">
      <c r="A14015" s="1" t="n">
        <v>43120.54166666666</v>
      </c>
      <c r="B14015" t="n">
        <v>0.2255623833333333</v>
      </c>
    </row>
    <row r="14016">
      <c r="A14016" s="1" t="n">
        <v>43120.58333333334</v>
      </c>
      <c r="B14016" t="n">
        <v>0.225296625</v>
      </c>
    </row>
    <row r="14017">
      <c r="A14017" s="1" t="n">
        <v>43120.625</v>
      </c>
      <c r="B14017" t="n">
        <v>0.224838225</v>
      </c>
    </row>
    <row r="14018">
      <c r="A14018" s="1" t="n">
        <v>43120.66666666666</v>
      </c>
      <c r="B14018" t="n">
        <v>0.224530925</v>
      </c>
    </row>
    <row r="14019">
      <c r="A14019" s="1" t="n">
        <v>43120.70833333334</v>
      </c>
      <c r="B14019" t="n">
        <v>0.2243091</v>
      </c>
    </row>
    <row r="14020">
      <c r="A14020" s="1" t="n">
        <v>43120.75</v>
      </c>
      <c r="B14020" t="n">
        <v>0.2238799666666667</v>
      </c>
    </row>
    <row r="14021">
      <c r="A14021" s="1" t="n">
        <v>43120.79166666666</v>
      </c>
      <c r="B14021" t="n">
        <v>0.223677625</v>
      </c>
    </row>
    <row r="14022">
      <c r="A14022" s="1" t="n">
        <v>43120.83333333334</v>
      </c>
      <c r="B14022" t="n">
        <v>0.22345775</v>
      </c>
    </row>
    <row r="14023">
      <c r="A14023" s="1" t="n">
        <v>43120.875</v>
      </c>
      <c r="B14023" t="n">
        <v>0.2230749416666667</v>
      </c>
    </row>
    <row r="14024">
      <c r="A14024" s="1" t="n">
        <v>43120.91666666666</v>
      </c>
      <c r="B14024" t="n">
        <v>0.2228344333333333</v>
      </c>
    </row>
    <row r="14025">
      <c r="A14025" s="1" t="n">
        <v>43120.95833333334</v>
      </c>
      <c r="B14025" t="n">
        <v>0.2227147583333333</v>
      </c>
    </row>
    <row r="14026">
      <c r="A14026" s="1" t="n">
        <v>43121</v>
      </c>
      <c r="B14026" t="n">
        <v>0.22236635</v>
      </c>
    </row>
    <row r="14027">
      <c r="A14027" s="1" t="n">
        <v>43121.04166666666</v>
      </c>
      <c r="B14027" t="n">
        <v>0.22203675</v>
      </c>
    </row>
    <row r="14028">
      <c r="A14028" s="1" t="n">
        <v>43121.08333333334</v>
      </c>
      <c r="B14028" t="n">
        <v>0.2218651666666667</v>
      </c>
    </row>
    <row r="14029">
      <c r="A14029" s="1" t="n">
        <v>43121.125</v>
      </c>
      <c r="B14029" t="n">
        <v>0.221722125</v>
      </c>
    </row>
    <row r="14030">
      <c r="A14030" s="1" t="n">
        <v>43121.16666666666</v>
      </c>
      <c r="B14030" t="n">
        <v>0.2214059666666667</v>
      </c>
    </row>
    <row r="14031">
      <c r="A14031" s="1" t="n">
        <v>43121.20833333334</v>
      </c>
      <c r="B14031" t="n">
        <v>0.221070875</v>
      </c>
    </row>
    <row r="14032">
      <c r="A14032" s="1" t="n">
        <v>43121.25</v>
      </c>
      <c r="B14032" t="n">
        <v>0.2208832</v>
      </c>
    </row>
    <row r="14033">
      <c r="A14033" s="1" t="n">
        <v>43121.29166666666</v>
      </c>
      <c r="B14033" t="n">
        <v>0.22079235</v>
      </c>
    </row>
    <row r="14034">
      <c r="A14034" s="1" t="n">
        <v>43121.33333333334</v>
      </c>
      <c r="B14034" t="n">
        <v>0.2205549416666667</v>
      </c>
    </row>
    <row r="14035">
      <c r="A14035" s="1" t="n">
        <v>43121.375</v>
      </c>
      <c r="B14035" t="n">
        <v>0.220237275</v>
      </c>
    </row>
    <row r="14036">
      <c r="A14036" s="1" t="n">
        <v>43121.41666666666</v>
      </c>
      <c r="B14036" t="n">
        <v>0.2199017333333333</v>
      </c>
    </row>
    <row r="14037">
      <c r="A14037" s="1" t="n">
        <v>43121.45833333334</v>
      </c>
      <c r="B14037" t="n">
        <v>0.2197193166666667</v>
      </c>
    </row>
    <row r="14038">
      <c r="A14038" s="1" t="n">
        <v>43121.5</v>
      </c>
      <c r="B14038" t="n">
        <v>0.2195161416666667</v>
      </c>
    </row>
    <row r="14039">
      <c r="A14039" s="1" t="n">
        <v>43121.54166666666</v>
      </c>
      <c r="B14039" t="n">
        <v>0.2190604416666667</v>
      </c>
    </row>
    <row r="14040">
      <c r="A14040" s="1" t="n">
        <v>43121.58333333334</v>
      </c>
      <c r="B14040" t="n">
        <v>0.218676525</v>
      </c>
    </row>
    <row r="14041">
      <c r="A14041" s="1" t="n">
        <v>43121.625</v>
      </c>
      <c r="B14041" t="n">
        <v>0.2185026416666667</v>
      </c>
    </row>
    <row r="14042">
      <c r="A14042" s="1" t="n">
        <v>43121.66666666666</v>
      </c>
      <c r="B14042" t="n">
        <v>0.218107075</v>
      </c>
    </row>
    <row r="14043">
      <c r="A14043" s="1" t="n">
        <v>43121.70833333334</v>
      </c>
      <c r="B14043" t="n">
        <v>0.2178375</v>
      </c>
    </row>
    <row r="14044">
      <c r="A14044" s="1" t="n">
        <v>43121.75</v>
      </c>
      <c r="B14044" t="n">
        <v>0.21779885</v>
      </c>
    </row>
    <row r="14045">
      <c r="A14045" s="1" t="n">
        <v>43121.79166666666</v>
      </c>
      <c r="B14045" t="n">
        <v>0.2175157833333333</v>
      </c>
    </row>
    <row r="14046">
      <c r="A14046" s="1" t="n">
        <v>43121.83333333334</v>
      </c>
      <c r="B14046" t="n">
        <v>0.2171736083333333</v>
      </c>
    </row>
    <row r="14047">
      <c r="A14047" s="1" t="n">
        <v>43121.875</v>
      </c>
      <c r="B14047" t="n">
        <v>0.2170197666666667</v>
      </c>
    </row>
    <row r="14048">
      <c r="A14048" s="1" t="n">
        <v>43121.91666666666</v>
      </c>
      <c r="B14048" t="n">
        <v>0.2169882333333334</v>
      </c>
    </row>
    <row r="14049">
      <c r="A14049" s="1" t="n">
        <v>43121.95833333334</v>
      </c>
      <c r="B14049" t="n">
        <v>0.2167436416666667</v>
      </c>
    </row>
    <row r="14050">
      <c r="A14050" s="1" t="n">
        <v>43122</v>
      </c>
      <c r="B14050" t="n">
        <v>0.2164274166666666</v>
      </c>
    </row>
    <row r="14051">
      <c r="A14051" s="1" t="n">
        <v>43122.04166666666</v>
      </c>
      <c r="B14051" t="n">
        <v>0.2162378916666667</v>
      </c>
    </row>
    <row r="14052">
      <c r="A14052" s="1" t="n">
        <v>43122.08333333334</v>
      </c>
      <c r="B14052" t="n">
        <v>0.21613095</v>
      </c>
    </row>
    <row r="14053">
      <c r="A14053" s="1" t="n">
        <v>43122.125</v>
      </c>
      <c r="B14053" t="n">
        <v>0.215995225</v>
      </c>
    </row>
    <row r="14054">
      <c r="A14054" s="1" t="n">
        <v>43122.16666666666</v>
      </c>
      <c r="B14054" t="n">
        <v>0.2158156</v>
      </c>
    </row>
    <row r="14055">
      <c r="A14055" s="1" t="n">
        <v>43122.20833333334</v>
      </c>
      <c r="B14055" t="n">
        <v>0.2155670833333333</v>
      </c>
    </row>
    <row r="14056">
      <c r="A14056" s="1" t="n">
        <v>43122.25</v>
      </c>
      <c r="B14056" t="n">
        <v>0.21527705</v>
      </c>
    </row>
    <row r="14057">
      <c r="A14057" s="1" t="n">
        <v>43122.29166666666</v>
      </c>
      <c r="B14057" t="n">
        <v>0.2152158166666667</v>
      </c>
    </row>
    <row r="14058">
      <c r="A14058" s="1" t="n">
        <v>43122.33333333334</v>
      </c>
      <c r="B14058" t="n">
        <v>0.2150223583333334</v>
      </c>
    </row>
    <row r="14059">
      <c r="A14059" s="1" t="n">
        <v>43122.375</v>
      </c>
      <c r="B14059" t="n">
        <v>0.214992025</v>
      </c>
    </row>
    <row r="14060">
      <c r="A14060" s="1" t="n">
        <v>43122.41666666666</v>
      </c>
      <c r="B14060" t="n">
        <v>0.2147801666666667</v>
      </c>
    </row>
    <row r="14061">
      <c r="A14061" s="1" t="n">
        <v>43122.45833333334</v>
      </c>
      <c r="B14061" t="n">
        <v>0.2144812416666667</v>
      </c>
    </row>
    <row r="14062">
      <c r="A14062" s="1" t="n">
        <v>43122.5</v>
      </c>
      <c r="B14062" t="n">
        <v>0.2141949416666667</v>
      </c>
    </row>
    <row r="14063">
      <c r="A14063" s="1" t="n">
        <v>43122.54166666666</v>
      </c>
      <c r="B14063" t="n">
        <v>0.2140028333333333</v>
      </c>
    </row>
    <row r="14064">
      <c r="A14064" s="1" t="n">
        <v>43122.58333333334</v>
      </c>
      <c r="B14064" t="n">
        <v>0.21392605</v>
      </c>
    </row>
    <row r="14065">
      <c r="A14065" s="1" t="n">
        <v>43122.625</v>
      </c>
      <c r="B14065" t="n">
        <v>0.2136870166666667</v>
      </c>
    </row>
    <row r="14066">
      <c r="A14066" s="1" t="n">
        <v>43122.66666666666</v>
      </c>
      <c r="B14066" t="n">
        <v>0.2134324666666667</v>
      </c>
    </row>
    <row r="14067">
      <c r="A14067" s="1" t="n">
        <v>43122.70833333334</v>
      </c>
      <c r="B14067" t="n">
        <v>0.2132233666666667</v>
      </c>
    </row>
    <row r="14068">
      <c r="A14068" s="1" t="n">
        <v>43122.75</v>
      </c>
      <c r="B14068" t="n">
        <v>0.2130381083333333</v>
      </c>
    </row>
    <row r="14069">
      <c r="A14069" s="1" t="n">
        <v>43122.79166666666</v>
      </c>
      <c r="B14069" t="n">
        <v>0.2130721416666667</v>
      </c>
    </row>
    <row r="14070">
      <c r="A14070" s="1" t="n">
        <v>43122.83333333334</v>
      </c>
      <c r="B14070" t="n">
        <v>0.2128453083333333</v>
      </c>
    </row>
    <row r="14071">
      <c r="A14071" s="1" t="n">
        <v>43122.875</v>
      </c>
      <c r="B14071" t="n">
        <v>0.212706625</v>
      </c>
    </row>
    <row r="14072">
      <c r="A14072" s="1" t="n">
        <v>43122.91666666666</v>
      </c>
      <c r="B14072" t="n">
        <v>0.21246105</v>
      </c>
    </row>
    <row r="14073">
      <c r="A14073" s="1" t="n">
        <v>43122.95833333334</v>
      </c>
      <c r="B14073" t="n">
        <v>0.2122906416666667</v>
      </c>
    </row>
    <row r="14074">
      <c r="A14074" s="1" t="n">
        <v>43123</v>
      </c>
      <c r="B14074" t="n">
        <v>0.2122243083333334</v>
      </c>
    </row>
    <row r="14075">
      <c r="A14075" s="1" t="n">
        <v>43123.04166666666</v>
      </c>
      <c r="B14075" t="n">
        <v>0.2121223916666667</v>
      </c>
    </row>
    <row r="14076">
      <c r="A14076" s="1" t="n">
        <v>43123.08333333334</v>
      </c>
      <c r="B14076" t="n">
        <v>0.2120474416666667</v>
      </c>
    </row>
    <row r="14077">
      <c r="A14077" s="1" t="n">
        <v>43123.125</v>
      </c>
      <c r="B14077" t="n">
        <v>0.2117703916666667</v>
      </c>
    </row>
    <row r="14078">
      <c r="A14078" s="1" t="n">
        <v>43123.16666666666</v>
      </c>
      <c r="B14078" t="n">
        <v>0.21165075</v>
      </c>
    </row>
    <row r="14079">
      <c r="A14079" s="1" t="n">
        <v>43123.20833333334</v>
      </c>
      <c r="B14079" t="n">
        <v>0.2113566666666667</v>
      </c>
    </row>
    <row r="14080">
      <c r="A14080" s="1" t="n">
        <v>43123.25</v>
      </c>
      <c r="B14080" t="n">
        <v>0.2113264916666666</v>
      </c>
    </row>
    <row r="14081">
      <c r="A14081" s="1" t="n">
        <v>43123.29166666666</v>
      </c>
      <c r="B14081" t="n">
        <v>0.211167175</v>
      </c>
    </row>
    <row r="14082">
      <c r="A14082" s="1" t="n">
        <v>43123.33333333334</v>
      </c>
      <c r="B14082" t="n">
        <v>0.21112305</v>
      </c>
    </row>
    <row r="14083">
      <c r="A14083" s="1" t="n">
        <v>43123.375</v>
      </c>
      <c r="B14083" t="n">
        <v>0.2110541416666667</v>
      </c>
    </row>
    <row r="14084">
      <c r="A14084" s="1" t="n">
        <v>43123.41666666666</v>
      </c>
      <c r="B14084" t="n">
        <v>0.2108873083333333</v>
      </c>
    </row>
    <row r="14085">
      <c r="A14085" s="1" t="n">
        <v>43123.45833333334</v>
      </c>
      <c r="B14085" t="n">
        <v>0.2106517</v>
      </c>
    </row>
    <row r="14086">
      <c r="A14086" s="1" t="n">
        <v>43123.5</v>
      </c>
      <c r="B14086" t="n">
        <v>0.2104269</v>
      </c>
    </row>
    <row r="14087">
      <c r="A14087" s="1" t="n">
        <v>43123.54166666666</v>
      </c>
      <c r="B14087" t="n">
        <v>0.210144675</v>
      </c>
    </row>
    <row r="14088">
      <c r="A14088" s="1" t="n">
        <v>43123.58333333334</v>
      </c>
      <c r="B14088" t="n">
        <v>0.2099609333333333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0.209362225</v>
      </c>
    </row>
    <row r="14092">
      <c r="A14092" s="1" t="n">
        <v>43123.75</v>
      </c>
      <c r="B14092" t="n">
        <v>0.20916805</v>
      </c>
    </row>
    <row r="14093">
      <c r="A14093" s="1" t="n">
        <v>43123.79166666666</v>
      </c>
      <c r="B14093" t="n">
        <v>0.2092351083333333</v>
      </c>
    </row>
    <row r="14094">
      <c r="A14094" s="1" t="n">
        <v>43123.83333333334</v>
      </c>
      <c r="B14094" t="n">
        <v>0.2090462916666667</v>
      </c>
    </row>
    <row r="14095">
      <c r="A14095" s="1" t="n">
        <v>43123.875</v>
      </c>
      <c r="B14095" t="n">
        <v>0.2089604666666667</v>
      </c>
    </row>
    <row r="14096">
      <c r="A14096" s="1" t="n">
        <v>43123.91666666666</v>
      </c>
      <c r="B14096" t="n">
        <v>0.2087101083333333</v>
      </c>
    </row>
    <row r="14097">
      <c r="A14097" s="1" t="n">
        <v>43123.95833333334</v>
      </c>
      <c r="B14097" t="n">
        <v>0.2085846416666667</v>
      </c>
    </row>
    <row r="14098">
      <c r="A14098" s="1" t="n">
        <v>43124</v>
      </c>
      <c r="B14098" t="n">
        <v>0.2084116083333334</v>
      </c>
    </row>
    <row r="14099">
      <c r="A14099" s="1" t="n">
        <v>43124.04166666666</v>
      </c>
      <c r="B14099" t="n">
        <v>0.2083435833333333</v>
      </c>
    </row>
    <row r="14100">
      <c r="A14100" s="1" t="n">
        <v>43124.08333333334</v>
      </c>
      <c r="B14100" t="n">
        <v>0.20837195</v>
      </c>
    </row>
    <row r="14101">
      <c r="A14101" s="1" t="n">
        <v>43124.125</v>
      </c>
      <c r="B14101" t="n">
        <v>0.2081839</v>
      </c>
    </row>
    <row r="14102">
      <c r="A14102" s="1" t="n">
        <v>43124.16666666666</v>
      </c>
      <c r="B14102" t="n">
        <v>0.2081555416666667</v>
      </c>
    </row>
    <row r="14103">
      <c r="A14103" s="1" t="n">
        <v>43124.20833333334</v>
      </c>
      <c r="B14103" t="n">
        <v>0.207870175</v>
      </c>
    </row>
    <row r="14104">
      <c r="A14104" s="1" t="n">
        <v>43124.25</v>
      </c>
      <c r="B14104" t="n">
        <v>0.2078113</v>
      </c>
    </row>
    <row r="14105">
      <c r="A14105" s="1" t="n">
        <v>43124.29166666666</v>
      </c>
      <c r="B14105" t="n">
        <v>0.207627775</v>
      </c>
    </row>
    <row r="14106">
      <c r="A14106" s="1" t="n">
        <v>43124.33333333334</v>
      </c>
      <c r="B14106" t="n">
        <v>0.2074458833333333</v>
      </c>
    </row>
    <row r="14107">
      <c r="A14107" s="1" t="n">
        <v>43124.375</v>
      </c>
      <c r="B14107" t="n">
        <v>0.207422325</v>
      </c>
    </row>
    <row r="14108">
      <c r="A14108" s="1" t="n">
        <v>43124.41666666666</v>
      </c>
      <c r="B14108" t="n">
        <v>0.207197225</v>
      </c>
    </row>
    <row r="14109">
      <c r="A14109" s="1" t="n">
        <v>43124.45833333334</v>
      </c>
      <c r="B14109" t="n">
        <v>0.207099375</v>
      </c>
    </row>
    <row r="14110">
      <c r="A14110" s="1" t="n">
        <v>43124.5</v>
      </c>
      <c r="B14110" t="n">
        <v>0.2069160666666666</v>
      </c>
    </row>
    <row r="14111">
      <c r="A14111" s="1" t="n">
        <v>43124.54166666666</v>
      </c>
      <c r="B14111" t="n">
        <v>0.20661955</v>
      </c>
    </row>
    <row r="14112">
      <c r="A14112" s="1" t="n">
        <v>43124.58333333334</v>
      </c>
      <c r="B14112" t="n">
        <v>0.206288975</v>
      </c>
    </row>
    <row r="14113">
      <c r="A14113" s="1" t="n">
        <v>43124.625</v>
      </c>
      <c r="B14113" t="n">
        <v>0.206087275</v>
      </c>
    </row>
    <row r="14114">
      <c r="A14114" s="1" t="n">
        <v>43124.66666666666</v>
      </c>
      <c r="B14114" t="n">
        <v>0.2059426666666667</v>
      </c>
    </row>
    <row r="14115">
      <c r="A14115" s="1" t="n">
        <v>43124.70833333334</v>
      </c>
      <c r="B14115" t="n">
        <v>0.2057048166666667</v>
      </c>
    </row>
    <row r="14116">
      <c r="A14116" s="1" t="n">
        <v>43124.75</v>
      </c>
      <c r="B14116" t="n">
        <v>0.2054872833333333</v>
      </c>
    </row>
    <row r="14117">
      <c r="A14117" s="1" t="n">
        <v>43124.79166666666</v>
      </c>
      <c r="B14117" t="n">
        <v>0.2052789166666667</v>
      </c>
    </row>
    <row r="14118">
      <c r="A14118" s="1" t="n">
        <v>43124.83333333334</v>
      </c>
      <c r="B14118" t="n">
        <v>0.2053940416666667</v>
      </c>
    </row>
    <row r="14119">
      <c r="A14119" s="1" t="n">
        <v>43124.875</v>
      </c>
      <c r="B14119" t="n">
        <v>0.205163275</v>
      </c>
    </row>
    <row r="14120">
      <c r="A14120" s="1" t="n">
        <v>43124.91666666666</v>
      </c>
      <c r="B14120" t="n">
        <v>0.2051083916666666</v>
      </c>
    </row>
    <row r="14121">
      <c r="A14121" s="1" t="n">
        <v>43124.95833333334</v>
      </c>
      <c r="B14121" t="n">
        <v>0.2048746416666667</v>
      </c>
    </row>
    <row r="14122">
      <c r="A14122" s="1" t="n">
        <v>43125</v>
      </c>
      <c r="B14122" t="n">
        <v>0.2047516333333333</v>
      </c>
    </row>
    <row r="14123">
      <c r="A14123" s="1" t="n">
        <v>43125.04166666666</v>
      </c>
      <c r="B14123" t="n">
        <v>0.2046574166666667</v>
      </c>
    </row>
    <row r="14124">
      <c r="A14124" s="1" t="n">
        <v>43125.08333333334</v>
      </c>
      <c r="B14124" t="n">
        <v>0.2045185166666666</v>
      </c>
    </row>
    <row r="14125">
      <c r="A14125" s="1" t="n">
        <v>43125.125</v>
      </c>
      <c r="B14125" t="n">
        <v>0.2046116333333333</v>
      </c>
    </row>
    <row r="14126">
      <c r="A14126" s="1" t="n">
        <v>43125.16666666666</v>
      </c>
      <c r="B14126" t="n">
        <v>0.204424325</v>
      </c>
    </row>
    <row r="14127">
      <c r="A14127" s="1" t="n">
        <v>43125.20833333334</v>
      </c>
      <c r="B14127" t="n">
        <v>0.2043488</v>
      </c>
    </row>
    <row r="14128">
      <c r="A14128" s="1" t="n">
        <v>43125.25</v>
      </c>
      <c r="B14128" t="n">
        <v>0.2042525083333333</v>
      </c>
    </row>
    <row r="14129">
      <c r="A14129" s="1" t="n">
        <v>43125.29166666666</v>
      </c>
      <c r="B14129" t="n">
        <v>0.204010525</v>
      </c>
    </row>
    <row r="14130">
      <c r="A14130" s="1" t="n">
        <v>43125.33333333334</v>
      </c>
      <c r="B14130" t="n">
        <v>0.203971225</v>
      </c>
    </row>
    <row r="14131">
      <c r="A14131" s="1" t="n">
        <v>43125.375</v>
      </c>
      <c r="B14131" t="n">
        <v>0.2038000333333333</v>
      </c>
    </row>
    <row r="14132">
      <c r="A14132" s="1" t="n">
        <v>43125.41666666666</v>
      </c>
      <c r="B14132" t="n">
        <v>0.203594825</v>
      </c>
    </row>
    <row r="14133">
      <c r="A14133" s="1" t="n">
        <v>43125.45833333334</v>
      </c>
      <c r="B14133" t="n">
        <v>0.2034095083333333</v>
      </c>
    </row>
    <row r="14134">
      <c r="A14134" s="1" t="n">
        <v>43125.5</v>
      </c>
      <c r="B14134" t="n">
        <v>0.20336915</v>
      </c>
    </row>
    <row r="14135">
      <c r="A14135" s="1" t="n">
        <v>43125.54166666666</v>
      </c>
      <c r="B14135" t="n">
        <v>0.2032093</v>
      </c>
    </row>
    <row r="14136">
      <c r="A14136" s="1" t="n">
        <v>43125.58333333334</v>
      </c>
      <c r="B14136" t="n">
        <v>0.2030707583333333</v>
      </c>
    </row>
    <row r="14137">
      <c r="A14137" s="1" t="n">
        <v>43125.625</v>
      </c>
      <c r="B14137" t="n">
        <v>0.2028202416666667</v>
      </c>
    </row>
    <row r="14138">
      <c r="A14138" s="1" t="n">
        <v>43125.66666666666</v>
      </c>
      <c r="B14138" t="n">
        <v>0.2025853</v>
      </c>
    </row>
    <row r="14139">
      <c r="A14139" s="1" t="n">
        <v>43125.70833333334</v>
      </c>
      <c r="B14139" t="n">
        <v>0.2024760166666667</v>
      </c>
    </row>
    <row r="14140">
      <c r="A14140" s="1" t="n">
        <v>43125.75</v>
      </c>
      <c r="B14140" t="n">
        <v>0.2023662833333333</v>
      </c>
    </row>
    <row r="14141">
      <c r="A14141" s="1" t="n">
        <v>43125.79166666666</v>
      </c>
      <c r="B14141" t="n">
        <v>0.20240605</v>
      </c>
    </row>
    <row r="14142">
      <c r="A14142" s="1" t="n">
        <v>43125.83333333334</v>
      </c>
      <c r="B14142" t="n">
        <v>0.2022470416666667</v>
      </c>
    </row>
    <row r="14143">
      <c r="A14143" s="1" t="n">
        <v>43125.875</v>
      </c>
      <c r="B14143" t="n">
        <v>0.202068925</v>
      </c>
    </row>
    <row r="14144">
      <c r="A14144" s="1" t="n">
        <v>43125.91666666666</v>
      </c>
      <c r="B14144" t="n">
        <v>0.2020398083333333</v>
      </c>
    </row>
    <row r="14145">
      <c r="A14145" s="1" t="n">
        <v>43125.95833333334</v>
      </c>
      <c r="B14145" t="n">
        <v>0.201795625</v>
      </c>
    </row>
    <row r="14146">
      <c r="A14146" s="1" t="n">
        <v>43126</v>
      </c>
      <c r="B14146" t="n">
        <v>0.2017172583333333</v>
      </c>
    </row>
    <row r="14147">
      <c r="A14147" s="1" t="n">
        <v>43126.04166666666</v>
      </c>
      <c r="B14147" t="n">
        <v>0.2017342083333333</v>
      </c>
    </row>
    <row r="14148">
      <c r="A14148" s="1" t="n">
        <v>43126.08333333334</v>
      </c>
      <c r="B14148" t="n">
        <v>0.2016103166666667</v>
      </c>
    </row>
    <row r="14149">
      <c r="A14149" s="1" t="n">
        <v>43126.125</v>
      </c>
      <c r="B14149" t="n">
        <v>0.2015881</v>
      </c>
    </row>
    <row r="14150">
      <c r="A14150" s="1" t="n">
        <v>43126.16666666666</v>
      </c>
      <c r="B14150" t="n">
        <v>0.2016150666666666</v>
      </c>
    </row>
    <row r="14151">
      <c r="A14151" s="1" t="n">
        <v>43126.20833333334</v>
      </c>
      <c r="B14151" t="n">
        <v>0.2014086666666667</v>
      </c>
    </row>
    <row r="14152">
      <c r="A14152" s="1" t="n">
        <v>43126.25</v>
      </c>
      <c r="B14152" t="n">
        <v>0.2012996416666667</v>
      </c>
    </row>
    <row r="14153">
      <c r="A14153" s="1" t="n">
        <v>43126.29166666666</v>
      </c>
      <c r="B14153" t="n">
        <v>0.201283775</v>
      </c>
    </row>
    <row r="14154">
      <c r="A14154" s="1" t="n">
        <v>43126.33333333334</v>
      </c>
      <c r="B14154" t="n">
        <v>0.2011827416666666</v>
      </c>
    </row>
    <row r="14155">
      <c r="A14155" s="1" t="n">
        <v>43126.375</v>
      </c>
      <c r="B14155" t="n">
        <v>0.2009458</v>
      </c>
    </row>
    <row r="14156">
      <c r="A14156" s="1" t="n">
        <v>43126.41666666666</v>
      </c>
      <c r="B14156" t="n">
        <v>0.2008775833333333</v>
      </c>
    </row>
    <row r="14157">
      <c r="A14157" s="1" t="n">
        <v>43126.45833333334</v>
      </c>
      <c r="B14157" t="n">
        <v>0.200593175</v>
      </c>
    </row>
    <row r="14158">
      <c r="A14158" s="1" t="n">
        <v>43126.5</v>
      </c>
      <c r="B14158" t="n">
        <v>0.2004457583333333</v>
      </c>
    </row>
    <row r="14159">
      <c r="A14159" s="1" t="n">
        <v>43126.54166666666</v>
      </c>
      <c r="B14159" t="n">
        <v>0.2003681166666667</v>
      </c>
    </row>
    <row r="14160">
      <c r="A14160" s="1" t="n">
        <v>43126.58333333334</v>
      </c>
      <c r="B14160" t="n">
        <v/>
      </c>
    </row>
    <row r="14161">
      <c r="A14161" s="1" t="n">
        <v>43126.625</v>
      </c>
      <c r="B14161" t="n">
        <v/>
      </c>
    </row>
    <row r="14162">
      <c r="A14162" s="1" t="n">
        <v>43126.66666666666</v>
      </c>
      <c r="B14162" t="n">
        <v/>
      </c>
    </row>
    <row r="14163">
      <c r="A14163" s="1" t="n">
        <v>43126.70833333334</v>
      </c>
      <c r="B14163" t="n">
        <v>0.1995904916666666</v>
      </c>
    </row>
    <row r="14164">
      <c r="A14164" s="1" t="n">
        <v>43126.75</v>
      </c>
      <c r="B14164" t="n">
        <v>0.1994612333333333</v>
      </c>
    </row>
    <row r="14165">
      <c r="A14165" s="1" t="n">
        <v>43126.79166666666</v>
      </c>
      <c r="B14165" t="n">
        <v>0.1993916</v>
      </c>
    </row>
    <row r="14166">
      <c r="A14166" s="1" t="n">
        <v>43126.83333333334</v>
      </c>
      <c r="B14166" t="n">
        <v>0.1992624583333333</v>
      </c>
    </row>
    <row r="14167">
      <c r="A14167" s="1" t="n">
        <v>43126.875</v>
      </c>
      <c r="B14167" t="n">
        <v>0.1990468666666667</v>
      </c>
    </row>
    <row r="14168">
      <c r="A14168" s="1" t="n">
        <v>43126.91666666666</v>
      </c>
      <c r="B14168" t="n">
        <v>0.199036325</v>
      </c>
    </row>
    <row r="14169">
      <c r="A14169" s="1" t="n">
        <v>43126.95833333334</v>
      </c>
      <c r="B14169" t="n">
        <v>0.19892725</v>
      </c>
    </row>
    <row r="14170">
      <c r="A14170" s="1" t="n">
        <v>43127</v>
      </c>
      <c r="B14170" t="n">
        <v>0.198817675</v>
      </c>
    </row>
    <row r="14171">
      <c r="A14171" s="1" t="n">
        <v>43127.04166666666</v>
      </c>
      <c r="B14171" t="n">
        <v>0.1988872333333333</v>
      </c>
    </row>
    <row r="14172">
      <c r="A14172" s="1" t="n">
        <v>43127.08333333334</v>
      </c>
      <c r="B14172" t="n">
        <v>0.198866675</v>
      </c>
    </row>
    <row r="14173">
      <c r="A14173" s="1" t="n">
        <v>43127.125</v>
      </c>
      <c r="B14173" t="n">
        <v>0.1986706833333333</v>
      </c>
    </row>
    <row r="14174">
      <c r="A14174" s="1" t="n">
        <v>43127.16666666666</v>
      </c>
      <c r="B14174" t="n">
        <v>0.1986343</v>
      </c>
    </row>
    <row r="14175">
      <c r="A14175" s="1" t="n">
        <v>43127.20833333334</v>
      </c>
      <c r="B14175" t="n">
        <v>0.19855905</v>
      </c>
    </row>
    <row r="14176">
      <c r="A14176" s="1" t="n">
        <v>43127.25</v>
      </c>
      <c r="B14176" t="n">
        <v>0.1983321583333333</v>
      </c>
    </row>
    <row r="14177">
      <c r="A14177" s="1" t="n">
        <v>43127.29166666666</v>
      </c>
      <c r="B14177" t="n">
        <v>0.19826265</v>
      </c>
    </row>
    <row r="14178">
      <c r="A14178" s="1" t="n">
        <v>43127.33333333334</v>
      </c>
      <c r="B14178" t="n">
        <v>0.1982553</v>
      </c>
    </row>
    <row r="14179">
      <c r="A14179" s="1" t="n">
        <v>43127.375</v>
      </c>
      <c r="B14179" t="n">
        <v>0.1980743333333333</v>
      </c>
    </row>
    <row r="14180">
      <c r="A14180" s="1" t="n">
        <v>43127.41666666666</v>
      </c>
      <c r="B14180" t="n">
        <v>0.1979039083333334</v>
      </c>
    </row>
    <row r="14181">
      <c r="A14181" s="1" t="n">
        <v>43127.45833333334</v>
      </c>
      <c r="B14181" t="n">
        <v>0.1977950666666667</v>
      </c>
    </row>
    <row r="14182">
      <c r="A14182" s="1" t="n">
        <v>43127.5</v>
      </c>
      <c r="B14182" t="n">
        <v>0.19766205</v>
      </c>
    </row>
    <row r="14183">
      <c r="A14183" s="1" t="n">
        <v>43127.54166666666</v>
      </c>
      <c r="B14183" t="n">
        <v>0.1974911833333333</v>
      </c>
    </row>
    <row r="14184">
      <c r="A14184" s="1" t="n">
        <v>43127.58333333334</v>
      </c>
      <c r="B14184" t="n">
        <v>0.197214875</v>
      </c>
    </row>
    <row r="14185">
      <c r="A14185" s="1" t="n">
        <v>43127.625</v>
      </c>
      <c r="B14185" t="n">
        <v>0.1969506916666667</v>
      </c>
    </row>
    <row r="14186">
      <c r="A14186" s="1" t="n">
        <v>43127.66666666666</v>
      </c>
      <c r="B14186" t="n">
        <v>0.1967480083333333</v>
      </c>
    </row>
    <row r="14187">
      <c r="A14187" s="1" t="n">
        <v>43127.70833333334</v>
      </c>
      <c r="B14187" t="n">
        <v>0.1966614</v>
      </c>
    </row>
    <row r="14188">
      <c r="A14188" s="1" t="n">
        <v>43127.75</v>
      </c>
      <c r="B14188" t="n">
        <v>0.1965664416666667</v>
      </c>
    </row>
    <row r="14189">
      <c r="A14189" s="1" t="n">
        <v>43127.79166666666</v>
      </c>
      <c r="B14189" t="n">
        <v>0.1963692166666667</v>
      </c>
    </row>
    <row r="14190">
      <c r="A14190" s="1" t="n">
        <v>43127.83333333334</v>
      </c>
      <c r="B14190" t="n">
        <v>0.1963246416666667</v>
      </c>
    </row>
    <row r="14191">
      <c r="A14191" s="1" t="n">
        <v>43127.875</v>
      </c>
      <c r="B14191" t="n">
        <v>0.196098675</v>
      </c>
    </row>
    <row r="14192">
      <c r="A14192" s="1" t="n">
        <v>43127.91666666666</v>
      </c>
      <c r="B14192" t="n">
        <v>0.1960572583333333</v>
      </c>
    </row>
    <row r="14193">
      <c r="A14193" s="1" t="n">
        <v>43127.95833333334</v>
      </c>
      <c r="B14193" t="n">
        <v>0.19607875</v>
      </c>
    </row>
    <row r="14194">
      <c r="A14194" s="1" t="n">
        <v>43128</v>
      </c>
      <c r="B14194" t="n">
        <v>0.1959571666666667</v>
      </c>
    </row>
    <row r="14195">
      <c r="A14195" s="1" t="n">
        <v>43128.04166666666</v>
      </c>
      <c r="B14195" t="n">
        <v>0.1959398333333333</v>
      </c>
    </row>
    <row r="14196">
      <c r="A14196" s="1" t="n">
        <v>43128.08333333334</v>
      </c>
      <c r="B14196" t="n">
        <v>0.1959545083333334</v>
      </c>
    </row>
    <row r="14197">
      <c r="A14197" s="1" t="n">
        <v>43128.125</v>
      </c>
      <c r="B14197" t="n">
        <v>0.19582405</v>
      </c>
    </row>
    <row r="14198">
      <c r="A14198" s="1" t="n">
        <v>43128.16666666666</v>
      </c>
      <c r="B14198" t="n">
        <v>0.1956354166666666</v>
      </c>
    </row>
    <row r="14199">
      <c r="A14199" s="1" t="n">
        <v>43128.20833333334</v>
      </c>
      <c r="B14199" t="n">
        <v>0.195611825</v>
      </c>
    </row>
    <row r="14200">
      <c r="A14200" s="1" t="n">
        <v>43128.25</v>
      </c>
      <c r="B14200" t="n">
        <v>0.1955778</v>
      </c>
    </row>
    <row r="14201">
      <c r="A14201" s="1" t="n">
        <v>43128.29166666666</v>
      </c>
      <c r="B14201" t="n">
        <v>0.19545215</v>
      </c>
    </row>
    <row r="14202">
      <c r="A14202" s="1" t="n">
        <v>43128.33333333334</v>
      </c>
      <c r="B14202" t="n">
        <v>0.1953123666666667</v>
      </c>
    </row>
    <row r="14203">
      <c r="A14203" s="1" t="n">
        <v>43128.375</v>
      </c>
      <c r="B14203" t="n">
        <v>0.1952469</v>
      </c>
    </row>
    <row r="14204">
      <c r="A14204" s="1" t="n">
        <v>43128.41666666666</v>
      </c>
      <c r="B14204" t="n">
        <v>0.195215525</v>
      </c>
    </row>
    <row r="14205">
      <c r="A14205" s="1" t="n">
        <v>43128.45833333334</v>
      </c>
      <c r="B14205" t="n">
        <v>0.1949920916666667</v>
      </c>
    </row>
    <row r="14206">
      <c r="A14206" s="1" t="n">
        <v>43128.5</v>
      </c>
      <c r="B14206" t="n">
        <v>0.1949366333333333</v>
      </c>
    </row>
    <row r="14207">
      <c r="A14207" s="1" t="n">
        <v>43128.54166666666</v>
      </c>
      <c r="B14207" t="n">
        <v>0.1947901666666667</v>
      </c>
    </row>
    <row r="14208">
      <c r="A14208" s="1" t="n">
        <v>43128.58333333334</v>
      </c>
      <c r="B14208" t="n">
        <v>0.1946427166666667</v>
      </c>
    </row>
    <row r="14209">
      <c r="A14209" s="1" t="n">
        <v>43128.625</v>
      </c>
      <c r="B14209" t="n">
        <v>0.19447335</v>
      </c>
    </row>
    <row r="14210">
      <c r="A14210" s="1" t="n">
        <v>43128.66666666666</v>
      </c>
      <c r="B14210" t="n">
        <v>0.194263275</v>
      </c>
    </row>
    <row r="14211">
      <c r="A14211" s="1" t="n">
        <v>43128.70833333334</v>
      </c>
      <c r="B14211" t="n">
        <v>0.194133175</v>
      </c>
    </row>
    <row r="14212">
      <c r="A14212" s="1" t="n">
        <v>43128.75</v>
      </c>
      <c r="B14212" t="n">
        <v>0.1940616333333333</v>
      </c>
    </row>
    <row r="14213">
      <c r="A14213" s="1" t="n">
        <v>43128.79166666666</v>
      </c>
      <c r="B14213" t="n">
        <v>0.1940067916666667</v>
      </c>
    </row>
    <row r="14214">
      <c r="A14214" s="1" t="n">
        <v>43128.83333333334</v>
      </c>
      <c r="B14214" t="n">
        <v>0.19406215</v>
      </c>
    </row>
    <row r="14215">
      <c r="A14215" s="1" t="n">
        <v>43128.875</v>
      </c>
      <c r="B14215" t="n">
        <v>0.1939697166666667</v>
      </c>
    </row>
    <row r="14216">
      <c r="A14216" s="1" t="n">
        <v>43128.91666666666</v>
      </c>
      <c r="B14216" t="n">
        <v>0.1937749416666667</v>
      </c>
    </row>
    <row r="14217">
      <c r="A14217" s="1" t="n">
        <v>43128.95833333334</v>
      </c>
      <c r="B14217" t="n">
        <v>0.193731625</v>
      </c>
    </row>
    <row r="14218">
      <c r="A14218" s="1" t="n">
        <v>43129</v>
      </c>
      <c r="B14218" t="n">
        <v>0.1937175333333333</v>
      </c>
    </row>
    <row r="14219">
      <c r="A14219" s="1" t="n">
        <v>43129.04166666666</v>
      </c>
      <c r="B14219" t="n">
        <v>0.1936016833333334</v>
      </c>
    </row>
    <row r="14220">
      <c r="A14220" s="1" t="n">
        <v>43129.08333333334</v>
      </c>
      <c r="B14220" t="n">
        <v>0.193442</v>
      </c>
    </row>
    <row r="14221">
      <c r="A14221" s="1" t="n">
        <v>43129.125</v>
      </c>
      <c r="B14221" t="n">
        <v>0.1933851083333333</v>
      </c>
    </row>
    <row r="14222">
      <c r="A14222" s="1" t="n">
        <v>43129.16666666666</v>
      </c>
      <c r="B14222" t="n">
        <v>0.1933955583333333</v>
      </c>
    </row>
    <row r="14223">
      <c r="A14223" s="1" t="n">
        <v>43129.20833333334</v>
      </c>
      <c r="B14223" t="n">
        <v>0.19335225</v>
      </c>
    </row>
    <row r="14224">
      <c r="A14224" s="1" t="n">
        <v>43129.25</v>
      </c>
      <c r="B14224" t="n">
        <v>0.1932077916666667</v>
      </c>
    </row>
    <row r="14225">
      <c r="A14225" s="1" t="n">
        <v>43129.29166666666</v>
      </c>
      <c r="B14225" t="n">
        <v>0.193165025</v>
      </c>
    </row>
    <row r="14226">
      <c r="A14226" s="1" t="n">
        <v>43129.33333333334</v>
      </c>
      <c r="B14226" t="n">
        <v>0.1931493666666667</v>
      </c>
    </row>
    <row r="14227">
      <c r="A14227" s="1" t="n">
        <v>43129.375</v>
      </c>
      <c r="B14227" t="n">
        <v>0.19313635</v>
      </c>
    </row>
    <row r="14228">
      <c r="A14228" s="1" t="n">
        <v>43129.41666666666</v>
      </c>
      <c r="B14228" t="n">
        <v>0.1930060166666666</v>
      </c>
    </row>
    <row r="14229">
      <c r="A14229" s="1" t="n">
        <v>43129.45833333334</v>
      </c>
      <c r="B14229" t="n">
        <v>0.1928418416666667</v>
      </c>
    </row>
    <row r="14230">
      <c r="A14230" s="1" t="n">
        <v>43129.5</v>
      </c>
      <c r="B14230" t="n">
        <v>0.192551675</v>
      </c>
    </row>
    <row r="14231">
      <c r="A14231" s="1" t="n">
        <v>43129.54166666666</v>
      </c>
      <c r="B14231" t="n">
        <v>0.192183525</v>
      </c>
    </row>
    <row r="14232">
      <c r="A14232" s="1" t="n">
        <v>43129.58333333334</v>
      </c>
      <c r="B14232" t="n">
        <v>0.19196965</v>
      </c>
    </row>
    <row r="14233">
      <c r="A14233" s="1" t="n">
        <v>43129.625</v>
      </c>
      <c r="B14233" t="n">
        <v>0.191817225</v>
      </c>
    </row>
    <row r="14234">
      <c r="A14234" s="1" t="n">
        <v>43129.66666666666</v>
      </c>
      <c r="B14234" t="n">
        <v>0.191503675</v>
      </c>
    </row>
    <row r="14235">
      <c r="A14235" s="1" t="n">
        <v>43129.70833333334</v>
      </c>
      <c r="B14235" t="n">
        <v>0.1912776166666666</v>
      </c>
    </row>
    <row r="14236">
      <c r="A14236" s="1" t="n">
        <v>43129.75</v>
      </c>
      <c r="B14236" t="n">
        <v>0.1912401916666666</v>
      </c>
    </row>
    <row r="14237">
      <c r="A14237" s="1" t="n">
        <v>43129.79166666666</v>
      </c>
      <c r="B14237" t="n">
        <v>0.1911877083333333</v>
      </c>
    </row>
    <row r="14238">
      <c r="A14238" s="1" t="n">
        <v>43129.83333333334</v>
      </c>
      <c r="B14238" t="n">
        <v>0.1910978083333333</v>
      </c>
    </row>
    <row r="14239">
      <c r="A14239" s="1" t="n">
        <v>43129.875</v>
      </c>
      <c r="B14239" t="n">
        <v>0.1910983166666667</v>
      </c>
    </row>
    <row r="14240">
      <c r="A14240" s="1" t="n">
        <v>43129.91666666666</v>
      </c>
      <c r="B14240" t="n">
        <v>0.1909960416666666</v>
      </c>
    </row>
    <row r="14241">
      <c r="A14241" s="1" t="n">
        <v>43129.95833333334</v>
      </c>
      <c r="B14241" t="n">
        <v>0.1907789416666667</v>
      </c>
    </row>
    <row r="14242">
      <c r="A14242" s="1" t="n">
        <v>43130</v>
      </c>
      <c r="B14242" t="n">
        <v>0.190736875</v>
      </c>
    </row>
    <row r="14243">
      <c r="A14243" s="1" t="n">
        <v>43130.04166666666</v>
      </c>
      <c r="B14243" t="n">
        <v>0.1907306583333333</v>
      </c>
    </row>
    <row r="14244">
      <c r="A14244" s="1" t="n">
        <v>43130.08333333334</v>
      </c>
      <c r="B14244" t="n">
        <v>0.190631025</v>
      </c>
    </row>
    <row r="14245">
      <c r="A14245" s="1" t="n">
        <v>43130.125</v>
      </c>
      <c r="B14245" t="n">
        <v>0.190459775</v>
      </c>
    </row>
    <row r="14246">
      <c r="A14246" s="1" t="n">
        <v>43130.16666666666</v>
      </c>
      <c r="B14246" t="n">
        <v>0.1904494083333333</v>
      </c>
    </row>
    <row r="14247">
      <c r="A14247" s="1" t="n">
        <v>43130.20833333334</v>
      </c>
      <c r="B14247" t="n">
        <v>0.1904945416666667</v>
      </c>
    </row>
    <row r="14248">
      <c r="A14248" s="1" t="n">
        <v>43130.25</v>
      </c>
      <c r="B14248" t="n">
        <v>0.1905122</v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/>
      </c>
    </row>
    <row r="14251">
      <c r="A14251" s="1" t="n">
        <v>43130.375</v>
      </c>
      <c r="B14251" t="n">
        <v>0.1902579666666666</v>
      </c>
    </row>
    <row r="14252">
      <c r="A14252" s="1" t="n">
        <v>43130.41666666666</v>
      </c>
      <c r="B14252" t="n">
        <v>0.1902616083333333</v>
      </c>
    </row>
    <row r="14253">
      <c r="A14253" s="1" t="n">
        <v>43130.45833333334</v>
      </c>
      <c r="B14253" t="n">
        <v>0.1900437666666667</v>
      </c>
    </row>
    <row r="14254">
      <c r="A14254" s="1" t="n">
        <v>43130.5</v>
      </c>
      <c r="B14254" t="n">
        <v>0.1899701583333333</v>
      </c>
    </row>
    <row r="14255">
      <c r="A14255" s="1" t="n">
        <v>43130.54166666666</v>
      </c>
      <c r="B14255" t="n">
        <v>0.189712075</v>
      </c>
    </row>
    <row r="14256">
      <c r="A14256" s="1" t="n">
        <v>43130.58333333334</v>
      </c>
      <c r="B14256" t="n">
        <v>0.1896162166666666</v>
      </c>
    </row>
    <row r="14257">
      <c r="A14257" s="1" t="n">
        <v>43130.625</v>
      </c>
      <c r="B14257" t="n">
        <v>0.1894799916666667</v>
      </c>
    </row>
    <row r="14258">
      <c r="A14258" s="1" t="n">
        <v>43130.66666666666</v>
      </c>
      <c r="B14258" t="n">
        <v>0.1893189333333334</v>
      </c>
    </row>
    <row r="14259">
      <c r="A14259" s="1" t="n">
        <v>43130.70833333334</v>
      </c>
      <c r="B14259" t="n">
        <v>0.1892593916666667</v>
      </c>
    </row>
    <row r="14260">
      <c r="A14260" s="1" t="n">
        <v>43130.75</v>
      </c>
      <c r="B14260" t="n">
        <v>0.1892143666666667</v>
      </c>
    </row>
    <row r="14261">
      <c r="A14261" s="1" t="n">
        <v>43130.79166666666</v>
      </c>
      <c r="B14261" t="n">
        <v>0.189211775</v>
      </c>
    </row>
    <row r="14262">
      <c r="A14262" s="1" t="n">
        <v>43130.83333333334</v>
      </c>
      <c r="B14262" t="n">
        <v>0.189072025</v>
      </c>
    </row>
    <row r="14263">
      <c r="A14263" s="1" t="n">
        <v>43130.875</v>
      </c>
      <c r="B14263" t="n">
        <v>0.1888981416666667</v>
      </c>
    </row>
    <row r="14264">
      <c r="A14264" s="1" t="n">
        <v>43130.91666666666</v>
      </c>
      <c r="B14264" t="n">
        <v>0.1888676166666667</v>
      </c>
    </row>
    <row r="14265">
      <c r="A14265" s="1" t="n">
        <v>43130.95833333334</v>
      </c>
      <c r="B14265" t="n">
        <v>0.1888671</v>
      </c>
    </row>
    <row r="14266">
      <c r="A14266" s="1" t="n">
        <v>43131</v>
      </c>
      <c r="B14266" t="n">
        <v>0.1888464333333333</v>
      </c>
    </row>
    <row r="14267">
      <c r="A14267" s="1" t="n">
        <v>43131.04166666666</v>
      </c>
      <c r="B14267" t="n">
        <v>0.18874245</v>
      </c>
    </row>
    <row r="14268">
      <c r="A14268" s="1" t="n">
        <v>43131.08333333334</v>
      </c>
      <c r="B14268" t="n">
        <v>0.188590425</v>
      </c>
    </row>
    <row r="14269">
      <c r="A14269" s="1" t="n">
        <v>43131.125</v>
      </c>
      <c r="B14269" t="n">
        <v>0.1885630166666667</v>
      </c>
    </row>
    <row r="14270">
      <c r="A14270" s="1" t="n">
        <v>43131.16666666666</v>
      </c>
      <c r="B14270" t="n">
        <v>0.1885769666666667</v>
      </c>
    </row>
    <row r="14271">
      <c r="A14271" s="1" t="n">
        <v>43131.20833333334</v>
      </c>
      <c r="B14271" t="n">
        <v>0.1885935416666666</v>
      </c>
    </row>
    <row r="14272">
      <c r="A14272" s="1" t="n">
        <v>43131.25</v>
      </c>
      <c r="B14272" t="n">
        <v>0.1885992333333333</v>
      </c>
    </row>
    <row r="14273">
      <c r="A14273" s="1" t="n">
        <v>43131.29166666666</v>
      </c>
      <c r="B14273" t="n">
        <v>0.1884999583333333</v>
      </c>
    </row>
    <row r="14274">
      <c r="A14274" s="1" t="n">
        <v>43131.33333333334</v>
      </c>
      <c r="B14274" t="n">
        <v>0.1884275833333333</v>
      </c>
    </row>
    <row r="14275">
      <c r="A14275" s="1" t="n">
        <v>43131.375</v>
      </c>
      <c r="B14275" t="n">
        <v>0.1883407333333333</v>
      </c>
    </row>
    <row r="14276">
      <c r="A14276" s="1" t="n">
        <v>43131.41666666666</v>
      </c>
      <c r="B14276" t="n">
        <v>0.1882963</v>
      </c>
    </row>
    <row r="14277">
      <c r="A14277" s="1" t="n">
        <v>43131.45833333334</v>
      </c>
      <c r="B14277" t="n">
        <v>0.1881201166666667</v>
      </c>
    </row>
    <row r="14278">
      <c r="A14278" s="1" t="n">
        <v>43131.5</v>
      </c>
      <c r="B14278" t="n">
        <v>0.1878149166666667</v>
      </c>
    </row>
    <row r="14279">
      <c r="A14279" s="1" t="n">
        <v>43131.54166666666</v>
      </c>
      <c r="B14279" t="n">
        <v>0.1875109083333333</v>
      </c>
    </row>
    <row r="14280">
      <c r="A14280" s="1" t="n">
        <v>43131.58333333334</v>
      </c>
      <c r="B14280" t="n">
        <v>0.1872880083333333</v>
      </c>
    </row>
    <row r="14281">
      <c r="A14281" s="1" t="n">
        <v>43131.625</v>
      </c>
      <c r="B14281" t="n">
        <v>0.1872570666666667</v>
      </c>
    </row>
    <row r="14282">
      <c r="A14282" s="1" t="n">
        <v>43131.66666666666</v>
      </c>
      <c r="B14282" t="n">
        <v>0.1870301666666667</v>
      </c>
    </row>
    <row r="14283">
      <c r="A14283" s="1" t="n">
        <v>43131.70833333334</v>
      </c>
      <c r="B14283" t="n">
        <v>0.1868507916666667</v>
      </c>
    </row>
    <row r="14284">
      <c r="A14284" s="1" t="n">
        <v>43131.75</v>
      </c>
      <c r="B14284" t="n">
        <v>0.186658025</v>
      </c>
    </row>
    <row r="14285">
      <c r="A14285" s="1" t="n">
        <v>43131.79166666666</v>
      </c>
      <c r="B14285" t="n">
        <v>0.1866374166666667</v>
      </c>
    </row>
    <row r="14286">
      <c r="A14286" s="1" t="n">
        <v>43131.83333333334</v>
      </c>
      <c r="B14286" t="n">
        <v>0.1865277166666667</v>
      </c>
    </row>
    <row r="14287">
      <c r="A14287" s="1" t="n">
        <v>43131.875</v>
      </c>
      <c r="B14287" t="n">
        <v>0.18654675</v>
      </c>
    </row>
    <row r="14288">
      <c r="A14288" s="1" t="n">
        <v>43131.91666666666</v>
      </c>
      <c r="B14288" t="n">
        <v>0.186600325</v>
      </c>
    </row>
    <row r="14289">
      <c r="A14289" s="1" t="n">
        <v>43131.95833333334</v>
      </c>
      <c r="B14289" t="n">
        <v>0.1865117416666666</v>
      </c>
    </row>
    <row r="14290">
      <c r="A14290" s="1" t="n">
        <v>43132</v>
      </c>
      <c r="B14290" t="n">
        <v>0.1863325166666666</v>
      </c>
    </row>
    <row r="14291">
      <c r="A14291" s="1" t="n">
        <v>43132.04166666666</v>
      </c>
      <c r="B14291" t="n">
        <v>0.1862681583333333</v>
      </c>
    </row>
    <row r="14292">
      <c r="A14292" s="1" t="n">
        <v>43132.08333333334</v>
      </c>
      <c r="B14292" t="n">
        <v>0.1862655833333333</v>
      </c>
    </row>
    <row r="14293">
      <c r="A14293" s="1" t="n">
        <v>43132.125</v>
      </c>
      <c r="B14293" t="n">
        <v>0.1862465333333333</v>
      </c>
    </row>
    <row r="14294">
      <c r="A14294" s="1" t="n">
        <v>43132.16666666666</v>
      </c>
      <c r="B14294" t="n">
        <v>0.186133825</v>
      </c>
    </row>
    <row r="14295">
      <c r="A14295" s="1" t="n">
        <v>43132.20833333334</v>
      </c>
      <c r="B14295" t="n">
        <v>0.1859789083333333</v>
      </c>
    </row>
    <row r="14296">
      <c r="A14296" s="1" t="n">
        <v>43132.25</v>
      </c>
      <c r="B14296" t="n">
        <v>0.1859181833333333</v>
      </c>
    </row>
    <row r="14297">
      <c r="A14297" s="1" t="n">
        <v>43132.29166666666</v>
      </c>
      <c r="B14297" t="n">
        <v>0.18592795</v>
      </c>
    </row>
    <row r="14298">
      <c r="A14298" s="1" t="n">
        <v>43132.33333333334</v>
      </c>
      <c r="B14298" t="n">
        <v>0.185910975</v>
      </c>
    </row>
    <row r="14299">
      <c r="A14299" s="1" t="n">
        <v>43132.375</v>
      </c>
      <c r="B14299" t="n">
        <v>0.1857782666666667</v>
      </c>
    </row>
    <row r="14300">
      <c r="A14300" s="1" t="n">
        <v>43132.41666666666</v>
      </c>
      <c r="B14300" t="n">
        <v>0.1855905583333333</v>
      </c>
    </row>
    <row r="14301">
      <c r="A14301" s="1" t="n">
        <v>43132.45833333334</v>
      </c>
      <c r="B14301" t="n">
        <v>0.1854641083333333</v>
      </c>
    </row>
    <row r="14302">
      <c r="A14302" s="1" t="n">
        <v>43132.5</v>
      </c>
      <c r="B14302" t="n">
        <v>0.185306325</v>
      </c>
    </row>
    <row r="14303">
      <c r="A14303" s="1" t="n">
        <v>43132.54166666666</v>
      </c>
      <c r="B14303" t="n">
        <v>0.1850864166666667</v>
      </c>
    </row>
    <row r="14304">
      <c r="A14304" s="1" t="n">
        <v>43132.58333333334</v>
      </c>
      <c r="B14304" t="n">
        <v>0.1847911166666667</v>
      </c>
    </row>
    <row r="14305">
      <c r="A14305" s="1" t="n">
        <v>43132.625</v>
      </c>
      <c r="B14305" t="n">
        <v>0.1845453</v>
      </c>
    </row>
    <row r="14306">
      <c r="A14306" s="1" t="n">
        <v>43132.66666666666</v>
      </c>
      <c r="B14306" t="n">
        <v>0.184411375</v>
      </c>
    </row>
    <row r="14307">
      <c r="A14307" s="1" t="n">
        <v>43132.70833333334</v>
      </c>
      <c r="B14307" t="n">
        <v>0.184215975</v>
      </c>
    </row>
    <row r="14308">
      <c r="A14308" s="1" t="n">
        <v>43132.75</v>
      </c>
      <c r="B14308" t="n">
        <v>0.184051325</v>
      </c>
    </row>
    <row r="14309">
      <c r="A14309" s="1" t="n">
        <v>43132.79166666666</v>
      </c>
      <c r="B14309" t="n">
        <v>0.1840180166666666</v>
      </c>
    </row>
    <row r="14310">
      <c r="A14310" s="1" t="n">
        <v>43132.83333333334</v>
      </c>
      <c r="B14310" t="n">
        <v>0.1838458333333333</v>
      </c>
    </row>
    <row r="14311">
      <c r="A14311" s="1" t="n">
        <v>43132.875</v>
      </c>
      <c r="B14311" t="n">
        <v>0.1837797166666667</v>
      </c>
    </row>
    <row r="14312">
      <c r="A14312" s="1" t="n">
        <v>43132.91666666666</v>
      </c>
      <c r="B14312" t="n">
        <v>0.1838545333333333</v>
      </c>
    </row>
    <row r="14313">
      <c r="A14313" s="1" t="n">
        <v>43132.95833333334</v>
      </c>
      <c r="B14313" t="n">
        <v>0.1839109083333333</v>
      </c>
    </row>
    <row r="14314">
      <c r="A14314" s="1" t="n">
        <v>43133</v>
      </c>
      <c r="B14314" t="n">
        <v>0.1838002166666667</v>
      </c>
    </row>
    <row r="14315">
      <c r="A14315" s="1" t="n">
        <v>43133.04166666666</v>
      </c>
      <c r="B14315" t="n">
        <v>0.183706425</v>
      </c>
    </row>
    <row r="14316">
      <c r="A14316" s="1" t="n">
        <v>43133.08333333334</v>
      </c>
      <c r="B14316" t="n">
        <v>0.1836659333333333</v>
      </c>
    </row>
    <row r="14317">
      <c r="A14317" s="1" t="n">
        <v>43133.125</v>
      </c>
      <c r="B14317" t="n">
        <v>0.1836731083333333</v>
      </c>
    </row>
    <row r="14318">
      <c r="A14318" s="1" t="n">
        <v>43133.16666666666</v>
      </c>
      <c r="B14318" t="n">
        <v>0.1836649083333333</v>
      </c>
    </row>
    <row r="14319">
      <c r="A14319" s="1" t="n">
        <v>43133.20833333334</v>
      </c>
      <c r="B14319" t="n">
        <v>0.183627025</v>
      </c>
    </row>
    <row r="14320">
      <c r="A14320" s="1" t="n">
        <v>43133.25</v>
      </c>
      <c r="B14320" t="n">
        <v>0.1834943666666667</v>
      </c>
    </row>
    <row r="14321">
      <c r="A14321" s="1" t="n">
        <v>43133.29166666666</v>
      </c>
      <c r="B14321" t="n">
        <v>0.1833929583333333</v>
      </c>
    </row>
    <row r="14322">
      <c r="A14322" s="1" t="n">
        <v>43133.33333333334</v>
      </c>
      <c r="B14322" t="n">
        <v>0.1834016416666666</v>
      </c>
    </row>
    <row r="14323">
      <c r="A14323" s="1" t="n">
        <v>43133.375</v>
      </c>
      <c r="B14323" t="n">
        <v>0.183301775</v>
      </c>
    </row>
    <row r="14324">
      <c r="A14324" s="1" t="n">
        <v>43133.41666666666</v>
      </c>
      <c r="B14324" t="n">
        <v>0.182971175</v>
      </c>
    </row>
    <row r="14325">
      <c r="A14325" s="1" t="n">
        <v>43133.45833333334</v>
      </c>
      <c r="B14325" t="n">
        <v>0.1827880666666667</v>
      </c>
    </row>
    <row r="14326">
      <c r="A14326" s="1" t="n">
        <v>43133.5</v>
      </c>
      <c r="B14326" t="n">
        <v>0.1826479166666667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0.1821935166666667</v>
      </c>
    </row>
    <row r="14330">
      <c r="A14330" s="1" t="n">
        <v>43133.66666666666</v>
      </c>
      <c r="B14330" t="n">
        <v>0.1819779916666666</v>
      </c>
    </row>
    <row r="14331">
      <c r="A14331" s="1" t="n">
        <v>43133.70833333334</v>
      </c>
      <c r="B14331" t="n">
        <v>0.1819427666666667</v>
      </c>
    </row>
    <row r="14332">
      <c r="A14332" s="1" t="n">
        <v>43133.75</v>
      </c>
      <c r="B14332" t="n">
        <v>0.1819825833333334</v>
      </c>
    </row>
    <row r="14333">
      <c r="A14333" s="1" t="n">
        <v>43133.79166666666</v>
      </c>
      <c r="B14333" t="n">
        <v>0.1818467666666667</v>
      </c>
    </row>
    <row r="14334">
      <c r="A14334" s="1" t="n">
        <v>43133.83333333334</v>
      </c>
      <c r="B14334" t="n">
        <v>0.1818242833333333</v>
      </c>
    </row>
    <row r="14335">
      <c r="A14335" s="1" t="n">
        <v>43133.875</v>
      </c>
      <c r="B14335" t="n">
        <v>0.1818303916666667</v>
      </c>
    </row>
    <row r="14336">
      <c r="A14336" s="1" t="n">
        <v>43133.91666666666</v>
      </c>
      <c r="B14336" t="n">
        <v>0.1818324333333333</v>
      </c>
    </row>
    <row r="14337">
      <c r="A14337" s="1" t="n">
        <v>43133.95833333334</v>
      </c>
      <c r="B14337" t="n">
        <v>0.1818105166666667</v>
      </c>
    </row>
    <row r="14338">
      <c r="A14338" s="1" t="n">
        <v>43134</v>
      </c>
      <c r="B14338" t="n">
        <v>0.1817579583333333</v>
      </c>
    </row>
    <row r="14339">
      <c r="A14339" s="1" t="n">
        <v>43134.04166666666</v>
      </c>
      <c r="B14339" t="n">
        <v>0.1817799</v>
      </c>
    </row>
    <row r="14340">
      <c r="A14340" s="1" t="n">
        <v>43134.08333333334</v>
      </c>
      <c r="B14340" t="n">
        <v>0.1817696916666667</v>
      </c>
    </row>
    <row r="14341">
      <c r="A14341" s="1" t="n">
        <v>43134.125</v>
      </c>
      <c r="B14341" t="n">
        <v>0.1816620166666667</v>
      </c>
    </row>
    <row r="14342">
      <c r="A14342" s="1" t="n">
        <v>43134.16666666666</v>
      </c>
      <c r="B14342" t="n">
        <v>0.18156455</v>
      </c>
    </row>
    <row r="14343">
      <c r="A14343" s="1" t="n">
        <v>43134.20833333334</v>
      </c>
      <c r="B14343" t="n">
        <v>0.181508925</v>
      </c>
    </row>
    <row r="14344">
      <c r="A14344" s="1" t="n">
        <v>43134.25</v>
      </c>
      <c r="B14344" t="n">
        <v>0.1814833833333333</v>
      </c>
    </row>
    <row r="14345">
      <c r="A14345" s="1" t="n">
        <v>43134.29166666666</v>
      </c>
      <c r="B14345" t="n">
        <v>0.1814731666666667</v>
      </c>
    </row>
    <row r="14346">
      <c r="A14346" s="1" t="n">
        <v>43134.33333333334</v>
      </c>
      <c r="B14346" t="n">
        <v>0.1814726583333333</v>
      </c>
    </row>
    <row r="14347">
      <c r="A14347" s="1" t="n">
        <v>43134.375</v>
      </c>
      <c r="B14347" t="n">
        <v>0.1814701166666667</v>
      </c>
    </row>
    <row r="14348">
      <c r="A14348" s="1" t="n">
        <v>43134.41666666666</v>
      </c>
      <c r="B14348" t="n">
        <v>0.1814691</v>
      </c>
    </row>
    <row r="14349">
      <c r="A14349" s="1" t="n">
        <v>43134.45833333334</v>
      </c>
      <c r="B14349" t="n">
        <v>0.1814696083333333</v>
      </c>
    </row>
    <row r="14350">
      <c r="A14350" s="1" t="n">
        <v>43134.5</v>
      </c>
      <c r="B14350" t="n">
        <v>0.1814680833333333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0.1814680833333333</v>
      </c>
    </row>
    <row r="14354">
      <c r="A14354" s="1" t="n">
        <v>43134.66666666666</v>
      </c>
      <c r="B14354" t="n">
        <v>0.1814685916666667</v>
      </c>
    </row>
    <row r="14355">
      <c r="A14355" s="1" t="n">
        <v>43134.70833333334</v>
      </c>
      <c r="B14355" t="n">
        <v>0.1814558583333333</v>
      </c>
    </row>
    <row r="14356">
      <c r="A14356" s="1" t="n">
        <v>43134.75</v>
      </c>
      <c r="B14356" t="n">
        <v>0.1814278</v>
      </c>
    </row>
    <row r="14357">
      <c r="A14357" s="1" t="n">
        <v>43134.79166666666</v>
      </c>
      <c r="B14357" t="n">
        <v>0.1814201583333333</v>
      </c>
    </row>
    <row r="14358">
      <c r="A14358" s="1" t="n">
        <v>43134.83333333334</v>
      </c>
      <c r="B14358" t="n">
        <v>0.1814247333333333</v>
      </c>
    </row>
    <row r="14359">
      <c r="A14359" s="1" t="n">
        <v>43134.875</v>
      </c>
      <c r="B14359" t="n">
        <v>0.1814456666666666</v>
      </c>
    </row>
    <row r="14360">
      <c r="A14360" s="1" t="n">
        <v>43134.91666666666</v>
      </c>
      <c r="B14360" t="n">
        <v>0.181453325</v>
      </c>
    </row>
    <row r="14361">
      <c r="A14361" s="1" t="n">
        <v>43134.95833333334</v>
      </c>
      <c r="B14361" t="n">
        <v>0.1814599333333333</v>
      </c>
    </row>
    <row r="14362">
      <c r="A14362" s="1" t="n">
        <v>43135</v>
      </c>
      <c r="B14362" t="n">
        <v>0.1814650333333333</v>
      </c>
    </row>
    <row r="14363">
      <c r="A14363" s="1" t="n">
        <v>43135.04166666666</v>
      </c>
      <c r="B14363" t="n">
        <v>0.181467575</v>
      </c>
    </row>
    <row r="14364">
      <c r="A14364" s="1" t="n">
        <v>43135.08333333334</v>
      </c>
      <c r="B14364" t="n">
        <v>0.181467575</v>
      </c>
    </row>
    <row r="14365">
      <c r="A14365" s="1" t="n">
        <v>43135.125</v>
      </c>
      <c r="B14365" t="n">
        <v>0.1814685916666667</v>
      </c>
    </row>
    <row r="14366">
      <c r="A14366" s="1" t="n">
        <v>43135.16666666666</v>
      </c>
      <c r="B14366" t="n">
        <v>0.1814696083333333</v>
      </c>
    </row>
    <row r="14367">
      <c r="A14367" s="1" t="n">
        <v>43135.20833333334</v>
      </c>
      <c r="B14367" t="n">
        <v>0.1814691</v>
      </c>
    </row>
    <row r="14368">
      <c r="A14368" s="1" t="n">
        <v>43135.25</v>
      </c>
      <c r="B14368" t="n">
        <v>0.1814696083333333</v>
      </c>
    </row>
    <row r="14369">
      <c r="A14369" s="1" t="n">
        <v>43135.29166666666</v>
      </c>
      <c r="B14369" t="n">
        <v>0.1814716416666667</v>
      </c>
    </row>
    <row r="14370">
      <c r="A14370" s="1" t="n">
        <v>43135.33333333334</v>
      </c>
      <c r="B14370" t="n">
        <v>0.1814757166666666</v>
      </c>
    </row>
    <row r="14371">
      <c r="A14371" s="1" t="n">
        <v>43135.375</v>
      </c>
      <c r="B14371" t="n">
        <v>0.1814987083333333</v>
      </c>
    </row>
    <row r="14372">
      <c r="A14372" s="1" t="n">
        <v>43135.41666666666</v>
      </c>
      <c r="B14372" t="n">
        <v>0.1814777666666667</v>
      </c>
    </row>
    <row r="14373">
      <c r="A14373" s="1" t="n">
        <v>43135.45833333334</v>
      </c>
      <c r="B14373" t="n">
        <v>0.181467575</v>
      </c>
    </row>
    <row r="14374">
      <c r="A14374" s="1" t="n">
        <v>43135.5</v>
      </c>
      <c r="B14374" t="n">
        <v>0.1814425916666667</v>
      </c>
    </row>
    <row r="14375">
      <c r="A14375" s="1" t="n">
        <v>43135.54166666666</v>
      </c>
      <c r="B14375" t="n">
        <v>0.1811983</v>
      </c>
    </row>
    <row r="14376">
      <c r="A14376" s="1" t="n">
        <v>43135.58333333334</v>
      </c>
      <c r="B14376" t="n">
        <v>0.1809790916666667</v>
      </c>
    </row>
    <row r="14377">
      <c r="A14377" s="1" t="n">
        <v>43135.625</v>
      </c>
      <c r="B14377" t="n">
        <v/>
      </c>
    </row>
    <row r="14378">
      <c r="A14378" s="1" t="n">
        <v>43135.66666666666</v>
      </c>
      <c r="B14378" t="n">
        <v/>
      </c>
    </row>
    <row r="14379">
      <c r="A14379" s="1" t="n">
        <v>43135.70833333334</v>
      </c>
      <c r="B14379" t="n">
        <v>0.1807141166666667</v>
      </c>
    </row>
    <row r="14380">
      <c r="A14380" s="1" t="n">
        <v>43135.75</v>
      </c>
      <c r="B14380" t="n">
        <v>0.180651975</v>
      </c>
    </row>
    <row r="14381">
      <c r="A14381" s="1" t="n">
        <v>43135.79166666666</v>
      </c>
      <c r="B14381" t="n">
        <v>0.1805032666666667</v>
      </c>
    </row>
    <row r="14382">
      <c r="A14382" s="1" t="n">
        <v>43135.83333333334</v>
      </c>
      <c r="B14382" t="n">
        <v>0.1804172333333333</v>
      </c>
    </row>
    <row r="14383">
      <c r="A14383" s="1" t="n">
        <v>43135.875</v>
      </c>
      <c r="B14383" t="n">
        <v>0.180379025</v>
      </c>
    </row>
    <row r="14384">
      <c r="A14384" s="1" t="n">
        <v>43135.91666666666</v>
      </c>
      <c r="B14384" t="n">
        <v>0.180375425</v>
      </c>
    </row>
    <row r="14385">
      <c r="A14385" s="1" t="n">
        <v>43135.95833333334</v>
      </c>
      <c r="B14385" t="n">
        <v>0.1803774666666667</v>
      </c>
    </row>
    <row r="14386">
      <c r="A14386" s="1" t="n">
        <v>43136</v>
      </c>
      <c r="B14386" t="n">
        <v>0.1803774833333333</v>
      </c>
    </row>
    <row r="14387">
      <c r="A14387" s="1" t="n">
        <v>43136.04166666666</v>
      </c>
      <c r="B14387" t="n">
        <v>0.180372875</v>
      </c>
    </row>
    <row r="14388">
      <c r="A14388" s="1" t="n">
        <v>43136.08333333334</v>
      </c>
      <c r="B14388" t="n">
        <v>0.18037595</v>
      </c>
    </row>
    <row r="14389">
      <c r="A14389" s="1" t="n">
        <v>43136.125</v>
      </c>
      <c r="B14389" t="n">
        <v>0.1803754416666667</v>
      </c>
    </row>
    <row r="14390">
      <c r="A14390" s="1" t="n">
        <v>43136.16666666666</v>
      </c>
      <c r="B14390" t="n">
        <v>0.1803698333333333</v>
      </c>
    </row>
    <row r="14391">
      <c r="A14391" s="1" t="n">
        <v>43136.20833333334</v>
      </c>
      <c r="B14391" t="n">
        <v>0.1803713666666667</v>
      </c>
    </row>
    <row r="14392">
      <c r="A14392" s="1" t="n">
        <v>43136.25</v>
      </c>
      <c r="B14392" t="n">
        <v>0.1803657583333333</v>
      </c>
    </row>
    <row r="14393">
      <c r="A14393" s="1" t="n">
        <v>43136.29166666666</v>
      </c>
      <c r="B14393" t="n">
        <v>0.18037085</v>
      </c>
    </row>
    <row r="14394">
      <c r="A14394" s="1" t="n">
        <v>43136.33333333334</v>
      </c>
      <c r="B14394" t="n">
        <v>0.1803703416666667</v>
      </c>
    </row>
    <row r="14395">
      <c r="A14395" s="1" t="n">
        <v>43136.375</v>
      </c>
      <c r="B14395" t="n">
        <v>0.180324025</v>
      </c>
    </row>
    <row r="14396">
      <c r="A14396" s="1" t="n">
        <v>43136.41666666666</v>
      </c>
      <c r="B14396" t="n">
        <v>0.1801295833333333</v>
      </c>
    </row>
    <row r="14397">
      <c r="A14397" s="1" t="n">
        <v>43136.45833333334</v>
      </c>
      <c r="B14397" t="n">
        <v>0.1800567916666667</v>
      </c>
    </row>
    <row r="14398">
      <c r="A14398" s="1" t="n">
        <v>43136.5</v>
      </c>
      <c r="B14398" t="n">
        <v>0.1800629166666667</v>
      </c>
    </row>
    <row r="14399">
      <c r="A14399" s="1" t="n">
        <v>43136.54166666666</v>
      </c>
      <c r="B14399" t="n">
        <v>0.1798909833333333</v>
      </c>
    </row>
    <row r="14400">
      <c r="A14400" s="1" t="n">
        <v>43136.58333333334</v>
      </c>
      <c r="B14400" t="n">
        <v/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0.1793058833333333</v>
      </c>
    </row>
    <row r="14403">
      <c r="A14403" s="1" t="n">
        <v>43136.70833333334</v>
      </c>
      <c r="B14403" t="n">
        <v>0.1791799</v>
      </c>
    </row>
    <row r="14404">
      <c r="A14404" s="1" t="n">
        <v>43136.75</v>
      </c>
      <c r="B14404" t="n">
        <v>0.1790889916666667</v>
      </c>
    </row>
    <row r="14405">
      <c r="A14405" s="1" t="n">
        <v>43136.79166666666</v>
      </c>
      <c r="B14405" t="n">
        <v>0.29164175</v>
      </c>
    </row>
    <row r="14406">
      <c r="A14406" s="1" t="n">
        <v>43136.83333333334</v>
      </c>
      <c r="B14406" t="n">
        <v>0.316446275</v>
      </c>
    </row>
    <row r="14407">
      <c r="A14407" s="1" t="n">
        <v>43136.875</v>
      </c>
      <c r="B14407" t="n">
        <v>0.29901295</v>
      </c>
    </row>
    <row r="14408">
      <c r="A14408" s="1" t="n">
        <v>43136.91666666666</v>
      </c>
      <c r="B14408" t="n">
        <v>0.2874474083333333</v>
      </c>
    </row>
    <row r="14409">
      <c r="A14409" s="1" t="n">
        <v>43136.95833333334</v>
      </c>
      <c r="B14409" t="n">
        <v>0.2793750333333334</v>
      </c>
    </row>
    <row r="14410">
      <c r="A14410" s="1" t="n">
        <v>43137</v>
      </c>
      <c r="B14410" t="n">
        <v>0.2734428333333334</v>
      </c>
    </row>
    <row r="14411">
      <c r="A14411" s="1" t="n">
        <v>43137.04166666666</v>
      </c>
      <c r="B14411" t="n">
        <v>0.2688524833333333</v>
      </c>
    </row>
    <row r="14412">
      <c r="A14412" s="1" t="n">
        <v>43137.08333333334</v>
      </c>
      <c r="B14412" t="n">
        <v>0.2651708666666667</v>
      </c>
    </row>
    <row r="14413">
      <c r="A14413" s="1" t="n">
        <v>43137.125</v>
      </c>
      <c r="B14413" t="n">
        <v>0.2621486333333333</v>
      </c>
    </row>
    <row r="14414">
      <c r="A14414" s="1" t="n">
        <v>43137.16666666666</v>
      </c>
      <c r="B14414" t="n">
        <v>0.259618</v>
      </c>
    </row>
    <row r="14415">
      <c r="A14415" s="1" t="n">
        <v>43137.20833333334</v>
      </c>
      <c r="B14415" t="n">
        <v>0.2573771583333334</v>
      </c>
    </row>
    <row r="14416">
      <c r="A14416" s="1" t="n">
        <v>43137.25</v>
      </c>
      <c r="B14416" t="n">
        <v>0.25542855</v>
      </c>
    </row>
    <row r="14417">
      <c r="A14417" s="1" t="n">
        <v>43137.29166666666</v>
      </c>
      <c r="B14417" t="n">
        <v>0.25376495</v>
      </c>
    </row>
    <row r="14418">
      <c r="A14418" s="1" t="n">
        <v>43137.33333333334</v>
      </c>
      <c r="B14418" t="n">
        <v>0.25219465</v>
      </c>
    </row>
    <row r="14419">
      <c r="A14419" s="1" t="n">
        <v>43137.375</v>
      </c>
      <c r="B14419" t="n">
        <v>0.2507577416666667</v>
      </c>
    </row>
    <row r="14420">
      <c r="A14420" s="1" t="n">
        <v>43137.41666666666</v>
      </c>
      <c r="B14420" t="n">
        <v>0.249449825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0.2447413416666667</v>
      </c>
    </row>
    <row r="14425">
      <c r="A14425" s="1" t="n">
        <v>43137.625</v>
      </c>
      <c r="B14425" t="n">
        <v>0.2437427416666667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0.2320900916666667</v>
      </c>
    </row>
    <row r="14444">
      <c r="A14444" s="1" t="n">
        <v>43138.41666666666</v>
      </c>
      <c r="B14444" t="n">
        <v>0.2317892</v>
      </c>
    </row>
    <row r="14445">
      <c r="A14445" s="1" t="n">
        <v>43138.45833333334</v>
      </c>
      <c r="B14445" t="n">
        <v>0.2311907083333333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0.222735075</v>
      </c>
    </row>
    <row r="14468">
      <c r="A14468" s="1" t="n">
        <v>43139.41666666666</v>
      </c>
      <c r="B14468" t="n">
        <v>0.22220235</v>
      </c>
    </row>
    <row r="14469">
      <c r="A14469" s="1" t="n">
        <v>43139.45833333334</v>
      </c>
      <c r="B14469" t="n">
        <v>0.221890925</v>
      </c>
    </row>
    <row r="14470">
      <c r="A14470" s="1" t="n">
        <v>43139.5</v>
      </c>
      <c r="B14470" t="n">
        <v>0.2215489666666667</v>
      </c>
    </row>
    <row r="14471">
      <c r="A14471" s="1" t="n">
        <v>43139.54166666666</v>
      </c>
      <c r="B14471" t="n">
        <v>0.2210232916666667</v>
      </c>
    </row>
    <row r="14472">
      <c r="A14472" s="1" t="n">
        <v>43139.58333333334</v>
      </c>
      <c r="B14472" t="n">
        <v>0.220757875</v>
      </c>
    </row>
    <row r="14473">
      <c r="A14473" s="1" t="n">
        <v>43139.625</v>
      </c>
      <c r="B14473" t="n">
        <v>0.22020285</v>
      </c>
    </row>
    <row r="14474">
      <c r="A14474" s="1" t="n">
        <v>43139.66666666666</v>
      </c>
      <c r="B14474" t="n">
        <v>0.2198848083333333</v>
      </c>
    </row>
    <row r="14475">
      <c r="A14475" s="1" t="n">
        <v>43139.70833333334</v>
      </c>
      <c r="B14475" t="n">
        <v>0.21953855</v>
      </c>
    </row>
    <row r="14476">
      <c r="A14476" s="1" t="n">
        <v>43139.75</v>
      </c>
      <c r="B14476" t="n">
        <v>0.2191079166666667</v>
      </c>
    </row>
    <row r="14477">
      <c r="A14477" s="1" t="n">
        <v>43139.79166666666</v>
      </c>
      <c r="B14477" t="n">
        <v>0.218980825</v>
      </c>
    </row>
    <row r="14478">
      <c r="A14478" s="1" t="n">
        <v>43139.83333333334</v>
      </c>
      <c r="B14478" t="n">
        <v>0.218650375</v>
      </c>
    </row>
    <row r="14479">
      <c r="A14479" s="1" t="n">
        <v>43139.875</v>
      </c>
      <c r="B14479" t="n">
        <v>0.2183048</v>
      </c>
    </row>
    <row r="14480">
      <c r="A14480" s="1" t="n">
        <v>43139.91666666666</v>
      </c>
      <c r="B14480" t="n">
        <v>0.21814085</v>
      </c>
    </row>
    <row r="14481">
      <c r="A14481" s="1" t="n">
        <v>43139.95833333334</v>
      </c>
      <c r="B14481" t="n">
        <v>0.217989425</v>
      </c>
    </row>
    <row r="14482">
      <c r="A14482" s="1" t="n">
        <v>43140</v>
      </c>
      <c r="B14482" t="n">
        <v>0.21766765</v>
      </c>
    </row>
    <row r="14483">
      <c r="A14483" s="1" t="n">
        <v>43140.04166666666</v>
      </c>
      <c r="B14483" t="n">
        <v>0.217372175</v>
      </c>
    </row>
    <row r="14484">
      <c r="A14484" s="1" t="n">
        <v>43140.08333333334</v>
      </c>
      <c r="B14484" t="n">
        <v>0.2172486833333333</v>
      </c>
    </row>
    <row r="14485">
      <c r="A14485" s="1" t="n">
        <v>43140.125</v>
      </c>
      <c r="B14485" t="n">
        <v>0.21710455</v>
      </c>
    </row>
    <row r="14486">
      <c r="A14486" s="1" t="n">
        <v>43140.16666666666</v>
      </c>
      <c r="B14486" t="n">
        <v>0.2168017916666667</v>
      </c>
    </row>
    <row r="14487">
      <c r="A14487" s="1" t="n">
        <v>43140.20833333334</v>
      </c>
      <c r="B14487" t="n">
        <v>0.2165268333333333</v>
      </c>
    </row>
    <row r="14488">
      <c r="A14488" s="1" t="n">
        <v>43140.25</v>
      </c>
      <c r="B14488" t="n">
        <v>0.2163318333333333</v>
      </c>
    </row>
    <row r="14489">
      <c r="A14489" s="1" t="n">
        <v>43140.29166666666</v>
      </c>
      <c r="B14489" t="n">
        <v>0.2162764416666667</v>
      </c>
    </row>
    <row r="14490">
      <c r="A14490" s="1" t="n">
        <v>43140.33333333334</v>
      </c>
      <c r="B14490" t="n">
        <v>0.2160429916666667</v>
      </c>
    </row>
    <row r="14491">
      <c r="A14491" s="1" t="n">
        <v>43140.375</v>
      </c>
      <c r="B14491" t="n">
        <v>0.2159545083333333</v>
      </c>
    </row>
    <row r="14492">
      <c r="A14492" s="1" t="n">
        <v>43140.41666666666</v>
      </c>
      <c r="B14492" t="n">
        <v>0.2156392416666667</v>
      </c>
    </row>
    <row r="14493">
      <c r="A14493" s="1" t="n">
        <v>43140.45833333334</v>
      </c>
      <c r="B14493" t="n">
        <v>0.2152743333333333</v>
      </c>
    </row>
    <row r="14494">
      <c r="A14494" s="1" t="n">
        <v>43140.5</v>
      </c>
      <c r="B14494" t="n">
        <v>0.2150911833333333</v>
      </c>
    </row>
    <row r="14495">
      <c r="A14495" s="1" t="n">
        <v>43140.54166666666</v>
      </c>
      <c r="B14495" t="n">
        <v>0.2148202666666667</v>
      </c>
    </row>
    <row r="14496">
      <c r="A14496" s="1" t="n">
        <v>43140.58333333334</v>
      </c>
      <c r="B14496" t="n">
        <v>0.2143978833333333</v>
      </c>
    </row>
    <row r="14497">
      <c r="A14497" s="1" t="n">
        <v>43140.625</v>
      </c>
      <c r="B14497" t="n">
        <v>0.2140677666666667</v>
      </c>
    </row>
    <row r="14498">
      <c r="A14498" s="1" t="n">
        <v>43140.66666666666</v>
      </c>
      <c r="B14498" t="n">
        <v>0.2139184833333333</v>
      </c>
    </row>
    <row r="14499">
      <c r="A14499" s="1" t="n">
        <v>43140.70833333334</v>
      </c>
      <c r="B14499" t="n">
        <v>0.2135826916666667</v>
      </c>
    </row>
    <row r="14500">
      <c r="A14500" s="1" t="n">
        <v>43140.75</v>
      </c>
      <c r="B14500" t="n">
        <v>0.2133054833333333</v>
      </c>
    </row>
    <row r="14501">
      <c r="A14501" s="1" t="n">
        <v>43140.79166666666</v>
      </c>
      <c r="B14501" t="n">
        <v>0.2133660083333333</v>
      </c>
    </row>
    <row r="14502">
      <c r="A14502" s="1" t="n">
        <v>43140.83333333334</v>
      </c>
      <c r="B14502" t="n">
        <v>0.2132239</v>
      </c>
    </row>
    <row r="14503">
      <c r="A14503" s="1" t="n">
        <v>43140.875</v>
      </c>
      <c r="B14503" t="n">
        <v>0.2130229916666667</v>
      </c>
    </row>
    <row r="14504">
      <c r="A14504" s="1" t="n">
        <v>43140.91666666666</v>
      </c>
      <c r="B14504" t="n">
        <v>0.21283505</v>
      </c>
    </row>
    <row r="14505">
      <c r="A14505" s="1" t="n">
        <v>43140.95833333334</v>
      </c>
      <c r="B14505" t="n">
        <v>0.2125474</v>
      </c>
    </row>
    <row r="14506">
      <c r="A14506" s="1" t="n">
        <v>43141</v>
      </c>
      <c r="B14506" t="n">
        <v>0.2124729333333334</v>
      </c>
    </row>
    <row r="14507">
      <c r="A14507" s="1" t="n">
        <v>43141.04166666666</v>
      </c>
      <c r="B14507" t="n">
        <v>0.2124831916666667</v>
      </c>
    </row>
    <row r="14508">
      <c r="A14508" s="1" t="n">
        <v>43141.08333333334</v>
      </c>
      <c r="B14508" t="n">
        <v>0.2124777833333333</v>
      </c>
    </row>
    <row r="14509">
      <c r="A14509" s="1" t="n">
        <v>43141.125</v>
      </c>
      <c r="B14509" t="n">
        <v>0.2124621416666667</v>
      </c>
    </row>
    <row r="14510">
      <c r="A14510" s="1" t="n">
        <v>43141.16666666666</v>
      </c>
      <c r="B14510" t="n">
        <v>0.2124632083333333</v>
      </c>
    </row>
    <row r="14511">
      <c r="A14511" s="1" t="n">
        <v>43141.20833333334</v>
      </c>
      <c r="B14511" t="n">
        <v>0.2125576583333333</v>
      </c>
    </row>
    <row r="14512">
      <c r="A14512" s="1" t="n">
        <v>43141.25</v>
      </c>
      <c r="B14512" t="n">
        <v>0.2127346833333333</v>
      </c>
    </row>
    <row r="14513">
      <c r="A14513" s="1" t="n">
        <v>43141.29166666666</v>
      </c>
      <c r="B14513" t="n">
        <v>0.212838825</v>
      </c>
    </row>
    <row r="14514">
      <c r="A14514" s="1" t="n">
        <v>43141.33333333334</v>
      </c>
      <c r="B14514" t="n">
        <v>0.2128442</v>
      </c>
    </row>
    <row r="14515">
      <c r="A14515" s="1" t="n">
        <v>43141.375</v>
      </c>
      <c r="B14515" t="n">
        <v>0.212844225</v>
      </c>
    </row>
    <row r="14516">
      <c r="A14516" s="1" t="n">
        <v>43141.41666666666</v>
      </c>
      <c r="B14516" t="n">
        <v>0.212841</v>
      </c>
    </row>
    <row r="14517">
      <c r="A14517" s="1" t="n">
        <v>43141.45833333334</v>
      </c>
      <c r="B14517" t="n">
        <v>0.2128436666666667</v>
      </c>
    </row>
    <row r="14518">
      <c r="A14518" s="1" t="n">
        <v>43141.5</v>
      </c>
      <c r="B14518" t="n">
        <v>0.2128118583333334</v>
      </c>
    </row>
    <row r="14519">
      <c r="A14519" s="1" t="n">
        <v>43141.54166666666</v>
      </c>
      <c r="B14519" t="n">
        <v>0.212529075</v>
      </c>
    </row>
    <row r="14520">
      <c r="A14520" s="1" t="n">
        <v>43141.58333333334</v>
      </c>
      <c r="B14520" t="n">
        <v>0.2124529916666666</v>
      </c>
    </row>
    <row r="14521">
      <c r="A14521" s="1" t="n">
        <v>43141.625</v>
      </c>
      <c r="B14521" t="n">
        <v>0.2123294583333334</v>
      </c>
    </row>
    <row r="14522">
      <c r="A14522" s="1" t="n">
        <v>43141.66666666666</v>
      </c>
      <c r="B14522" t="n">
        <v>0.2121477083333333</v>
      </c>
    </row>
    <row r="14523">
      <c r="A14523" s="1" t="n">
        <v>43141.70833333334</v>
      </c>
      <c r="B14523" t="n">
        <v>0.212119675</v>
      </c>
    </row>
    <row r="14524">
      <c r="A14524" s="1" t="n">
        <v>43141.75</v>
      </c>
      <c r="B14524" t="n">
        <v>0.2122022</v>
      </c>
    </row>
    <row r="14525">
      <c r="A14525" s="1" t="n">
        <v>43141.79166666666</v>
      </c>
      <c r="B14525" t="n">
        <v>0.212235625</v>
      </c>
    </row>
    <row r="14526">
      <c r="A14526" s="1" t="n">
        <v>43141.83333333334</v>
      </c>
      <c r="B14526" t="n">
        <v>0.2122658333333333</v>
      </c>
    </row>
    <row r="14527">
      <c r="A14527" s="1" t="n">
        <v>43141.875</v>
      </c>
      <c r="B14527" t="n">
        <v>0.212315975</v>
      </c>
    </row>
    <row r="14528">
      <c r="A14528" s="1" t="n">
        <v>43141.91666666666</v>
      </c>
      <c r="B14528" t="n">
        <v>0.2123327083333333</v>
      </c>
    </row>
    <row r="14529">
      <c r="A14529" s="1" t="n">
        <v>43141.95833333334</v>
      </c>
      <c r="B14529" t="n">
        <v>0.2122755333333333</v>
      </c>
    </row>
    <row r="14530">
      <c r="A14530" s="1" t="n">
        <v>43142</v>
      </c>
      <c r="B14530" t="n">
        <v>0.2121628416666667</v>
      </c>
    </row>
    <row r="14531">
      <c r="A14531" s="1" t="n">
        <v>43142.04166666666</v>
      </c>
      <c r="B14531" t="n">
        <v>0.2120776416666666</v>
      </c>
    </row>
    <row r="14532">
      <c r="A14532" s="1" t="n">
        <v>43142.08333333334</v>
      </c>
      <c r="B14532" t="n">
        <v>0.2120652333333334</v>
      </c>
    </row>
    <row r="14533">
      <c r="A14533" s="1" t="n">
        <v>43142.125</v>
      </c>
      <c r="B14533" t="n">
        <v>0.2120663166666666</v>
      </c>
    </row>
    <row r="14534">
      <c r="A14534" s="1" t="n">
        <v>43142.16666666666</v>
      </c>
      <c r="B14534" t="n">
        <v>0.2120652333333334</v>
      </c>
    </row>
    <row r="14535">
      <c r="A14535" s="1" t="n">
        <v>43142.20833333334</v>
      </c>
      <c r="B14535" t="n">
        <v>0.2120043083333333</v>
      </c>
    </row>
    <row r="14536">
      <c r="A14536" s="1" t="n">
        <v>43142.25</v>
      </c>
      <c r="B14536" t="n">
        <v>0.2118167583333333</v>
      </c>
    </row>
    <row r="14537">
      <c r="A14537" s="1" t="n">
        <v>43142.29166666666</v>
      </c>
      <c r="B14537" t="n">
        <v>0.2116884583333333</v>
      </c>
    </row>
    <row r="14538">
      <c r="A14538" s="1" t="n">
        <v>43142.33333333334</v>
      </c>
      <c r="B14538" t="n">
        <v>0.2116798416666666</v>
      </c>
    </row>
    <row r="14539">
      <c r="A14539" s="1" t="n">
        <v>43142.375</v>
      </c>
      <c r="B14539" t="n">
        <v>0.211670675</v>
      </c>
    </row>
    <row r="14540">
      <c r="A14540" s="1" t="n">
        <v>43142.41666666666</v>
      </c>
      <c r="B14540" t="n">
        <v>0.2114369083333333</v>
      </c>
    </row>
    <row r="14541">
      <c r="A14541" s="1" t="n">
        <v>43142.45833333334</v>
      </c>
      <c r="B14541" t="n">
        <v>0.2113076333333333</v>
      </c>
    </row>
    <row r="14542">
      <c r="A14542" s="1" t="n">
        <v>43142.5</v>
      </c>
      <c r="B14542" t="n">
        <v>0.2112344333333333</v>
      </c>
    </row>
    <row r="14543">
      <c r="A14543" s="1" t="n">
        <v>43142.54166666666</v>
      </c>
      <c r="B14543" t="n">
        <v>0.2111537166666667</v>
      </c>
    </row>
    <row r="14544">
      <c r="A14544" s="1" t="n">
        <v>43142.58333333334</v>
      </c>
      <c r="B14544" t="n">
        <v>0.2111321916666667</v>
      </c>
    </row>
    <row r="14545">
      <c r="A14545" s="1" t="n">
        <v>43142.625</v>
      </c>
      <c r="B14545" t="n">
        <v>0.2108943166666667</v>
      </c>
    </row>
    <row r="14546">
      <c r="A14546" s="1" t="n">
        <v>43142.66666666666</v>
      </c>
      <c r="B14546" t="n">
        <v>0.2105876833333333</v>
      </c>
    </row>
    <row r="14547">
      <c r="A14547" s="1" t="n">
        <v>43142.70833333334</v>
      </c>
      <c r="B14547" t="n">
        <v>0.21052205</v>
      </c>
    </row>
    <row r="14548">
      <c r="A14548" s="1" t="n">
        <v>43142.75</v>
      </c>
      <c r="B14548" t="n">
        <v>0.21038495</v>
      </c>
    </row>
    <row r="14549">
      <c r="A14549" s="1" t="n">
        <v>43142.79166666666</v>
      </c>
      <c r="B14549" t="n">
        <v>0.2102951833333333</v>
      </c>
    </row>
    <row r="14550">
      <c r="A14550" s="1" t="n">
        <v>43142.83333333334</v>
      </c>
      <c r="B14550" t="n">
        <v>0.2103731083333333</v>
      </c>
    </row>
    <row r="14551">
      <c r="A14551" s="1" t="n">
        <v>43142.875</v>
      </c>
      <c r="B14551" t="n">
        <v>0.2102882</v>
      </c>
    </row>
    <row r="14552">
      <c r="A14552" s="1" t="n">
        <v>43142.91666666666</v>
      </c>
      <c r="B14552" t="n">
        <v>0.2101263916666667</v>
      </c>
    </row>
    <row r="14553">
      <c r="A14553" s="1" t="n">
        <v>43142.95833333334</v>
      </c>
      <c r="B14553" t="n">
        <v>0.2101210333333333</v>
      </c>
    </row>
    <row r="14554">
      <c r="A14554" s="1" t="n">
        <v>43143</v>
      </c>
      <c r="B14554" t="n">
        <v>0.2099625666666667</v>
      </c>
    </row>
    <row r="14555">
      <c r="A14555" s="1" t="n">
        <v>43143.04166666666</v>
      </c>
      <c r="B14555" t="n">
        <v>0.2097498583333333</v>
      </c>
    </row>
    <row r="14556">
      <c r="A14556" s="1" t="n">
        <v>43143.08333333334</v>
      </c>
      <c r="B14556" t="n">
        <v>0.2097434166666667</v>
      </c>
    </row>
    <row r="14557">
      <c r="A14557" s="1" t="n">
        <v>43143.125</v>
      </c>
      <c r="B14557" t="n">
        <v>0.2096204583333333</v>
      </c>
    </row>
    <row r="14558">
      <c r="A14558" s="1" t="n">
        <v>43143.16666666666</v>
      </c>
      <c r="B14558" t="n">
        <v>0.2094288166666667</v>
      </c>
    </row>
    <row r="14559">
      <c r="A14559" s="1" t="n">
        <v>43143.20833333334</v>
      </c>
      <c r="B14559" t="n">
        <v>0.209450275</v>
      </c>
    </row>
    <row r="14560">
      <c r="A14560" s="1" t="n">
        <v>43143.25</v>
      </c>
      <c r="B14560" t="n">
        <v>0.2094599333333333</v>
      </c>
    </row>
    <row r="14561">
      <c r="A14561" s="1" t="n">
        <v>43143.29166666666</v>
      </c>
      <c r="B14561" t="n">
        <v>0.2093139666666667</v>
      </c>
    </row>
    <row r="14562">
      <c r="A14562" s="1" t="n">
        <v>43143.33333333334</v>
      </c>
      <c r="B14562" t="n">
        <v>0.2092983916666667</v>
      </c>
    </row>
    <row r="14563">
      <c r="A14563" s="1" t="n">
        <v>43143.375</v>
      </c>
      <c r="B14563" t="n">
        <v>0.209235125</v>
      </c>
    </row>
    <row r="14564">
      <c r="A14564" s="1" t="n">
        <v>43143.41666666666</v>
      </c>
      <c r="B14564" t="n">
        <v>0.2089856666666667</v>
      </c>
    </row>
    <row r="14565">
      <c r="A14565" s="1" t="n">
        <v>43143.45833333334</v>
      </c>
      <c r="B14565" t="n">
        <v>0.2088205583333334</v>
      </c>
    </row>
    <row r="14566">
      <c r="A14566" s="1" t="n">
        <v>43143.5</v>
      </c>
      <c r="B14566" t="n">
        <v>0.2085568</v>
      </c>
    </row>
    <row r="14567">
      <c r="A14567" s="1" t="n">
        <v>43143.54166666666</v>
      </c>
      <c r="B14567" t="n">
        <v>0.2082749916666667</v>
      </c>
    </row>
    <row r="14568">
      <c r="A14568" s="1" t="n">
        <v>43143.58333333334</v>
      </c>
      <c r="B14568" t="n">
        <v>0.208179125</v>
      </c>
    </row>
    <row r="14569">
      <c r="A14569" s="1" t="n">
        <v>43143.625</v>
      </c>
      <c r="B14569" t="n">
        <v/>
      </c>
    </row>
    <row r="14570">
      <c r="A14570" s="1" t="n">
        <v>43143.66666666666</v>
      </c>
      <c r="B14570" t="n">
        <v/>
      </c>
    </row>
    <row r="14571">
      <c r="A14571" s="1" t="n">
        <v>43143.70833333334</v>
      </c>
      <c r="B14571" t="n">
        <v>0.2077000083333334</v>
      </c>
    </row>
    <row r="14572">
      <c r="A14572" s="1" t="n">
        <v>43143.75</v>
      </c>
      <c r="B14572" t="n">
        <v>0.207487075</v>
      </c>
    </row>
    <row r="14573">
      <c r="A14573" s="1" t="n">
        <v>43143.79166666666</v>
      </c>
      <c r="B14573" t="n">
        <v>0.207523975</v>
      </c>
    </row>
    <row r="14574">
      <c r="A14574" s="1" t="n">
        <v>43143.83333333334</v>
      </c>
      <c r="B14574" t="n">
        <v>0.2074234166666667</v>
      </c>
    </row>
    <row r="14575">
      <c r="A14575" s="1" t="n">
        <v>43143.875</v>
      </c>
      <c r="B14575" t="n">
        <v>0.2073859666666667</v>
      </c>
    </row>
    <row r="14576">
      <c r="A14576" s="1" t="n">
        <v>43143.91666666666</v>
      </c>
      <c r="B14576" t="n">
        <v>0.20738275</v>
      </c>
    </row>
    <row r="14577">
      <c r="A14577" s="1" t="n">
        <v>43143.95833333334</v>
      </c>
      <c r="B14577" t="n">
        <v>0.2071175416666667</v>
      </c>
    </row>
    <row r="14578">
      <c r="A14578" s="1" t="n">
        <v>43144</v>
      </c>
      <c r="B14578" t="n">
        <v>0.2070411</v>
      </c>
    </row>
    <row r="14579">
      <c r="A14579" s="1" t="n">
        <v>43144.04166666666</v>
      </c>
      <c r="B14579" t="n">
        <v>0.2069187166666667</v>
      </c>
    </row>
    <row r="14580">
      <c r="A14580" s="1" t="n">
        <v>43144.08333333334</v>
      </c>
      <c r="B14580" t="n">
        <v>0.2066916333333333</v>
      </c>
    </row>
    <row r="14581">
      <c r="A14581" s="1" t="n">
        <v>43144.125</v>
      </c>
      <c r="B14581" t="n">
        <v>0.206692175</v>
      </c>
    </row>
    <row r="14582">
      <c r="A14582" s="1" t="n">
        <v>43144.16666666666</v>
      </c>
      <c r="B14582" t="n">
        <v>0.206628625</v>
      </c>
    </row>
    <row r="14583">
      <c r="A14583" s="1" t="n">
        <v>43144.20833333334</v>
      </c>
      <c r="B14583" t="n">
        <v>0.2064887083333333</v>
      </c>
    </row>
    <row r="14584">
      <c r="A14584" s="1" t="n">
        <v>43144.25</v>
      </c>
      <c r="B14584" t="n">
        <v>0.206553825</v>
      </c>
    </row>
    <row r="14585">
      <c r="A14585" s="1" t="n">
        <v>43144.29166666666</v>
      </c>
      <c r="B14585" t="n">
        <v>0.2065191166666667</v>
      </c>
    </row>
    <row r="14586">
      <c r="A14586" s="1" t="n">
        <v>43144.33333333334</v>
      </c>
      <c r="B14586" t="n">
        <v>0.206297</v>
      </c>
    </row>
    <row r="14587">
      <c r="A14587" s="1" t="n">
        <v>43144.375</v>
      </c>
      <c r="B14587" t="n">
        <v>0.2062580333333333</v>
      </c>
    </row>
    <row r="14588">
      <c r="A14588" s="1" t="n">
        <v>43144.41666666666</v>
      </c>
      <c r="B14588" t="n">
        <v>0.20605365</v>
      </c>
    </row>
    <row r="14589">
      <c r="A14589" s="1" t="n">
        <v>43144.45833333334</v>
      </c>
      <c r="B14589" t="n">
        <v>0.2058882333333333</v>
      </c>
    </row>
    <row r="14590">
      <c r="A14590" s="1" t="n">
        <v>43144.5</v>
      </c>
      <c r="B14590" t="n">
        <v>0.2057080083333333</v>
      </c>
    </row>
    <row r="14591">
      <c r="A14591" s="1" t="n">
        <v>43144.54166666666</v>
      </c>
      <c r="B14591" t="n">
        <v>0.2055102</v>
      </c>
    </row>
    <row r="14592">
      <c r="A14592" s="1" t="n">
        <v>43144.58333333334</v>
      </c>
      <c r="B14592" t="n">
        <v>0.2053045083333333</v>
      </c>
    </row>
    <row r="14593">
      <c r="A14593" s="1" t="n">
        <v>43144.625</v>
      </c>
      <c r="B14593" t="n">
        <v>0.205224025</v>
      </c>
    </row>
    <row r="14594">
      <c r="A14594" s="1" t="n">
        <v>43144.66666666666</v>
      </c>
      <c r="B14594" t="n">
        <v>0.205054075</v>
      </c>
    </row>
    <row r="14595">
      <c r="A14595" s="1" t="n">
        <v>43144.70833333334</v>
      </c>
      <c r="B14595" t="n">
        <v>0.204760675</v>
      </c>
    </row>
    <row r="14596">
      <c r="A14596" s="1" t="n">
        <v>43144.75</v>
      </c>
      <c r="B14596" t="n">
        <v>0.2046169666666666</v>
      </c>
    </row>
    <row r="14597">
      <c r="A14597" s="1" t="n">
        <v>43144.79166666666</v>
      </c>
      <c r="B14597" t="n">
        <v>0.2045217083333334</v>
      </c>
    </row>
    <row r="14598">
      <c r="A14598" s="1" t="n">
        <v>43144.83333333334</v>
      </c>
      <c r="B14598" t="n">
        <v>0.2046223</v>
      </c>
    </row>
    <row r="14599">
      <c r="A14599" s="1" t="n">
        <v>43144.875</v>
      </c>
      <c r="B14599" t="n">
        <v>0.2045674833333333</v>
      </c>
    </row>
    <row r="14600">
      <c r="A14600" s="1" t="n">
        <v>43144.91666666666</v>
      </c>
      <c r="B14600" t="n">
        <v>0.2043658166666666</v>
      </c>
    </row>
    <row r="14601">
      <c r="A14601" s="1" t="n">
        <v>43144.95833333334</v>
      </c>
      <c r="B14601" t="n">
        <v>0.2043482666666666</v>
      </c>
    </row>
    <row r="14602">
      <c r="A14602" s="1" t="n">
        <v>43145</v>
      </c>
      <c r="B14602" t="n">
        <v>0.204271125</v>
      </c>
    </row>
    <row r="14603">
      <c r="A14603" s="1" t="n">
        <v>43145.04166666666</v>
      </c>
      <c r="B14603" t="n">
        <v>0.2040280833333333</v>
      </c>
    </row>
    <row r="14604">
      <c r="A14604" s="1" t="n">
        <v>43145.08333333334</v>
      </c>
      <c r="B14604" t="n">
        <v>0.203972825</v>
      </c>
    </row>
    <row r="14605">
      <c r="A14605" s="1" t="n">
        <v>43145.125</v>
      </c>
      <c r="B14605" t="n">
        <v>0.2039701583333333</v>
      </c>
    </row>
    <row r="14606">
      <c r="A14606" s="1" t="n">
        <v>43145.16666666666</v>
      </c>
      <c r="B14606" t="n">
        <v>0.2039281333333333</v>
      </c>
    </row>
    <row r="14607">
      <c r="A14607" s="1" t="n">
        <v>43145.20833333334</v>
      </c>
      <c r="B14607" t="n">
        <v>0.2037814166666667</v>
      </c>
    </row>
    <row r="14608">
      <c r="A14608" s="1" t="n">
        <v>43145.25</v>
      </c>
      <c r="B14608" t="n">
        <v>0.203653875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0.2033500083333333</v>
      </c>
    </row>
    <row r="14615">
      <c r="A14615" s="1" t="n">
        <v>43145.54166666666</v>
      </c>
      <c r="B14615" t="n">
        <v>0.203330375</v>
      </c>
    </row>
    <row r="14616">
      <c r="A14616" s="1" t="n">
        <v>43145.58333333334</v>
      </c>
      <c r="B14616" t="n">
        <v>0.2031907</v>
      </c>
    </row>
    <row r="14617">
      <c r="A14617" s="1" t="n">
        <v>43145.625</v>
      </c>
      <c r="B14617" t="n">
        <v>0.2030856166666667</v>
      </c>
    </row>
    <row r="14618">
      <c r="A14618" s="1" t="n">
        <v>43145.66666666666</v>
      </c>
      <c r="B14618" t="n">
        <v>0.2028266</v>
      </c>
    </row>
    <row r="14619">
      <c r="A14619" s="1" t="n">
        <v>43145.70833333334</v>
      </c>
      <c r="B14619" t="n">
        <v>0.202772525</v>
      </c>
    </row>
    <row r="14620">
      <c r="A14620" s="1" t="n">
        <v>43145.75</v>
      </c>
      <c r="B14620" t="n">
        <v>0.2027269083333333</v>
      </c>
    </row>
    <row r="14621">
      <c r="A14621" s="1" t="n">
        <v>43145.79166666666</v>
      </c>
      <c r="B14621" t="n">
        <v>0.2027025416666667</v>
      </c>
    </row>
    <row r="14622">
      <c r="A14622" s="1" t="n">
        <v>43145.83333333334</v>
      </c>
      <c r="B14622" t="n">
        <v>0.2049496166666667</v>
      </c>
    </row>
    <row r="14623">
      <c r="A14623" s="1" t="n">
        <v>43145.875</v>
      </c>
      <c r="B14623" t="n">
        <v>0.2088467166666667</v>
      </c>
    </row>
    <row r="14624">
      <c r="A14624" s="1" t="n">
        <v>43145.91666666666</v>
      </c>
      <c r="B14624" t="n">
        <v>0.2120015333333334</v>
      </c>
    </row>
    <row r="14625">
      <c r="A14625" s="1" t="n">
        <v>43145.95833333334</v>
      </c>
      <c r="B14625" t="n">
        <v>0.2141215583333334</v>
      </c>
    </row>
    <row r="14626">
      <c r="A14626" s="1" t="n">
        <v>43146</v>
      </c>
      <c r="B14626" t="n">
        <v>0.215519</v>
      </c>
    </row>
    <row r="14627">
      <c r="A14627" s="1" t="n">
        <v>43146.04166666666</v>
      </c>
      <c r="B14627" t="n">
        <v>0.2166056583333333</v>
      </c>
    </row>
    <row r="14628">
      <c r="A14628" s="1" t="n">
        <v>43146.08333333334</v>
      </c>
      <c r="B14628" t="n">
        <v>0.217495175</v>
      </c>
    </row>
    <row r="14629">
      <c r="A14629" s="1" t="n">
        <v>43146.125</v>
      </c>
      <c r="B14629" t="n">
        <v>0.2181670083333333</v>
      </c>
    </row>
    <row r="14630">
      <c r="A14630" s="1" t="n">
        <v>43146.16666666666</v>
      </c>
      <c r="B14630" t="n">
        <v>0.2187986666666667</v>
      </c>
    </row>
    <row r="14631">
      <c r="A14631" s="1" t="n">
        <v>43146.20833333334</v>
      </c>
      <c r="B14631" t="n">
        <v>0.2192874583333333</v>
      </c>
    </row>
    <row r="14632">
      <c r="A14632" s="1" t="n">
        <v>43146.25</v>
      </c>
      <c r="B14632" t="n">
        <v>0.2197690166666667</v>
      </c>
    </row>
    <row r="14633">
      <c r="A14633" s="1" t="n">
        <v>43146.29166666666</v>
      </c>
      <c r="B14633" t="n">
        <v>0.2199869666666666</v>
      </c>
    </row>
    <row r="14634">
      <c r="A14634" s="1" t="n">
        <v>43146.33333333334</v>
      </c>
      <c r="B14634" t="n">
        <v>0.2203083416666667</v>
      </c>
    </row>
    <row r="14635">
      <c r="A14635" s="1" t="n">
        <v>43146.375</v>
      </c>
      <c r="B14635" t="n">
        <v>0.220642975</v>
      </c>
    </row>
    <row r="14636">
      <c r="A14636" s="1" t="n">
        <v>43146.41666666666</v>
      </c>
      <c r="B14636" t="n">
        <v>0.2206451666666667</v>
      </c>
    </row>
    <row r="14637">
      <c r="A14637" s="1" t="n">
        <v>43146.45833333334</v>
      </c>
      <c r="B14637" t="n">
        <v>0.2206922166666667</v>
      </c>
    </row>
    <row r="14638">
      <c r="A14638" s="1" t="n">
        <v>43146.5</v>
      </c>
      <c r="B14638" t="n">
        <v>0.2206375166666667</v>
      </c>
    </row>
    <row r="14639">
      <c r="A14639" s="1" t="n">
        <v>43146.54166666666</v>
      </c>
      <c r="B14639" t="n">
        <v>0.2206145416666667</v>
      </c>
    </row>
    <row r="14640">
      <c r="A14640" s="1" t="n">
        <v>43146.58333333334</v>
      </c>
      <c r="B14640" t="n">
        <v>0.2206238083333333</v>
      </c>
    </row>
    <row r="14641">
      <c r="A14641" s="1" t="n">
        <v>43146.625</v>
      </c>
      <c r="B14641" t="n">
        <v>0.220362475</v>
      </c>
    </row>
    <row r="14642">
      <c r="A14642" s="1" t="n">
        <v>43146.66666666666</v>
      </c>
      <c r="B14642" t="n">
        <v>0.2202673416666666</v>
      </c>
    </row>
    <row r="14643">
      <c r="A14643" s="1" t="n">
        <v>43146.70833333334</v>
      </c>
      <c r="B14643" t="n">
        <v>0.22004325</v>
      </c>
    </row>
    <row r="14644">
      <c r="A14644" s="1" t="n">
        <v>43146.75</v>
      </c>
      <c r="B14644" t="n">
        <v>0.219955825</v>
      </c>
    </row>
    <row r="14645">
      <c r="A14645" s="1" t="n">
        <v>43146.79166666666</v>
      </c>
      <c r="B14645" t="n">
        <v>0.220030675</v>
      </c>
    </row>
    <row r="14646">
      <c r="A14646" s="1" t="n">
        <v>43146.83333333334</v>
      </c>
      <c r="B14646" t="n">
        <v>0.2198662166666666</v>
      </c>
    </row>
    <row r="14647">
      <c r="A14647" s="1" t="n">
        <v>43146.875</v>
      </c>
      <c r="B14647" t="n">
        <v>0.2198651416666667</v>
      </c>
    </row>
    <row r="14648">
      <c r="A14648" s="1" t="n">
        <v>43146.91666666666</v>
      </c>
      <c r="B14648" t="n">
        <v>0.21958225</v>
      </c>
    </row>
    <row r="14649">
      <c r="A14649" s="1" t="n">
        <v>43146.95833333334</v>
      </c>
      <c r="B14649" t="n">
        <v>0.2194752083333333</v>
      </c>
    </row>
    <row r="14650">
      <c r="A14650" s="1" t="n">
        <v>43147</v>
      </c>
      <c r="B14650" t="n">
        <v>0.2191886666666667</v>
      </c>
    </row>
    <row r="14651">
      <c r="A14651" s="1" t="n">
        <v>43147.04166666666</v>
      </c>
      <c r="B14651" t="n">
        <v>0.2191466416666667</v>
      </c>
    </row>
    <row r="14652">
      <c r="A14652" s="1" t="n">
        <v>43147.08333333334</v>
      </c>
      <c r="B14652" t="n">
        <v>0.2189819</v>
      </c>
    </row>
    <row r="14653">
      <c r="A14653" s="1" t="n">
        <v>43147.125</v>
      </c>
      <c r="B14653" t="n">
        <v>0.218966625</v>
      </c>
    </row>
    <row r="14654">
      <c r="A14654" s="1" t="n">
        <v>43147.16666666666</v>
      </c>
      <c r="B14654" t="n">
        <v>0.2187086916666666</v>
      </c>
    </row>
    <row r="14655">
      <c r="A14655" s="1" t="n">
        <v>43147.20833333334</v>
      </c>
      <c r="B14655" t="n">
        <v>0.21856205</v>
      </c>
    </row>
    <row r="14656">
      <c r="A14656" s="1" t="n">
        <v>43147.25</v>
      </c>
      <c r="B14656" t="n">
        <v>0.2183145916666667</v>
      </c>
    </row>
    <row r="14657">
      <c r="A14657" s="1" t="n">
        <v>43147.29166666666</v>
      </c>
      <c r="B14657" t="n">
        <v>0.2180983666666667</v>
      </c>
    </row>
    <row r="14658">
      <c r="A14658" s="1" t="n">
        <v>43147.33333333334</v>
      </c>
      <c r="B14658" t="n">
        <v>0.2180379083333333</v>
      </c>
    </row>
    <row r="14659">
      <c r="A14659" s="1" t="n">
        <v>43147.375</v>
      </c>
      <c r="B14659" t="n">
        <v>0.2178832333333333</v>
      </c>
    </row>
    <row r="14660">
      <c r="A14660" s="1" t="n">
        <v>43147.41666666666</v>
      </c>
      <c r="B14660" t="n">
        <v>0.2178298916666667</v>
      </c>
    </row>
    <row r="14661">
      <c r="A14661" s="1" t="n">
        <v>43147.45833333334</v>
      </c>
      <c r="B14661" t="n">
        <v>0.2174983666666667</v>
      </c>
    </row>
    <row r="14662">
      <c r="A14662" s="1" t="n">
        <v>43147.5</v>
      </c>
      <c r="B14662" t="n">
        <v>0.2171524</v>
      </c>
    </row>
    <row r="14663">
      <c r="A14663" s="1" t="n">
        <v>43147.54166666666</v>
      </c>
      <c r="B14663" t="n">
        <v>0.2168849416666666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0.2160962083333333</v>
      </c>
    </row>
    <row r="14667">
      <c r="A14667" s="1" t="n">
        <v>43147.70833333334</v>
      </c>
      <c r="B14667" t="n">
        <v>0.2159197916666667</v>
      </c>
    </row>
    <row r="14668">
      <c r="A14668" s="1" t="n">
        <v>43147.75</v>
      </c>
      <c r="B14668" t="n">
        <v>0.2158497833333334</v>
      </c>
    </row>
    <row r="14669">
      <c r="A14669" s="1" t="n">
        <v>43147.79166666666</v>
      </c>
      <c r="B14669" t="n">
        <v>0.21556655</v>
      </c>
    </row>
    <row r="14670">
      <c r="A14670" s="1" t="n">
        <v>43147.83333333334</v>
      </c>
      <c r="B14670" t="n">
        <v>0.2153166333333333</v>
      </c>
    </row>
    <row r="14671">
      <c r="A14671" s="1" t="n">
        <v>43147.875</v>
      </c>
      <c r="B14671" t="n">
        <v>0.2152049666666667</v>
      </c>
    </row>
    <row r="14672">
      <c r="A14672" s="1" t="n">
        <v>43147.91666666666</v>
      </c>
      <c r="B14672" t="n">
        <v>0.215094975</v>
      </c>
    </row>
    <row r="14673">
      <c r="A14673" s="1" t="n">
        <v>43147.95833333334</v>
      </c>
      <c r="B14673" t="n">
        <v>0.214991475</v>
      </c>
    </row>
    <row r="14674">
      <c r="A14674" s="1" t="n">
        <v>43148</v>
      </c>
      <c r="B14674" t="n">
        <v>0.2147834166666667</v>
      </c>
    </row>
    <row r="14675">
      <c r="A14675" s="1" t="n">
        <v>43148.04166666666</v>
      </c>
      <c r="B14675" t="n">
        <v>0.2145061666666667</v>
      </c>
    </row>
    <row r="14676">
      <c r="A14676" s="1" t="n">
        <v>43148.08333333334</v>
      </c>
      <c r="B14676" t="n">
        <v>0.2143772916666667</v>
      </c>
    </row>
    <row r="14677">
      <c r="A14677" s="1" t="n">
        <v>43148.125</v>
      </c>
      <c r="B14677" t="n">
        <v>0.21415055</v>
      </c>
    </row>
    <row r="14678">
      <c r="A14678" s="1" t="n">
        <v>43148.16666666666</v>
      </c>
      <c r="B14678" t="n">
        <v>0.2141884416666666</v>
      </c>
    </row>
    <row r="14679">
      <c r="A14679" s="1" t="n">
        <v>43148.20833333334</v>
      </c>
      <c r="B14679" t="n">
        <v>0.2140055416666667</v>
      </c>
    </row>
    <row r="14680">
      <c r="A14680" s="1" t="n">
        <v>43148.25</v>
      </c>
      <c r="B14680" t="n">
        <v>0.2138454666666667</v>
      </c>
    </row>
    <row r="14681">
      <c r="A14681" s="1" t="n">
        <v>43148.29166666666</v>
      </c>
      <c r="B14681" t="n">
        <v>0.2136226416666667</v>
      </c>
    </row>
    <row r="14682">
      <c r="A14682" s="1" t="n">
        <v>43148.33333333334</v>
      </c>
      <c r="B14682" t="n">
        <v>0.2134670583333333</v>
      </c>
    </row>
    <row r="14683">
      <c r="A14683" s="1" t="n">
        <v>43148.375</v>
      </c>
      <c r="B14683" t="n">
        <v>0.213217425</v>
      </c>
    </row>
    <row r="14684">
      <c r="A14684" s="1" t="n">
        <v>43148.41666666666</v>
      </c>
      <c r="B14684" t="n">
        <v>0.2130100416666667</v>
      </c>
    </row>
    <row r="14685">
      <c r="A14685" s="1" t="n">
        <v>43148.45833333334</v>
      </c>
      <c r="B14685" t="n">
        <v>0.2128593666666667</v>
      </c>
    </row>
    <row r="14686">
      <c r="A14686" s="1" t="n">
        <v>43148.5</v>
      </c>
      <c r="B14686" t="n">
        <v>0.2126467166666667</v>
      </c>
    </row>
    <row r="14687">
      <c r="A14687" s="1" t="n">
        <v>43148.54166666666</v>
      </c>
      <c r="B14687" t="n">
        <v>0.21240605</v>
      </c>
    </row>
    <row r="14688">
      <c r="A14688" s="1" t="n">
        <v>43148.58333333334</v>
      </c>
      <c r="B14688" t="n">
        <v>0.21209595</v>
      </c>
    </row>
    <row r="14689">
      <c r="A14689" s="1" t="n">
        <v>43148.625</v>
      </c>
      <c r="B14689" t="n">
        <v>0.2120081083333333</v>
      </c>
    </row>
    <row r="14690">
      <c r="A14690" s="1" t="n">
        <v>43148.66666666666</v>
      </c>
      <c r="B14690" t="n">
        <v>0.2119821181818182</v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0.211300075</v>
      </c>
    </row>
    <row r="14707">
      <c r="A14707" s="1" t="n">
        <v>43149.375</v>
      </c>
      <c r="B14707" t="n">
        <v>0.211305475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0.2981366833333334</v>
      </c>
    </row>
    <row r="14731">
      <c r="A14731" s="1" t="n">
        <v>43150.375</v>
      </c>
      <c r="B14731" t="n">
        <v>0.2886046583333333</v>
      </c>
    </row>
    <row r="14732">
      <c r="A14732" s="1" t="n">
        <v>43150.41666666666</v>
      </c>
      <c r="B14732" t="n">
        <v>0.2810876166666667</v>
      </c>
    </row>
    <row r="14733">
      <c r="A14733" s="1" t="n">
        <v>43150.45833333334</v>
      </c>
      <c r="B14733" t="n">
        <v>0.2752912416666667</v>
      </c>
    </row>
    <row r="14734">
      <c r="A14734" s="1" t="n">
        <v>43150.5</v>
      </c>
      <c r="B14734" t="n">
        <v>0.270683675</v>
      </c>
    </row>
    <row r="14735">
      <c r="A14735" s="1" t="n">
        <v>43150.54166666666</v>
      </c>
      <c r="B14735" t="n">
        <v>0.26695065</v>
      </c>
    </row>
    <row r="14736">
      <c r="A14736" s="1" t="n">
        <v>43150.58333333334</v>
      </c>
      <c r="B14736" t="n">
        <v>0.2638387416666667</v>
      </c>
    </row>
    <row r="14737">
      <c r="A14737" s="1" t="n">
        <v>43150.625</v>
      </c>
      <c r="B14737" t="n">
        <v>0.2612779333333333</v>
      </c>
    </row>
    <row r="14738">
      <c r="A14738" s="1" t="n">
        <v>43150.66666666666</v>
      </c>
      <c r="B14738" t="n">
        <v>0.2590415</v>
      </c>
    </row>
    <row r="14739">
      <c r="A14739" s="1" t="n">
        <v>43150.70833333334</v>
      </c>
      <c r="B14739" t="n">
        <v>0.25708055</v>
      </c>
    </row>
    <row r="14740">
      <c r="A14740" s="1" t="n">
        <v>43150.75</v>
      </c>
      <c r="B14740" t="n">
        <v>0.2553793916666667</v>
      </c>
    </row>
    <row r="14741">
      <c r="A14741" s="1" t="n">
        <v>43150.79166666666</v>
      </c>
      <c r="B14741" t="n">
        <v>0.2537897166666667</v>
      </c>
    </row>
    <row r="14742">
      <c r="A14742" s="1" t="n">
        <v>43150.83333333334</v>
      </c>
      <c r="B14742" t="n">
        <v>0.2523786333333333</v>
      </c>
    </row>
    <row r="14743">
      <c r="A14743" s="1" t="n">
        <v>43150.875</v>
      </c>
      <c r="B14743" t="n">
        <v>0.25106125</v>
      </c>
    </row>
    <row r="14744">
      <c r="A14744" s="1" t="n">
        <v>43150.91666666666</v>
      </c>
      <c r="B14744" t="n">
        <v>0.2498220583333333</v>
      </c>
    </row>
    <row r="14745">
      <c r="A14745" s="1" t="n">
        <v>43150.95833333334</v>
      </c>
      <c r="B14745" t="n">
        <v>0.2486893</v>
      </c>
    </row>
    <row r="14746">
      <c r="A14746" s="1" t="n">
        <v>43151</v>
      </c>
      <c r="B14746" t="n">
        <v>0.24762015</v>
      </c>
    </row>
    <row r="14747">
      <c r="A14747" s="1" t="n">
        <v>43151.04166666666</v>
      </c>
      <c r="B14747" t="n">
        <v>0.2466069</v>
      </c>
    </row>
    <row r="14748">
      <c r="A14748" s="1" t="n">
        <v>43151.08333333334</v>
      </c>
      <c r="B14748" t="n">
        <v>0.245657775</v>
      </c>
    </row>
    <row r="14749">
      <c r="A14749" s="1" t="n">
        <v>43151.125</v>
      </c>
      <c r="B14749" t="n">
        <v>0.2447578</v>
      </c>
    </row>
    <row r="14750">
      <c r="A14750" s="1" t="n">
        <v>43151.16666666666</v>
      </c>
      <c r="B14750" t="n">
        <v>0.2439090416666667</v>
      </c>
    </row>
    <row r="14751">
      <c r="A14751" s="1" t="n">
        <v>43151.20833333334</v>
      </c>
      <c r="B14751" t="n">
        <v>0.2430642416666667</v>
      </c>
    </row>
    <row r="14752">
      <c r="A14752" s="1" t="n">
        <v>43151.25</v>
      </c>
      <c r="B14752" t="n">
        <v>0.2422947083333333</v>
      </c>
    </row>
    <row r="14753">
      <c r="A14753" s="1" t="n">
        <v>43151.29166666666</v>
      </c>
      <c r="B14753" t="n">
        <v>0.2416228583333333</v>
      </c>
    </row>
    <row r="14754">
      <c r="A14754" s="1" t="n">
        <v>43151.33333333334</v>
      </c>
      <c r="B14754" t="n">
        <v>0.2408612833333333</v>
      </c>
    </row>
    <row r="14755">
      <c r="A14755" s="1" t="n">
        <v>43151.375</v>
      </c>
      <c r="B14755" t="n">
        <v>0.2401666583333333</v>
      </c>
    </row>
    <row r="14756">
      <c r="A14756" s="1" t="n">
        <v>43151.41666666666</v>
      </c>
      <c r="B14756" t="n">
        <v>0.2395014916666667</v>
      </c>
    </row>
    <row r="14757">
      <c r="A14757" s="1" t="n">
        <v>43151.45833333334</v>
      </c>
      <c r="B14757" t="n">
        <v>0.2387649083333333</v>
      </c>
    </row>
    <row r="14758">
      <c r="A14758" s="1" t="n">
        <v>43151.5</v>
      </c>
      <c r="B14758" t="n">
        <v>0.2381248916666666</v>
      </c>
    </row>
    <row r="14759">
      <c r="A14759" s="1" t="n">
        <v>43151.54166666666</v>
      </c>
      <c r="B14759" t="n">
        <v>0.2374495083333333</v>
      </c>
    </row>
    <row r="14760">
      <c r="A14760" s="1" t="n">
        <v>43151.58333333334</v>
      </c>
      <c r="B14760" t="n">
        <v>0.2367007666666666</v>
      </c>
    </row>
    <row r="14761">
      <c r="A14761" s="1" t="n">
        <v>43151.625</v>
      </c>
      <c r="B14761" t="n">
        <v>0.23609475</v>
      </c>
    </row>
    <row r="14762">
      <c r="A14762" s="1" t="n">
        <v>43151.66666666666</v>
      </c>
      <c r="B14762" t="n">
        <v>0.2354858833333333</v>
      </c>
    </row>
    <row r="14763">
      <c r="A14763" s="1" t="n">
        <v>43151.70833333334</v>
      </c>
      <c r="B14763" t="n">
        <v>0.234826775</v>
      </c>
    </row>
    <row r="14764">
      <c r="A14764" s="1" t="n">
        <v>43151.75</v>
      </c>
      <c r="B14764" t="n">
        <v>0.23438475</v>
      </c>
    </row>
    <row r="14765">
      <c r="A14765" s="1" t="n">
        <v>43151.79166666666</v>
      </c>
      <c r="B14765" t="n">
        <v>0.2338206333333333</v>
      </c>
    </row>
    <row r="14766">
      <c r="A14766" s="1" t="n">
        <v>43151.83333333334</v>
      </c>
      <c r="B14766" t="n">
        <v>0.2333994083333333</v>
      </c>
    </row>
    <row r="14767">
      <c r="A14767" s="1" t="n">
        <v>43151.875</v>
      </c>
      <c r="B14767" t="n">
        <v>0.2328903083333333</v>
      </c>
    </row>
    <row r="14768">
      <c r="A14768" s="1" t="n">
        <v>43151.91666666666</v>
      </c>
      <c r="B14768" t="n">
        <v>0.2324446416666667</v>
      </c>
    </row>
    <row r="14769">
      <c r="A14769" s="1" t="n">
        <v>43151.95833333334</v>
      </c>
      <c r="B14769" t="n">
        <v>0.2319541083333333</v>
      </c>
    </row>
    <row r="14770">
      <c r="A14770" s="1" t="n">
        <v>43152</v>
      </c>
      <c r="B14770" t="n">
        <v>0.2316098666666667</v>
      </c>
    </row>
    <row r="14771">
      <c r="A14771" s="1" t="n">
        <v>43152.04166666666</v>
      </c>
      <c r="B14771" t="n">
        <v>0.23114285</v>
      </c>
    </row>
    <row r="14772">
      <c r="A14772" s="1" t="n">
        <v>43152.08333333334</v>
      </c>
      <c r="B14772" t="n">
        <v>0.2308785916666667</v>
      </c>
    </row>
    <row r="14773">
      <c r="A14773" s="1" t="n">
        <v>43152.125</v>
      </c>
      <c r="B14773" t="n">
        <v>0.230463775</v>
      </c>
    </row>
    <row r="14774">
      <c r="A14774" s="1" t="n">
        <v>43152.16666666666</v>
      </c>
      <c r="B14774" t="n">
        <v>0.2300181666666667</v>
      </c>
    </row>
    <row r="14775">
      <c r="A14775" s="1" t="n">
        <v>43152.20833333334</v>
      </c>
      <c r="B14775" t="n">
        <v>0.2298348916666667</v>
      </c>
    </row>
    <row r="14776">
      <c r="A14776" s="1" t="n">
        <v>43152.25</v>
      </c>
      <c r="B14776" t="n">
        <v>0.2297099583333333</v>
      </c>
    </row>
    <row r="14777">
      <c r="A14777" s="1" t="n">
        <v>43152.29166666666</v>
      </c>
      <c r="B14777" t="n">
        <v>0.2295834083333333</v>
      </c>
    </row>
    <row r="14778">
      <c r="A14778" s="1" t="n">
        <v>43152.33333333334</v>
      </c>
      <c r="B14778" t="n">
        <v>0.229742725</v>
      </c>
    </row>
    <row r="14779">
      <c r="A14779" s="1" t="n">
        <v>43152.375</v>
      </c>
      <c r="B14779" t="n">
        <v>0.2297732416666667</v>
      </c>
    </row>
    <row r="14780">
      <c r="A14780" s="1" t="n">
        <v>43152.41666666666</v>
      </c>
      <c r="B14780" t="n">
        <v>0.2299204166666667</v>
      </c>
    </row>
    <row r="14781">
      <c r="A14781" s="1" t="n">
        <v>43152.45833333334</v>
      </c>
      <c r="B14781" t="n">
        <v>0.2302276083333333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0.2305038</v>
      </c>
    </row>
    <row r="14786">
      <c r="A14786" s="1" t="n">
        <v>43152.66666666666</v>
      </c>
      <c r="B14786" t="n">
        <v>0.2304782333333333</v>
      </c>
    </row>
    <row r="14787">
      <c r="A14787" s="1" t="n">
        <v>43152.70833333334</v>
      </c>
      <c r="B14787" t="n">
        <v>0.2305349333333333</v>
      </c>
    </row>
    <row r="14788">
      <c r="A14788" s="1" t="n">
        <v>43152.75</v>
      </c>
      <c r="B14788" t="n">
        <v>0.2305888583333333</v>
      </c>
    </row>
    <row r="14789">
      <c r="A14789" s="1" t="n">
        <v>43152.79166666666</v>
      </c>
      <c r="B14789" t="n">
        <v>0.2304954833333333</v>
      </c>
    </row>
    <row r="14790">
      <c r="A14790" s="1" t="n">
        <v>43152.83333333334</v>
      </c>
      <c r="B14790" t="n">
        <v>0.230219825</v>
      </c>
    </row>
    <row r="14791">
      <c r="A14791" s="1" t="n">
        <v>43152.875</v>
      </c>
      <c r="B14791" t="n">
        <v>0.2301881583333333</v>
      </c>
    </row>
    <row r="14792">
      <c r="A14792" s="1" t="n">
        <v>43152.91666666666</v>
      </c>
      <c r="B14792" t="n">
        <v>0.229912075</v>
      </c>
    </row>
    <row r="14793">
      <c r="A14793" s="1" t="n">
        <v>43152.95833333334</v>
      </c>
      <c r="B14793" t="n">
        <v>0.229947625</v>
      </c>
    </row>
    <row r="14794">
      <c r="A14794" s="1" t="n">
        <v>43153</v>
      </c>
      <c r="B14794" t="n">
        <v>0.2298232333333333</v>
      </c>
    </row>
    <row r="14795">
      <c r="A14795" s="1" t="n">
        <v>43153.04166666666</v>
      </c>
      <c r="B14795" t="n">
        <v>0.2297488166666667</v>
      </c>
    </row>
    <row r="14796">
      <c r="A14796" s="1" t="n">
        <v>43153.08333333334</v>
      </c>
      <c r="B14796" t="n">
        <v>0.2294723833333333</v>
      </c>
    </row>
    <row r="14797">
      <c r="A14797" s="1" t="n">
        <v>43153.125</v>
      </c>
      <c r="B14797" t="n">
        <v>0.2329349833333333</v>
      </c>
    </row>
    <row r="14798">
      <c r="A14798" s="1" t="n">
        <v>43153.16666666666</v>
      </c>
      <c r="B14798" t="n">
        <v>0.2789672333333333</v>
      </c>
    </row>
    <row r="14799">
      <c r="A14799" s="1" t="n">
        <v>43153.20833333334</v>
      </c>
      <c r="B14799" t="n">
        <v>0.3131981</v>
      </c>
    </row>
    <row r="14800">
      <c r="A14800" s="1" t="n">
        <v>43153.25</v>
      </c>
      <c r="B14800" t="n">
        <v>0.3028418166666667</v>
      </c>
    </row>
    <row r="14801">
      <c r="A14801" s="1" t="n">
        <v>43153.29166666666</v>
      </c>
      <c r="B14801" t="n">
        <v>0.292910625</v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0.2698092833333334</v>
      </c>
    </row>
    <row r="14807">
      <c r="A14807" s="1" t="n">
        <v>43153.54166666666</v>
      </c>
      <c r="B14807" t="n">
        <v>0.2675886083333334</v>
      </c>
    </row>
    <row r="14808">
      <c r="A14808" s="1" t="n">
        <v>43153.58333333334</v>
      </c>
      <c r="B14808" t="n">
        <v>0.26544365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0.277456825</v>
      </c>
    </row>
    <row r="14828">
      <c r="A14828" s="1" t="n">
        <v>43154.41666666666</v>
      </c>
      <c r="B14828" t="n">
        <v>0.273809175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0.2622786666666667</v>
      </c>
    </row>
    <row r="14833">
      <c r="A14833" s="1" t="n">
        <v>43154.625</v>
      </c>
      <c r="B14833" t="n">
        <v>0.260055825</v>
      </c>
    </row>
    <row r="14834">
      <c r="A14834" s="1" t="n">
        <v>43154.66666666666</v>
      </c>
      <c r="B14834" t="n">
        <v>0.258081475</v>
      </c>
    </row>
    <row r="14835">
      <c r="A14835" s="1" t="n">
        <v>43154.70833333334</v>
      </c>
      <c r="B14835" t="n">
        <v>0.2563216833333333</v>
      </c>
    </row>
    <row r="14836">
      <c r="A14836" s="1" t="n">
        <v>43154.75</v>
      </c>
      <c r="B14836" t="n">
        <v>0.2546980583333333</v>
      </c>
    </row>
    <row r="14837">
      <c r="A14837" s="1" t="n">
        <v>43154.79166666666</v>
      </c>
      <c r="B14837" t="n">
        <v>0.2532377833333333</v>
      </c>
    </row>
    <row r="14838">
      <c r="A14838" s="1" t="n">
        <v>43154.83333333334</v>
      </c>
      <c r="B14838" t="n">
        <v>0.251815875</v>
      </c>
    </row>
    <row r="14839">
      <c r="A14839" s="1" t="n">
        <v>43154.875</v>
      </c>
      <c r="B14839" t="n">
        <v>0.25054375</v>
      </c>
    </row>
    <row r="14840">
      <c r="A14840" s="1" t="n">
        <v>43154.91666666666</v>
      </c>
      <c r="B14840" t="n">
        <v>0.2493599166666667</v>
      </c>
    </row>
    <row r="14841">
      <c r="A14841" s="1" t="n">
        <v>43154.95833333334</v>
      </c>
      <c r="B14841" t="n">
        <v>0.2481982083333333</v>
      </c>
    </row>
    <row r="14842">
      <c r="A14842" s="1" t="n">
        <v>43155</v>
      </c>
      <c r="B14842" t="n">
        <v>0.2471407</v>
      </c>
    </row>
    <row r="14843">
      <c r="A14843" s="1" t="n">
        <v>43155.04166666666</v>
      </c>
      <c r="B14843" t="n">
        <v>0.2465129083333334</v>
      </c>
    </row>
    <row r="14844">
      <c r="A14844" s="1" t="n">
        <v>43155.08333333334</v>
      </c>
      <c r="B14844" t="n">
        <v>0.256006675</v>
      </c>
    </row>
    <row r="14845">
      <c r="A14845" s="1" t="n">
        <v>43155.125</v>
      </c>
      <c r="B14845" t="n">
        <v>0.2666038416666667</v>
      </c>
    </row>
    <row r="14846">
      <c r="A14846" s="1" t="n">
        <v>43155.16666666666</v>
      </c>
      <c r="B14846" t="n">
        <v>0.2685169333333333</v>
      </c>
    </row>
    <row r="14847">
      <c r="A14847" s="1" t="n">
        <v>43155.20833333334</v>
      </c>
      <c r="B14847" t="n">
        <v>0.267643775</v>
      </c>
    </row>
    <row r="14848">
      <c r="A14848" s="1" t="n">
        <v>43155.25</v>
      </c>
      <c r="B14848" t="n">
        <v>0.2658605583333333</v>
      </c>
    </row>
    <row r="14849">
      <c r="A14849" s="1" t="n">
        <v>43155.29166666666</v>
      </c>
      <c r="B14849" t="n">
        <v>0.264146175</v>
      </c>
    </row>
    <row r="14850">
      <c r="A14850" s="1" t="n">
        <v>43155.33333333334</v>
      </c>
      <c r="B14850" t="n">
        <v>0.2624319833333333</v>
      </c>
    </row>
    <row r="14851">
      <c r="A14851" s="1" t="n">
        <v>43155.375</v>
      </c>
      <c r="B14851" t="n">
        <v>0.260899075</v>
      </c>
    </row>
    <row r="14852">
      <c r="A14852" s="1" t="n">
        <v>43155.41666666666</v>
      </c>
      <c r="B14852" t="n">
        <v>0.2592929583333334</v>
      </c>
    </row>
    <row r="14853">
      <c r="A14853" s="1" t="n">
        <v>43155.45833333334</v>
      </c>
      <c r="B14853" t="n">
        <v>0.2577670833333334</v>
      </c>
    </row>
    <row r="14854">
      <c r="A14854" s="1" t="n">
        <v>43155.5</v>
      </c>
      <c r="B14854" t="n">
        <v>0.2562892166666667</v>
      </c>
    </row>
    <row r="14855">
      <c r="A14855" s="1" t="n">
        <v>43155.54166666666</v>
      </c>
      <c r="B14855" t="n">
        <v>0.2548296083333333</v>
      </c>
    </row>
    <row r="14856">
      <c r="A14856" s="1" t="n">
        <v>43155.58333333334</v>
      </c>
      <c r="B14856" t="n">
        <v>0.2534612333333333</v>
      </c>
    </row>
    <row r="14857">
      <c r="A14857" s="1" t="n">
        <v>43155.625</v>
      </c>
      <c r="B14857" t="n">
        <v>0.2522026666666666</v>
      </c>
    </row>
    <row r="14858">
      <c r="A14858" s="1" t="n">
        <v>43155.66666666666</v>
      </c>
      <c r="B14858" t="n">
        <v>0.2509860416666667</v>
      </c>
    </row>
    <row r="14859">
      <c r="A14859" s="1" t="n">
        <v>43155.70833333334</v>
      </c>
      <c r="B14859" t="n">
        <v>0.2498609666666667</v>
      </c>
    </row>
    <row r="14860">
      <c r="A14860" s="1" t="n">
        <v>43155.75</v>
      </c>
      <c r="B14860" t="n">
        <v>0.2488248</v>
      </c>
    </row>
    <row r="14861">
      <c r="A14861" s="1" t="n">
        <v>43155.79166666666</v>
      </c>
      <c r="B14861" t="n">
        <v>0.2478119916666667</v>
      </c>
    </row>
    <row r="14862">
      <c r="A14862" s="1" t="n">
        <v>43155.83333333334</v>
      </c>
      <c r="B14862" t="n">
        <v>0.2468646083333333</v>
      </c>
    </row>
    <row r="14863">
      <c r="A14863" s="1" t="n">
        <v>43155.875</v>
      </c>
      <c r="B14863" t="n">
        <v>0.2459048333333334</v>
      </c>
    </row>
    <row r="14864">
      <c r="A14864" s="1" t="n">
        <v>43155.91666666666</v>
      </c>
      <c r="B14864" t="n">
        <v>0.2450329833333333</v>
      </c>
    </row>
    <row r="14865">
      <c r="A14865" s="1" t="n">
        <v>43155.95833333334</v>
      </c>
      <c r="B14865" t="n">
        <v>0.2442225333333333</v>
      </c>
    </row>
    <row r="14866">
      <c r="A14866" s="1" t="n">
        <v>43156</v>
      </c>
      <c r="B14866" t="n">
        <v>0.2434391666666667</v>
      </c>
    </row>
    <row r="14867">
      <c r="A14867" s="1" t="n">
        <v>43156.04166666666</v>
      </c>
      <c r="B14867" t="n">
        <v>0.2427212833333333</v>
      </c>
    </row>
    <row r="14868">
      <c r="A14868" s="1" t="n">
        <v>43156.08333333334</v>
      </c>
      <c r="B14868" t="n">
        <v>0.2419714166666667</v>
      </c>
    </row>
    <row r="14869">
      <c r="A14869" s="1" t="n">
        <v>43156.125</v>
      </c>
      <c r="B14869" t="n">
        <v>0.2412066083333333</v>
      </c>
    </row>
    <row r="14870">
      <c r="A14870" s="1" t="n">
        <v>43156.16666666666</v>
      </c>
      <c r="B14870" t="n">
        <v>0.2406816416666666</v>
      </c>
    </row>
    <row r="14871">
      <c r="A14871" s="1" t="n">
        <v>43156.20833333334</v>
      </c>
      <c r="B14871" t="n">
        <v>0.2399876916666667</v>
      </c>
    </row>
    <row r="14872">
      <c r="A14872" s="1" t="n">
        <v>43156.25</v>
      </c>
      <c r="B14872" t="n">
        <v>0.2394310333333333</v>
      </c>
    </row>
    <row r="14873">
      <c r="A14873" s="1" t="n">
        <v>43156.29166666666</v>
      </c>
      <c r="B14873" t="n">
        <v>0.240263375</v>
      </c>
    </row>
    <row r="14874">
      <c r="A14874" s="1" t="n">
        <v>43156.33333333334</v>
      </c>
      <c r="B14874" t="n">
        <v>0.242396875</v>
      </c>
    </row>
    <row r="14875">
      <c r="A14875" s="1" t="n">
        <v>43156.375</v>
      </c>
      <c r="B14875" t="n">
        <v>0.244169225</v>
      </c>
    </row>
    <row r="14876">
      <c r="A14876" s="1" t="n">
        <v>43156.41666666666</v>
      </c>
      <c r="B14876" t="n">
        <v>0.2453703833333334</v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0.2462243583333333</v>
      </c>
    </row>
    <row r="14879">
      <c r="A14879" s="1" t="n">
        <v>43156.54166666666</v>
      </c>
      <c r="B14879" t="n">
        <v>0.2459355416666667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0.2438255666666667</v>
      </c>
    </row>
    <row r="14884">
      <c r="A14884" s="1" t="n">
        <v>43156.75</v>
      </c>
      <c r="B14884" t="n">
        <v>0.24321905</v>
      </c>
    </row>
    <row r="14885">
      <c r="A14885" s="1" t="n">
        <v>43156.79166666666</v>
      </c>
      <c r="B14885" t="n">
        <v>0.24273885</v>
      </c>
    </row>
    <row r="14886">
      <c r="A14886" s="1" t="n">
        <v>43156.83333333334</v>
      </c>
      <c r="B14886" t="n">
        <v>0.2420438666666667</v>
      </c>
    </row>
    <row r="14887">
      <c r="A14887" s="1" t="n">
        <v>43156.875</v>
      </c>
      <c r="B14887" t="n">
        <v>0.2414650416666667</v>
      </c>
    </row>
    <row r="14888">
      <c r="A14888" s="1" t="n">
        <v>43156.91666666666</v>
      </c>
      <c r="B14888" t="n">
        <v>0.2409296333333333</v>
      </c>
    </row>
    <row r="14889">
      <c r="A14889" s="1" t="n">
        <v>43156.95833333334</v>
      </c>
      <c r="B14889" t="n">
        <v>0.2402722083333333</v>
      </c>
    </row>
    <row r="14890">
      <c r="A14890" s="1" t="n">
        <v>43157</v>
      </c>
      <c r="B14890" t="n">
        <v>0.2399137583333333</v>
      </c>
    </row>
    <row r="14891">
      <c r="A14891" s="1" t="n">
        <v>43157.04166666666</v>
      </c>
      <c r="B14891" t="n">
        <v>0.239858475</v>
      </c>
    </row>
    <row r="14892">
      <c r="A14892" s="1" t="n">
        <v>43157.08333333334</v>
      </c>
      <c r="B14892" t="n">
        <v>0.240132175</v>
      </c>
    </row>
    <row r="14893">
      <c r="A14893" s="1" t="n">
        <v>43157.125</v>
      </c>
      <c r="B14893" t="n">
        <v>0.2408720166666667</v>
      </c>
    </row>
    <row r="14894">
      <c r="A14894" s="1" t="n">
        <v>43157.16666666666</v>
      </c>
      <c r="B14894" t="n">
        <v>0.2413394583333333</v>
      </c>
    </row>
    <row r="14895">
      <c r="A14895" s="1" t="n">
        <v>43157.20833333334</v>
      </c>
      <c r="B14895" t="n">
        <v>0.2418463166666667</v>
      </c>
    </row>
    <row r="14896">
      <c r="A14896" s="1" t="n">
        <v>43157.25</v>
      </c>
      <c r="B14896" t="n">
        <v>0.242114625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0.24182085</v>
      </c>
    </row>
    <row r="14900">
      <c r="A14900" s="1" t="n">
        <v>43157.41666666666</v>
      </c>
      <c r="B14900" t="n">
        <v>0.2414751833333333</v>
      </c>
    </row>
    <row r="14901">
      <c r="A14901" s="1" t="n">
        <v>43157.45833333334</v>
      </c>
      <c r="B14901" t="n">
        <v>0.2409149666666667</v>
      </c>
    </row>
    <row r="14902">
      <c r="A14902" s="1" t="n">
        <v>43157.5</v>
      </c>
      <c r="B14902" t="n">
        <v>0.240533625</v>
      </c>
    </row>
    <row r="14903">
      <c r="A14903" s="1" t="n">
        <v>43157.54166666666</v>
      </c>
      <c r="B14903" t="n">
        <v>0.2398398916666667</v>
      </c>
    </row>
    <row r="14904">
      <c r="A14904" s="1" t="n">
        <v>43157.58333333334</v>
      </c>
      <c r="B14904" t="n">
        <v>0.2393836666666667</v>
      </c>
    </row>
    <row r="14905">
      <c r="A14905" s="1" t="n">
        <v>43157.625</v>
      </c>
      <c r="B14905" t="n">
        <v>0.2387407</v>
      </c>
    </row>
    <row r="14906">
      <c r="A14906" s="1" t="n">
        <v>43157.66666666666</v>
      </c>
      <c r="B14906" t="n">
        <v>0.2383021416666667</v>
      </c>
    </row>
    <row r="14907">
      <c r="A14907" s="1" t="n">
        <v>43157.70833333334</v>
      </c>
      <c r="B14907" t="n">
        <v>0.23773</v>
      </c>
    </row>
    <row r="14908">
      <c r="A14908" s="1" t="n">
        <v>43157.75</v>
      </c>
      <c r="B14908" t="n">
        <v>0.237229225</v>
      </c>
    </row>
    <row r="14909">
      <c r="A14909" s="1" t="n">
        <v>43157.79166666666</v>
      </c>
      <c r="B14909" t="n">
        <v>0.2367698083333334</v>
      </c>
    </row>
    <row r="14910">
      <c r="A14910" s="1" t="n">
        <v>43157.83333333334</v>
      </c>
      <c r="B14910" t="n">
        <v>0.2362506916666667</v>
      </c>
    </row>
    <row r="14911">
      <c r="A14911" s="1" t="n">
        <v>43157.875</v>
      </c>
      <c r="B14911" t="n">
        <v>0.2358698416666667</v>
      </c>
    </row>
    <row r="14912">
      <c r="A14912" s="1" t="n">
        <v>43157.91666666666</v>
      </c>
      <c r="B14912" t="n">
        <v>0.235295975</v>
      </c>
    </row>
    <row r="14913">
      <c r="A14913" s="1" t="n">
        <v>43157.95833333334</v>
      </c>
      <c r="B14913" t="n">
        <v>0.2349146416666667</v>
      </c>
    </row>
    <row r="14914">
      <c r="A14914" s="1" t="n">
        <v>43158</v>
      </c>
      <c r="B14914" t="n">
        <v>0.234399275</v>
      </c>
    </row>
    <row r="14915">
      <c r="A14915" s="1" t="n">
        <v>43158.04166666666</v>
      </c>
      <c r="B14915" t="n">
        <v>0.2339637</v>
      </c>
    </row>
    <row r="14916">
      <c r="A14916" s="1" t="n">
        <v>43158.08333333334</v>
      </c>
      <c r="B14916" t="n">
        <v>0.2335367666666667</v>
      </c>
    </row>
    <row r="14917">
      <c r="A14917" s="1" t="n">
        <v>43158.125</v>
      </c>
      <c r="B14917" t="n">
        <v>0.2330303833333333</v>
      </c>
    </row>
    <row r="14918">
      <c r="A14918" s="1" t="n">
        <v>43158.16666666666</v>
      </c>
      <c r="B14918" t="n">
        <v>0.23272405</v>
      </c>
    </row>
    <row r="14919">
      <c r="A14919" s="1" t="n">
        <v>43158.20833333334</v>
      </c>
      <c r="B14919" t="n">
        <v>0.2321313333333333</v>
      </c>
    </row>
    <row r="14920">
      <c r="A14920" s="1" t="n">
        <v>43158.25</v>
      </c>
      <c r="B14920" t="n">
        <v>0.2318927833333333</v>
      </c>
    </row>
    <row r="14921">
      <c r="A14921" s="1" t="n">
        <v>43158.29166666666</v>
      </c>
      <c r="B14921" t="n">
        <v>0.23139995</v>
      </c>
    </row>
    <row r="14922">
      <c r="A14922" s="1" t="n">
        <v>43158.33333333334</v>
      </c>
      <c r="B14922" t="n">
        <v>0.2309342166666667</v>
      </c>
    </row>
    <row r="14923">
      <c r="A14923" s="1" t="n">
        <v>43158.375</v>
      </c>
      <c r="B14923" t="n">
        <v>0.2306834</v>
      </c>
    </row>
    <row r="14924">
      <c r="A14924" s="1" t="n">
        <v>43158.41666666666</v>
      </c>
      <c r="B14924" t="n">
        <v>0.2300776</v>
      </c>
    </row>
    <row r="14925">
      <c r="A14925" s="1" t="n">
        <v>43158.45833333334</v>
      </c>
      <c r="B14925" t="n">
        <v>0.2296444583333333</v>
      </c>
    </row>
    <row r="14926">
      <c r="A14926" s="1" t="n">
        <v>43158.5</v>
      </c>
      <c r="B14926" t="n">
        <v>0.229058</v>
      </c>
    </row>
    <row r="14927">
      <c r="A14927" s="1" t="n">
        <v>43158.54166666666</v>
      </c>
      <c r="B14927" t="n">
        <v>0.228596175</v>
      </c>
    </row>
    <row r="14928">
      <c r="A14928" s="1" t="n">
        <v>43158.58333333334</v>
      </c>
      <c r="B14928" t="n">
        <v>0.227947025</v>
      </c>
    </row>
    <row r="14929">
      <c r="A14929" s="1" t="n">
        <v>43158.625</v>
      </c>
      <c r="B14929" t="n">
        <v>0.227525325</v>
      </c>
    </row>
    <row r="14930">
      <c r="A14930" s="1" t="n">
        <v>43158.66666666666</v>
      </c>
      <c r="B14930" t="n">
        <v>0.2269128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>0.2219490333333334</v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0.2201711666666667</v>
      </c>
    </row>
    <row r="14952">
      <c r="A14952" s="1" t="n">
        <v>43159.58333333334</v>
      </c>
      <c r="B14952" t="n">
        <v>0.2197755666666667</v>
      </c>
    </row>
    <row r="14953">
      <c r="A14953" s="1" t="n">
        <v>43159.625</v>
      </c>
      <c r="B14953" t="n">
        <v>0.2193644166666666</v>
      </c>
    </row>
    <row r="14954">
      <c r="A14954" s="1" t="n">
        <v>43159.66666666666</v>
      </c>
      <c r="B14954" t="n">
        <v>0.218920825</v>
      </c>
    </row>
    <row r="14955">
      <c r="A14955" s="1" t="n">
        <v>43159.70833333334</v>
      </c>
      <c r="B14955" t="n">
        <v>0.218666725</v>
      </c>
    </row>
    <row r="14956">
      <c r="A14956" s="1" t="n">
        <v>43159.75</v>
      </c>
      <c r="B14956" t="n">
        <v>0.2182388833333333</v>
      </c>
    </row>
    <row r="14957">
      <c r="A14957" s="1" t="n">
        <v>43159.79166666666</v>
      </c>
      <c r="B14957" t="n">
        <v>0.2180232</v>
      </c>
    </row>
    <row r="14958">
      <c r="A14958" s="1" t="n">
        <v>43159.83333333334</v>
      </c>
      <c r="B14958" t="n">
        <v>0.21787235</v>
      </c>
    </row>
    <row r="14959">
      <c r="A14959" s="1" t="n">
        <v>43159.875</v>
      </c>
      <c r="B14959" t="n">
        <v>0.2175282916666667</v>
      </c>
    </row>
    <row r="14960">
      <c r="A14960" s="1" t="n">
        <v>43159.91666666666</v>
      </c>
      <c r="B14960" t="n">
        <v>0.2172187666666666</v>
      </c>
    </row>
    <row r="14961">
      <c r="A14961" s="1" t="n">
        <v>43159.95833333334</v>
      </c>
      <c r="B14961" t="n">
        <v>0.217129575</v>
      </c>
    </row>
    <row r="14962">
      <c r="A14962" s="1" t="n">
        <v>43160</v>
      </c>
      <c r="B14962" t="n">
        <v>0.2169224583333333</v>
      </c>
    </row>
    <row r="14963">
      <c r="A14963" s="1" t="n">
        <v>43160.04166666666</v>
      </c>
      <c r="B14963" t="n">
        <v>0.216654525</v>
      </c>
    </row>
    <row r="14964">
      <c r="A14964" s="1" t="n">
        <v>43160.08333333334</v>
      </c>
      <c r="B14964" t="n">
        <v>0.216361125</v>
      </c>
    </row>
    <row r="14965">
      <c r="A14965" s="1" t="n">
        <v>43160.125</v>
      </c>
      <c r="B14965" t="n">
        <v>0.2161819666666667</v>
      </c>
    </row>
    <row r="14966">
      <c r="A14966" s="1" t="n">
        <v>43160.16666666666</v>
      </c>
      <c r="B14966" t="n">
        <v>0.2160804583333333</v>
      </c>
    </row>
    <row r="14967">
      <c r="A14967" s="1" t="n">
        <v>43160.20833333334</v>
      </c>
      <c r="B14967" t="n">
        <v>0.21585305</v>
      </c>
    </row>
    <row r="14968">
      <c r="A14968" s="1" t="n">
        <v>43160.25</v>
      </c>
      <c r="B14968" t="n">
        <v>0.2155692583333333</v>
      </c>
    </row>
    <row r="14969">
      <c r="A14969" s="1" t="n">
        <v>43160.29166666666</v>
      </c>
      <c r="B14969" t="n">
        <v>0.2152835583333333</v>
      </c>
    </row>
    <row r="14970">
      <c r="A14970" s="1" t="n">
        <v>43160.33333333334</v>
      </c>
      <c r="B14970" t="n">
        <v>0.2152109333333333</v>
      </c>
    </row>
    <row r="14971">
      <c r="A14971" s="1" t="n">
        <v>43160.375</v>
      </c>
      <c r="B14971" t="n">
        <v>0.2150326666666666</v>
      </c>
    </row>
    <row r="14972">
      <c r="A14972" s="1" t="n">
        <v>43160.41666666666</v>
      </c>
      <c r="B14972" t="n">
        <v>0.2147644666666667</v>
      </c>
    </row>
    <row r="14973">
      <c r="A14973" s="1" t="n">
        <v>43160.45833333334</v>
      </c>
      <c r="B14973" t="n">
        <v>0.2143421166666667</v>
      </c>
    </row>
    <row r="14974">
      <c r="A14974" s="1" t="n">
        <v>43160.5</v>
      </c>
      <c r="B14974" t="n">
        <v/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0.213310375</v>
      </c>
    </row>
    <row r="14977">
      <c r="A14977" s="1" t="n">
        <v>43160.625</v>
      </c>
      <c r="B14977" t="n">
        <v>0.212953325</v>
      </c>
    </row>
    <row r="14978">
      <c r="A14978" s="1" t="n">
        <v>43160.66666666666</v>
      </c>
      <c r="B14978" t="n">
        <v>0.2126758666666667</v>
      </c>
    </row>
    <row r="14979">
      <c r="A14979" s="1" t="n">
        <v>43160.70833333334</v>
      </c>
      <c r="B14979" t="n">
        <v>0.21227715</v>
      </c>
    </row>
    <row r="14980">
      <c r="A14980" s="1" t="n">
        <v>43160.75</v>
      </c>
      <c r="B14980" t="n">
        <v>0.2121040666666667</v>
      </c>
    </row>
    <row r="14981">
      <c r="A14981" s="1" t="n">
        <v>43160.79166666666</v>
      </c>
      <c r="B14981" t="n">
        <v>0.21191755</v>
      </c>
    </row>
    <row r="14982">
      <c r="A14982" s="1" t="n">
        <v>43160.83333333334</v>
      </c>
      <c r="B14982" t="n">
        <v>0.2116173666666667</v>
      </c>
    </row>
    <row r="14983">
      <c r="A14983" s="1" t="n">
        <v>43160.875</v>
      </c>
      <c r="B14983" t="n">
        <v>0.2113442666666666</v>
      </c>
    </row>
    <row r="14984">
      <c r="A14984" s="1" t="n">
        <v>43160.91666666666</v>
      </c>
      <c r="B14984" t="n">
        <v>0.2113109</v>
      </c>
    </row>
    <row r="14985">
      <c r="A14985" s="1" t="n">
        <v>43160.95833333334</v>
      </c>
      <c r="B14985" t="n">
        <v>0.21124305</v>
      </c>
    </row>
    <row r="14986">
      <c r="A14986" s="1" t="n">
        <v>43161</v>
      </c>
      <c r="B14986" t="n">
        <v>0.2109454416666666</v>
      </c>
    </row>
    <row r="14987">
      <c r="A14987" s="1" t="n">
        <v>43161.04166666666</v>
      </c>
      <c r="B14987" t="n">
        <v>0.2107678833333333</v>
      </c>
    </row>
    <row r="14988">
      <c r="A14988" s="1" t="n">
        <v>43161.08333333334</v>
      </c>
      <c r="B14988" t="n">
        <v>0.210529575</v>
      </c>
    </row>
    <row r="14989">
      <c r="A14989" s="1" t="n">
        <v>43161.125</v>
      </c>
      <c r="B14989" t="n">
        <v>0.2103613</v>
      </c>
    </row>
    <row r="14990">
      <c r="A14990" s="1" t="n">
        <v>43161.16666666666</v>
      </c>
      <c r="B14990" t="n">
        <v>0.2103634416666667</v>
      </c>
    </row>
    <row r="14991">
      <c r="A14991" s="1" t="n">
        <v>43161.20833333334</v>
      </c>
      <c r="B14991" t="n">
        <v>0.210171</v>
      </c>
    </row>
    <row r="14992">
      <c r="A14992" s="1" t="n">
        <v>43161.25</v>
      </c>
      <c r="B14992" t="n">
        <v>0.2100689166666667</v>
      </c>
    </row>
    <row r="14993">
      <c r="A14993" s="1" t="n">
        <v>43161.29166666666</v>
      </c>
      <c r="B14993" t="n">
        <v>0.2097589833333333</v>
      </c>
    </row>
    <row r="14994">
      <c r="A14994" s="1" t="n">
        <v>43161.33333333334</v>
      </c>
      <c r="B14994" t="n">
        <v>0.20968865</v>
      </c>
    </row>
    <row r="14995">
      <c r="A14995" s="1" t="n">
        <v>43161.375</v>
      </c>
      <c r="B14995" t="n">
        <v>0.2094089416666667</v>
      </c>
    </row>
    <row r="14996">
      <c r="A14996" s="1" t="n">
        <v>43161.41666666666</v>
      </c>
      <c r="B14996" t="n">
        <v>0.2093429333333333</v>
      </c>
    </row>
    <row r="14997">
      <c r="A14997" s="1" t="n">
        <v>43161.45833333334</v>
      </c>
      <c r="B14997" t="n">
        <v>0.2092345666666666</v>
      </c>
    </row>
    <row r="14998">
      <c r="A14998" s="1" t="n">
        <v>43161.5</v>
      </c>
      <c r="B14998" t="n">
        <v>0.2090494916666667</v>
      </c>
    </row>
    <row r="14999">
      <c r="A14999" s="1" t="n">
        <v>43161.54166666666</v>
      </c>
      <c r="B14999" t="n">
        <v>0.2088071416666667</v>
      </c>
    </row>
    <row r="15000">
      <c r="A15000" s="1" t="n">
        <v>43161.58333333334</v>
      </c>
      <c r="B15000" t="n">
        <v>0.20844965</v>
      </c>
    </row>
    <row r="15001">
      <c r="A15001" s="1" t="n">
        <v>43161.625</v>
      </c>
      <c r="B15001" t="n">
        <v>0.2082032166666667</v>
      </c>
    </row>
    <row r="15002">
      <c r="A15002" s="1" t="n">
        <v>43161.66666666666</v>
      </c>
      <c r="B15002" t="n">
        <v>0.2080420333333333</v>
      </c>
    </row>
    <row r="15003">
      <c r="A15003" s="1" t="n">
        <v>43161.70833333334</v>
      </c>
      <c r="B15003" t="n">
        <v>0.2077535166666667</v>
      </c>
    </row>
    <row r="15004">
      <c r="A15004" s="1" t="n">
        <v>43161.75</v>
      </c>
      <c r="B15004" t="n">
        <v>0.207474225</v>
      </c>
    </row>
    <row r="15005">
      <c r="A15005" s="1" t="n">
        <v>43161.79166666666</v>
      </c>
      <c r="B15005" t="n">
        <v>0.2073956166666666</v>
      </c>
    </row>
    <row r="15006">
      <c r="A15006" s="1" t="n">
        <v>43161.83333333334</v>
      </c>
      <c r="B15006" t="n">
        <v>0.2073656333333334</v>
      </c>
    </row>
    <row r="15007">
      <c r="A15007" s="1" t="n">
        <v>43161.875</v>
      </c>
      <c r="B15007" t="n">
        <v>0.2071769</v>
      </c>
    </row>
    <row r="15008">
      <c r="A15008" s="1" t="n">
        <v>43161.91666666666</v>
      </c>
      <c r="B15008" t="n">
        <v>0.207033075</v>
      </c>
    </row>
    <row r="15009">
      <c r="A15009" s="1" t="n">
        <v>43161.95833333334</v>
      </c>
      <c r="B15009" t="n">
        <v>0.2067979666666667</v>
      </c>
    </row>
    <row r="15010">
      <c r="A15010" s="1" t="n">
        <v>43162</v>
      </c>
      <c r="B15010" t="n">
        <v>0.2066852333333333</v>
      </c>
    </row>
    <row r="15011">
      <c r="A15011" s="1" t="n">
        <v>43162.04166666666</v>
      </c>
      <c r="B15011" t="n">
        <v>0.2065581166666667</v>
      </c>
    </row>
    <row r="15012">
      <c r="A15012" s="1" t="n">
        <v>43162.08333333334</v>
      </c>
      <c r="B15012" t="n">
        <v>0.206497225</v>
      </c>
    </row>
    <row r="15013">
      <c r="A15013" s="1" t="n">
        <v>43162.125</v>
      </c>
      <c r="B15013" t="n">
        <v>0.206467325</v>
      </c>
    </row>
    <row r="15014">
      <c r="A15014" s="1" t="n">
        <v>43162.16666666666</v>
      </c>
      <c r="B15014" t="n">
        <v>0.2062740333333334</v>
      </c>
    </row>
    <row r="15015">
      <c r="A15015" s="1" t="n">
        <v>43162.20833333334</v>
      </c>
      <c r="B15015" t="n">
        <v>0.2061971916666666</v>
      </c>
    </row>
    <row r="15016">
      <c r="A15016" s="1" t="n">
        <v>43162.25</v>
      </c>
      <c r="B15016" t="n">
        <v>0.20592665</v>
      </c>
    </row>
    <row r="15017">
      <c r="A15017" s="1" t="n">
        <v>43162.29166666666</v>
      </c>
      <c r="B15017" t="n">
        <v>0.2058754333333333</v>
      </c>
    </row>
    <row r="15018">
      <c r="A15018" s="1" t="n">
        <v>43162.33333333334</v>
      </c>
      <c r="B15018" t="n">
        <v>0.20568935</v>
      </c>
    </row>
    <row r="15019">
      <c r="A15019" s="1" t="n">
        <v>43162.375</v>
      </c>
      <c r="B15019" t="n">
        <v>0.2055400666666667</v>
      </c>
    </row>
    <row r="15020">
      <c r="A15020" s="1" t="n">
        <v>43162.41666666666</v>
      </c>
      <c r="B15020" t="n">
        <v>0.2053959777777778</v>
      </c>
    </row>
    <row r="15021">
      <c r="A15021" s="1" t="n">
        <v>43162.45833333334</v>
      </c>
      <c r="B15021" t="n">
        <v>0.2053449916666667</v>
      </c>
    </row>
    <row r="15022">
      <c r="A15022" s="1" t="n">
        <v>43162.5</v>
      </c>
      <c r="B15022" t="n">
        <v>0.205133425</v>
      </c>
    </row>
    <row r="15023">
      <c r="A15023" s="1" t="n">
        <v>43162.54166666666</v>
      </c>
      <c r="B15023" t="n">
        <v>0.2048405416666667</v>
      </c>
    </row>
    <row r="15024">
      <c r="A15024" s="1" t="n">
        <v>43162.58333333334</v>
      </c>
      <c r="B15024" t="n">
        <v>0.2044924333333333</v>
      </c>
    </row>
    <row r="15025">
      <c r="A15025" s="1" t="n">
        <v>43162.625</v>
      </c>
      <c r="B15025" t="n">
        <v>0.2043296333333333</v>
      </c>
    </row>
    <row r="15026">
      <c r="A15026" s="1" t="n">
        <v>43162.66666666666</v>
      </c>
      <c r="B15026" t="n">
        <v>0.2040706416666667</v>
      </c>
    </row>
    <row r="15027">
      <c r="A15027" s="1" t="n">
        <v>43162.70833333334</v>
      </c>
      <c r="B15027" t="n">
        <v>0.203743675</v>
      </c>
    </row>
    <row r="15028">
      <c r="A15028" s="1" t="n">
        <v>43162.75</v>
      </c>
      <c r="B15028" t="n">
        <v>0.2035603416666667</v>
      </c>
    </row>
    <row r="15029">
      <c r="A15029" s="1" t="n">
        <v>43162.79166666666</v>
      </c>
      <c r="B15029" t="n">
        <v>0.2035120083333334</v>
      </c>
    </row>
    <row r="15030">
      <c r="A15030" s="1" t="n">
        <v>43162.83333333334</v>
      </c>
      <c r="B15030" t="n">
        <v>0.2033903833333333</v>
      </c>
    </row>
    <row r="15031">
      <c r="A15031" s="1" t="n">
        <v>43162.875</v>
      </c>
      <c r="B15031" t="n">
        <v>0.203204</v>
      </c>
    </row>
    <row r="15032">
      <c r="A15032" s="1" t="n">
        <v>43162.91666666666</v>
      </c>
      <c r="B15032" t="n">
        <v>0.2031164083333333</v>
      </c>
    </row>
    <row r="15033">
      <c r="A15033" s="1" t="n">
        <v>43162.95833333334</v>
      </c>
      <c r="B15033" t="n">
        <v>0.2028680083333333</v>
      </c>
    </row>
    <row r="15034">
      <c r="A15034" s="1" t="n">
        <v>43163</v>
      </c>
      <c r="B15034" t="n">
        <v>0.20285315</v>
      </c>
    </row>
    <row r="15035">
      <c r="A15035" s="1" t="n">
        <v>43163.04166666666</v>
      </c>
      <c r="B15035" t="n">
        <v>0.2027173666666666</v>
      </c>
    </row>
    <row r="15036">
      <c r="A15036" s="1" t="n">
        <v>43163.08333333334</v>
      </c>
      <c r="B15036" t="n">
        <v>0.2026781083333333</v>
      </c>
    </row>
    <row r="15037">
      <c r="A15037" s="1" t="n">
        <v>43163.125</v>
      </c>
      <c r="B15037" t="n">
        <v>0.202687125</v>
      </c>
    </row>
    <row r="15038">
      <c r="A15038" s="1" t="n">
        <v>43163.16666666666</v>
      </c>
      <c r="B15038" t="n">
        <v>0.2024898083333333</v>
      </c>
    </row>
    <row r="15039">
      <c r="A15039" s="1" t="n">
        <v>43163.20833333334</v>
      </c>
      <c r="B15039" t="n">
        <v>0.2024383583333333</v>
      </c>
    </row>
    <row r="15040">
      <c r="A15040" s="1" t="n">
        <v>43163.25</v>
      </c>
      <c r="B15040" t="n">
        <v>0.2023196583333333</v>
      </c>
    </row>
    <row r="15041">
      <c r="A15041" s="1" t="n">
        <v>43163.29166666666</v>
      </c>
      <c r="B15041" t="n">
        <v>0.2020981</v>
      </c>
    </row>
    <row r="15042">
      <c r="A15042" s="1" t="n">
        <v>43163.33333333334</v>
      </c>
      <c r="B15042" t="n">
        <v>0.2020668083333333</v>
      </c>
    </row>
    <row r="15043">
      <c r="A15043" s="1" t="n">
        <v>43163.375</v>
      </c>
      <c r="B15043" t="n">
        <v>0.2019518916666667</v>
      </c>
    </row>
    <row r="15044">
      <c r="A15044" s="1" t="n">
        <v>43163.41666666666</v>
      </c>
      <c r="B15044" t="n">
        <v>0.2017183083333333</v>
      </c>
    </row>
    <row r="15045">
      <c r="A15045" s="1" t="n">
        <v>43163.45833333334</v>
      </c>
      <c r="B15045" t="n">
        <v>0.2015880916666667</v>
      </c>
    </row>
    <row r="15046">
      <c r="A15046" s="1" t="n">
        <v>43163.5</v>
      </c>
      <c r="B15046" t="n">
        <v>0.2014954833333333</v>
      </c>
    </row>
    <row r="15047">
      <c r="A15047" s="1" t="n">
        <v>43163.54166666666</v>
      </c>
      <c r="B15047" t="n">
        <v>0.2012589083333333</v>
      </c>
    </row>
    <row r="15048">
      <c r="A15048" s="1" t="n">
        <v>43163.58333333334</v>
      </c>
      <c r="B15048" t="n">
        <v>0.2009304416666667</v>
      </c>
    </row>
    <row r="15049">
      <c r="A15049" s="1" t="n">
        <v>43163.625</v>
      </c>
      <c r="B15049" t="n">
        <v>0.2007517666666667</v>
      </c>
    </row>
    <row r="15050">
      <c r="A15050" s="1" t="n">
        <v>43163.66666666666</v>
      </c>
      <c r="B15050" t="n">
        <v>0.2006804083333333</v>
      </c>
    </row>
    <row r="15051">
      <c r="A15051" s="1" t="n">
        <v>43163.70833333334</v>
      </c>
      <c r="B15051" t="n">
        <v>0.2007041833333333</v>
      </c>
    </row>
    <row r="15052">
      <c r="A15052" s="1" t="n">
        <v>43163.75</v>
      </c>
      <c r="B15052" t="n">
        <v>0.2005371416666667</v>
      </c>
    </row>
    <row r="15053">
      <c r="A15053" s="1" t="n">
        <v>43163.79166666666</v>
      </c>
      <c r="B15053" t="n">
        <v>0.2005223583333333</v>
      </c>
    </row>
    <row r="15054">
      <c r="A15054" s="1" t="n">
        <v>43163.83333333334</v>
      </c>
      <c r="B15054" t="n">
        <v>0.2003115666666667</v>
      </c>
    </row>
    <row r="15055">
      <c r="A15055" s="1" t="n">
        <v>43163.875</v>
      </c>
      <c r="B15055" t="n">
        <v>0.2001620416666667</v>
      </c>
    </row>
    <row r="15056">
      <c r="A15056" s="1" t="n">
        <v>43163.91666666666</v>
      </c>
      <c r="B15056" t="n">
        <v>0.200137775</v>
      </c>
    </row>
    <row r="15057">
      <c r="A15057" s="1" t="n">
        <v>43163.95833333334</v>
      </c>
      <c r="B15057" t="n">
        <v>0.1999134416666667</v>
      </c>
    </row>
    <row r="15058">
      <c r="A15058" s="1" t="n">
        <v>43164</v>
      </c>
      <c r="B15058" t="n">
        <v>0.1998770166666667</v>
      </c>
    </row>
    <row r="15059">
      <c r="A15059" s="1" t="n">
        <v>43164.04166666666</v>
      </c>
      <c r="B15059" t="n">
        <v>0.19991765</v>
      </c>
    </row>
    <row r="15060">
      <c r="A15060" s="1" t="n">
        <v>43164.08333333334</v>
      </c>
      <c r="B15060" t="n">
        <v>0.199777775</v>
      </c>
    </row>
    <row r="15061">
      <c r="A15061" s="1" t="n">
        <v>43164.125</v>
      </c>
      <c r="B15061" t="n">
        <v>0.199742925</v>
      </c>
    </row>
    <row r="15062">
      <c r="A15062" s="1" t="n">
        <v>43164.16666666666</v>
      </c>
      <c r="B15062" t="n">
        <v>0.1997265583333333</v>
      </c>
    </row>
    <row r="15063">
      <c r="A15063" s="1" t="n">
        <v>43164.20833333334</v>
      </c>
      <c r="B15063" t="n">
        <v>0.1995187333333333</v>
      </c>
    </row>
    <row r="15064">
      <c r="A15064" s="1" t="n">
        <v>43164.25</v>
      </c>
      <c r="B15064" t="n">
        <v>0.1994016166666667</v>
      </c>
    </row>
    <row r="15065">
      <c r="A15065" s="1" t="n">
        <v>43164.29166666666</v>
      </c>
      <c r="B15065" t="n">
        <v>0.1993894916666667</v>
      </c>
    </row>
    <row r="15066">
      <c r="A15066" s="1" t="n">
        <v>43164.33333333334</v>
      </c>
      <c r="B15066" t="n">
        <v>0.1993204416666667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>0.1985880166666667</v>
      </c>
    </row>
    <row r="15072">
      <c r="A15072" s="1" t="n">
        <v>43164.58333333334</v>
      </c>
      <c r="B15072" t="n">
        <v>0.19835005</v>
      </c>
    </row>
    <row r="15073">
      <c r="A15073" s="1" t="n">
        <v>43164.625</v>
      </c>
      <c r="B15073" t="n">
        <v>0.1980012083333333</v>
      </c>
    </row>
    <row r="15074">
      <c r="A15074" s="1" t="n">
        <v>43164.66666666666</v>
      </c>
      <c r="B15074" t="n">
        <v>0.1977472333333333</v>
      </c>
    </row>
    <row r="15075">
      <c r="A15075" s="1" t="n">
        <v>43164.70833333334</v>
      </c>
      <c r="B15075" t="n">
        <v>0.1977514333333333</v>
      </c>
    </row>
    <row r="15076">
      <c r="A15076" s="1" t="n">
        <v>43164.75</v>
      </c>
      <c r="B15076" t="n">
        <v>0.19753955</v>
      </c>
    </row>
    <row r="15077">
      <c r="A15077" s="1" t="n">
        <v>43164.79166666666</v>
      </c>
      <c r="B15077" t="n">
        <v>0.19749275</v>
      </c>
    </row>
    <row r="15078">
      <c r="A15078" s="1" t="n">
        <v>43164.83333333334</v>
      </c>
      <c r="B15078" t="n">
        <v>0.1973309666666667</v>
      </c>
    </row>
    <row r="15079">
      <c r="A15079" s="1" t="n">
        <v>43164.875</v>
      </c>
      <c r="B15079" t="n">
        <v>0.19715445</v>
      </c>
    </row>
    <row r="15080">
      <c r="A15080" s="1" t="n">
        <v>43164.91666666666</v>
      </c>
      <c r="B15080" t="n">
        <v>0.197152875</v>
      </c>
    </row>
    <row r="15081">
      <c r="A15081" s="1" t="n">
        <v>43164.95833333334</v>
      </c>
      <c r="B15081" t="n">
        <v>0.1970651666666667</v>
      </c>
    </row>
    <row r="15082">
      <c r="A15082" s="1" t="n">
        <v>43165</v>
      </c>
      <c r="B15082" t="n">
        <v>0.196921775</v>
      </c>
    </row>
    <row r="15083">
      <c r="A15083" s="1" t="n">
        <v>43165.04166666666</v>
      </c>
      <c r="B15083" t="n">
        <v>0.19698425</v>
      </c>
    </row>
    <row r="15084">
      <c r="A15084" s="1" t="n">
        <v>43165.08333333334</v>
      </c>
      <c r="B15084" t="n">
        <v>0.1969895083333333</v>
      </c>
    </row>
    <row r="15085">
      <c r="A15085" s="1" t="n">
        <v>43165.125</v>
      </c>
      <c r="B15085" t="n">
        <v>0.196814675</v>
      </c>
    </row>
    <row r="15086">
      <c r="A15086" s="1" t="n">
        <v>43165.16666666666</v>
      </c>
      <c r="B15086" t="n">
        <v>0.19674275</v>
      </c>
    </row>
    <row r="15087">
      <c r="A15087" s="1" t="n">
        <v>43165.20833333334</v>
      </c>
      <c r="B15087" t="n">
        <v>0.19672805</v>
      </c>
    </row>
    <row r="15088">
      <c r="A15088" s="1" t="n">
        <v>43165.25</v>
      </c>
      <c r="B15088" t="n">
        <v>0.1966036916666667</v>
      </c>
    </row>
    <row r="15089">
      <c r="A15089" s="1" t="n">
        <v>43165.29166666666</v>
      </c>
      <c r="B15089" t="n">
        <v>0.1964143</v>
      </c>
    </row>
    <row r="15090">
      <c r="A15090" s="1" t="n">
        <v>43165.33333333334</v>
      </c>
      <c r="B15090" t="n">
        <v>0.19637235</v>
      </c>
    </row>
    <row r="15091">
      <c r="A15091" s="1" t="n">
        <v>43165.375</v>
      </c>
      <c r="B15091" t="n">
        <v>0.1963666166666667</v>
      </c>
    </row>
    <row r="15092">
      <c r="A15092" s="1" t="n">
        <v>43165.41666666666</v>
      </c>
      <c r="B15092" t="n">
        <v>0.1962984166666667</v>
      </c>
    </row>
    <row r="15093">
      <c r="A15093" s="1" t="n">
        <v>43165.45833333334</v>
      </c>
      <c r="B15093" t="n">
        <v>0.1960478083333333</v>
      </c>
    </row>
    <row r="15094">
      <c r="A15094" s="1" t="n">
        <v>43165.5</v>
      </c>
      <c r="B15094" t="n">
        <v>0.1960042916666667</v>
      </c>
    </row>
    <row r="15095">
      <c r="A15095" s="1" t="n">
        <v>43165.54166666666</v>
      </c>
      <c r="B15095" t="n">
        <v>0.1958214333333333</v>
      </c>
    </row>
    <row r="15096">
      <c r="A15096" s="1" t="n">
        <v>43165.58333333334</v>
      </c>
      <c r="B15096" t="n">
        <v>0.195769025</v>
      </c>
    </row>
    <row r="15097">
      <c r="A15097" s="1" t="n">
        <v>43165.625</v>
      </c>
      <c r="B15097" t="n">
        <v>0.19559245</v>
      </c>
    </row>
    <row r="15098">
      <c r="A15098" s="1" t="n">
        <v>43165.66666666666</v>
      </c>
      <c r="B15098" t="n">
        <v>0.1953023916666667</v>
      </c>
    </row>
    <row r="15099">
      <c r="A15099" s="1" t="n">
        <v>43165.70833333334</v>
      </c>
      <c r="B15099" t="n">
        <v>0.1950773833333333</v>
      </c>
    </row>
    <row r="15100">
      <c r="A15100" s="1" t="n">
        <v>43165.75</v>
      </c>
      <c r="B15100" t="n">
        <v>0.19496595</v>
      </c>
    </row>
    <row r="15101">
      <c r="A15101" s="1" t="n">
        <v>43165.79166666666</v>
      </c>
      <c r="B15101" t="n">
        <v>0.1949842416666666</v>
      </c>
    </row>
    <row r="15102">
      <c r="A15102" s="1" t="n">
        <v>43165.83333333334</v>
      </c>
      <c r="B15102" t="n">
        <v>0.1948565666666666</v>
      </c>
    </row>
    <row r="15103">
      <c r="A15103" s="1" t="n">
        <v>43165.875</v>
      </c>
      <c r="B15103" t="n">
        <v>0.1948523833333333</v>
      </c>
    </row>
    <row r="15104">
      <c r="A15104" s="1" t="n">
        <v>43165.91666666666</v>
      </c>
      <c r="B15104" t="n">
        <v>0.194790175</v>
      </c>
    </row>
    <row r="15105">
      <c r="A15105" s="1" t="n">
        <v>43165.95833333334</v>
      </c>
      <c r="B15105" t="n">
        <v>0.1946029666666667</v>
      </c>
    </row>
    <row r="15106">
      <c r="A15106" s="1" t="n">
        <v>43166</v>
      </c>
      <c r="B15106" t="n">
        <v>0.194492675</v>
      </c>
    </row>
    <row r="15107">
      <c r="A15107" s="1" t="n">
        <v>43166.04166666666</v>
      </c>
      <c r="B15107" t="n">
        <v>0.1944817</v>
      </c>
    </row>
    <row r="15108">
      <c r="A15108" s="1" t="n">
        <v>43166.08333333334</v>
      </c>
      <c r="B15108" t="n">
        <v>0.1943923333333334</v>
      </c>
    </row>
    <row r="15109">
      <c r="A15109" s="1" t="n">
        <v>43166.125</v>
      </c>
      <c r="B15109" t="n">
        <v>0.194211025</v>
      </c>
    </row>
    <row r="15110">
      <c r="A15110" s="1" t="n">
        <v>43166.16666666666</v>
      </c>
      <c r="B15110" t="n">
        <v>0.19420005</v>
      </c>
    </row>
    <row r="15111">
      <c r="A15111" s="1" t="n">
        <v>43166.20833333334</v>
      </c>
      <c r="B15111" t="n">
        <v>0.1942324416666666</v>
      </c>
    </row>
    <row r="15112">
      <c r="A15112" s="1" t="n">
        <v>43166.25</v>
      </c>
      <c r="B15112" t="n">
        <v>0.194206325</v>
      </c>
    </row>
    <row r="15113">
      <c r="A15113" s="1" t="n">
        <v>43166.29166666666</v>
      </c>
      <c r="B15113" t="n">
        <v>0.19409715</v>
      </c>
    </row>
    <row r="15114">
      <c r="A15114" s="1" t="n">
        <v>43166.33333333334</v>
      </c>
      <c r="B15114" t="n">
        <v>0.1940031416666667</v>
      </c>
    </row>
    <row r="15115">
      <c r="A15115" s="1" t="n">
        <v>43166.375</v>
      </c>
      <c r="B15115" t="n">
        <v>0.1939838333333333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0.193193725</v>
      </c>
    </row>
    <row r="15119">
      <c r="A15119" s="1" t="n">
        <v>43166.54166666666</v>
      </c>
      <c r="B15119" t="n">
        <v>0.192908525</v>
      </c>
    </row>
    <row r="15120">
      <c r="A15120" s="1" t="n">
        <v>43166.58333333334</v>
      </c>
      <c r="B15120" t="n">
        <v>0.192479275</v>
      </c>
    </row>
    <row r="15121">
      <c r="A15121" s="1" t="n">
        <v>43166.625</v>
      </c>
      <c r="B15121" t="n">
        <v>0.1920747583333333</v>
      </c>
    </row>
    <row r="15122">
      <c r="A15122" s="1" t="n">
        <v>43166.66666666666</v>
      </c>
      <c r="B15122" t="n">
        <v>0.1918416666666667</v>
      </c>
    </row>
    <row r="15123">
      <c r="A15123" s="1" t="n">
        <v>43166.70833333334</v>
      </c>
      <c r="B15123" t="n">
        <v>0.1914927416666667</v>
      </c>
    </row>
    <row r="15124">
      <c r="A15124" s="1" t="n">
        <v>43166.75</v>
      </c>
      <c r="B15124" t="n">
        <v>0.19125785</v>
      </c>
    </row>
    <row r="15125">
      <c r="A15125" s="1" t="n">
        <v>43166.79166666666</v>
      </c>
      <c r="B15125" t="n">
        <v>0.191296825</v>
      </c>
    </row>
    <row r="15126">
      <c r="A15126" s="1" t="n">
        <v>43166.83333333334</v>
      </c>
      <c r="B15126" t="n">
        <v>0.1911456</v>
      </c>
    </row>
    <row r="15127">
      <c r="A15127" s="1" t="n">
        <v>43166.875</v>
      </c>
      <c r="B15127" t="n">
        <v>0.1910874333333333</v>
      </c>
    </row>
    <row r="15128">
      <c r="A15128" s="1" t="n">
        <v>43166.91666666666</v>
      </c>
      <c r="B15128" t="n">
        <v>0.1909233416666667</v>
      </c>
    </row>
    <row r="15129">
      <c r="A15129" s="1" t="n">
        <v>43166.95833333334</v>
      </c>
      <c r="B15129" t="n">
        <v>0.190760775</v>
      </c>
    </row>
    <row r="15130">
      <c r="A15130" s="1" t="n">
        <v>43167</v>
      </c>
      <c r="B15130" t="n">
        <v>0.190744675</v>
      </c>
    </row>
    <row r="15131">
      <c r="A15131" s="1" t="n">
        <v>43167.04166666666</v>
      </c>
      <c r="B15131" t="n">
        <v>0.1906803166666667</v>
      </c>
    </row>
    <row r="15132">
      <c r="A15132" s="1" t="n">
        <v>43167.08333333334</v>
      </c>
      <c r="B15132" t="n">
        <v>0.1905075166666667</v>
      </c>
    </row>
    <row r="15133">
      <c r="A15133" s="1" t="n">
        <v>43167.125</v>
      </c>
      <c r="B15133" t="n">
        <v>0.190481575</v>
      </c>
    </row>
    <row r="15134">
      <c r="A15134" s="1" t="n">
        <v>43167.16666666666</v>
      </c>
      <c r="B15134" t="n">
        <v>0.19053555</v>
      </c>
    </row>
    <row r="15135">
      <c r="A15135" s="1" t="n">
        <v>43167.20833333334</v>
      </c>
      <c r="B15135" t="n">
        <v>0.1904904</v>
      </c>
    </row>
    <row r="15136">
      <c r="A15136" s="1" t="n">
        <v>43167.25</v>
      </c>
      <c r="B15136" t="n">
        <v>0.1903700166666667</v>
      </c>
    </row>
    <row r="15137">
      <c r="A15137" s="1" t="n">
        <v>43167.29166666666</v>
      </c>
      <c r="B15137" t="n">
        <v>0.1903124333333333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0.1900764416666667</v>
      </c>
    </row>
    <row r="15141">
      <c r="A15141" s="1" t="n">
        <v>43167.45833333334</v>
      </c>
      <c r="B15141" t="n">
        <v>0.1899525333333333</v>
      </c>
    </row>
    <row r="15142">
      <c r="A15142" s="1" t="n">
        <v>43167.5</v>
      </c>
      <c r="B15142" t="n">
        <v>0.189661275</v>
      </c>
    </row>
    <row r="15143">
      <c r="A15143" s="1" t="n">
        <v>43167.54166666666</v>
      </c>
      <c r="B15143" t="n">
        <v>0.189372275</v>
      </c>
    </row>
    <row r="15144">
      <c r="A15144" s="1" t="n">
        <v>43167.58333333334</v>
      </c>
      <c r="B15144" t="n">
        <v>0.1892065833333333</v>
      </c>
    </row>
    <row r="15145">
      <c r="A15145" s="1" t="n">
        <v>43167.625</v>
      </c>
      <c r="B15145" t="n">
        <v>0.1889592083333334</v>
      </c>
    </row>
    <row r="15146">
      <c r="A15146" s="1" t="n">
        <v>43167.66666666666</v>
      </c>
      <c r="B15146" t="n">
        <v>0.1887000583333333</v>
      </c>
    </row>
    <row r="15147">
      <c r="A15147" s="1" t="n">
        <v>43167.70833333334</v>
      </c>
      <c r="B15147" t="n">
        <v>0.188532</v>
      </c>
    </row>
    <row r="15148">
      <c r="A15148" s="1" t="n">
        <v>43167.75</v>
      </c>
      <c r="B15148" t="n">
        <v>0.1884162</v>
      </c>
    </row>
    <row r="15149">
      <c r="A15149" s="1" t="n">
        <v>43167.79166666666</v>
      </c>
      <c r="B15149" t="n">
        <v>0.1883986166666667</v>
      </c>
    </row>
    <row r="15150">
      <c r="A15150" s="1" t="n">
        <v>43167.83333333334</v>
      </c>
      <c r="B15150" t="n">
        <v>0.1884218916666667</v>
      </c>
    </row>
    <row r="15151">
      <c r="A15151" s="1" t="n">
        <v>43167.875</v>
      </c>
      <c r="B15151" t="n">
        <v>0.18826065</v>
      </c>
    </row>
    <row r="15152">
      <c r="A15152" s="1" t="n">
        <v>43167.91666666666</v>
      </c>
      <c r="B15152" t="n">
        <v>0.18813355</v>
      </c>
    </row>
    <row r="15153">
      <c r="A15153" s="1" t="n">
        <v>43167.95833333334</v>
      </c>
      <c r="B15153" t="n">
        <v>0.1881206333333333</v>
      </c>
    </row>
    <row r="15154">
      <c r="A15154" s="1" t="n">
        <v>43168</v>
      </c>
      <c r="B15154" t="n">
        <v>0.1880772333333333</v>
      </c>
    </row>
    <row r="15155">
      <c r="A15155" s="1" t="n">
        <v>43168.04166666666</v>
      </c>
      <c r="B15155" t="n">
        <v>0.1879300583333333</v>
      </c>
    </row>
    <row r="15156">
      <c r="A15156" s="1" t="n">
        <v>43168.08333333334</v>
      </c>
      <c r="B15156" t="n">
        <v>0.18780765</v>
      </c>
    </row>
    <row r="15157">
      <c r="A15157" s="1" t="n">
        <v>43168.125</v>
      </c>
      <c r="B15157" t="n">
        <v>0.1877916583333333</v>
      </c>
    </row>
    <row r="15158">
      <c r="A15158" s="1" t="n">
        <v>43168.16666666666</v>
      </c>
      <c r="B15158" t="n">
        <v>0.1877993916666667</v>
      </c>
    </row>
    <row r="15159">
      <c r="A15159" s="1" t="n">
        <v>43168.20833333334</v>
      </c>
      <c r="B15159" t="n">
        <v>0.18777</v>
      </c>
    </row>
    <row r="15160">
      <c r="A15160" s="1" t="n">
        <v>43168.25</v>
      </c>
      <c r="B15160" t="n">
        <v>0.1876646916666667</v>
      </c>
    </row>
    <row r="15161">
      <c r="A15161" s="1" t="n">
        <v>43168.29166666666</v>
      </c>
      <c r="B15161" t="n">
        <v>0.1875831666666667</v>
      </c>
    </row>
    <row r="15162">
      <c r="A15162" s="1" t="n">
        <v>43168.33333333334</v>
      </c>
      <c r="B15162" t="n">
        <v>0.187529475</v>
      </c>
    </row>
    <row r="15163">
      <c r="A15163" s="1" t="n">
        <v>43168.375</v>
      </c>
      <c r="B15163" t="n">
        <v>0.1875320333333333</v>
      </c>
    </row>
    <row r="15164">
      <c r="A15164" s="1" t="n">
        <v>43168.41666666666</v>
      </c>
      <c r="B15164" t="n">
        <v>0.1873979</v>
      </c>
    </row>
    <row r="15165">
      <c r="A15165" s="1" t="n">
        <v>43168.45833333334</v>
      </c>
      <c r="B15165" t="n">
        <v>0.187041</v>
      </c>
    </row>
    <row r="15166">
      <c r="A15166" s="1" t="n">
        <v>43168.5</v>
      </c>
      <c r="B15166" t="n">
        <v>0.1866168333333333</v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0.1854738916666666</v>
      </c>
    </row>
    <row r="15170">
      <c r="A15170" s="1" t="n">
        <v>43168.66666666666</v>
      </c>
      <c r="B15170" t="n">
        <v>0.1851429333333333</v>
      </c>
    </row>
    <row r="15171">
      <c r="A15171" s="1" t="n">
        <v>43168.70833333334</v>
      </c>
      <c r="B15171" t="n">
        <v>0.1847706</v>
      </c>
    </row>
    <row r="15172">
      <c r="A15172" s="1" t="n">
        <v>43168.75</v>
      </c>
      <c r="B15172" t="n">
        <v>0.1846577</v>
      </c>
    </row>
    <row r="15173">
      <c r="A15173" s="1" t="n">
        <v>43168.79166666666</v>
      </c>
      <c r="B15173" t="n">
        <v>0.1845063166666666</v>
      </c>
    </row>
    <row r="15174">
      <c r="A15174" s="1" t="n">
        <v>43168.83333333334</v>
      </c>
      <c r="B15174" t="n">
        <v>0.1844144583333333</v>
      </c>
    </row>
    <row r="15175">
      <c r="A15175" s="1" t="n">
        <v>43168.875</v>
      </c>
      <c r="B15175" t="n">
        <v>0.1843693166666667</v>
      </c>
    </row>
    <row r="15176">
      <c r="A15176" s="1" t="n">
        <v>43168.91666666666</v>
      </c>
      <c r="B15176" t="n">
        <v>0.1841851916666667</v>
      </c>
    </row>
    <row r="15177">
      <c r="A15177" s="1" t="n">
        <v>43168.95833333334</v>
      </c>
      <c r="B15177" t="n">
        <v>0.1840959416666667</v>
      </c>
    </row>
    <row r="15178">
      <c r="A15178" s="1" t="n">
        <v>43169</v>
      </c>
      <c r="B15178" t="n">
        <v>0.1841062</v>
      </c>
    </row>
    <row r="15179">
      <c r="A15179" s="1" t="n">
        <v>43169.04166666666</v>
      </c>
      <c r="B15179" t="n">
        <v>0.1840800333333333</v>
      </c>
    </row>
    <row r="15180">
      <c r="A15180" s="1" t="n">
        <v>43169.08333333334</v>
      </c>
      <c r="B15180" t="n">
        <v>0.1839862416666667</v>
      </c>
    </row>
    <row r="15181">
      <c r="A15181" s="1" t="n">
        <v>43169.125</v>
      </c>
      <c r="B15181" t="n">
        <v>0.1839104083333334</v>
      </c>
    </row>
    <row r="15182">
      <c r="A15182" s="1" t="n">
        <v>43169.16666666666</v>
      </c>
      <c r="B15182" t="n">
        <v>0.1839221833333333</v>
      </c>
    </row>
    <row r="15183">
      <c r="A15183" s="1" t="n">
        <v>43169.20833333334</v>
      </c>
      <c r="B15183" t="n">
        <v>0.183948325</v>
      </c>
    </row>
    <row r="15184">
      <c r="A15184" s="1" t="n">
        <v>43169.25</v>
      </c>
      <c r="B15184" t="n">
        <v>0.183948825</v>
      </c>
    </row>
    <row r="15185">
      <c r="A15185" s="1" t="n">
        <v>43169.29166666666</v>
      </c>
      <c r="B15185" t="n">
        <v>0.1838924666666667</v>
      </c>
    </row>
    <row r="15186">
      <c r="A15186" s="1" t="n">
        <v>43169.33333333334</v>
      </c>
      <c r="B15186" t="n">
        <v>0.1838565833333333</v>
      </c>
    </row>
    <row r="15187">
      <c r="A15187" s="1" t="n">
        <v>43169.375</v>
      </c>
      <c r="B15187" t="n">
        <v>0.1836674666666667</v>
      </c>
    </row>
    <row r="15188">
      <c r="A15188" s="1" t="n">
        <v>43169.41666666666</v>
      </c>
      <c r="B15188" t="n">
        <v>0.1836439083333333</v>
      </c>
    </row>
    <row r="15189">
      <c r="A15189" s="1" t="n">
        <v>43169.45833333334</v>
      </c>
      <c r="B15189" t="n">
        <v>0.183447225</v>
      </c>
    </row>
    <row r="15190">
      <c r="A15190" s="1" t="n">
        <v>43169.5</v>
      </c>
      <c r="B15190" t="n">
        <v>0.1831896916666667</v>
      </c>
    </row>
    <row r="15191">
      <c r="A15191" s="1" t="n">
        <v>43169.54166666666</v>
      </c>
      <c r="B15191" t="n">
        <v>0.1829271666666667</v>
      </c>
    </row>
    <row r="15192">
      <c r="A15192" s="1" t="n">
        <v>43169.58333333334</v>
      </c>
      <c r="B15192" t="n">
        <v>0.1826868</v>
      </c>
    </row>
    <row r="15193">
      <c r="A15193" s="1" t="n">
        <v>43169.625</v>
      </c>
      <c r="B15193" t="n">
        <v>0.1823565416666667</v>
      </c>
    </row>
    <row r="15194">
      <c r="A15194" s="1" t="n">
        <v>43169.66666666666</v>
      </c>
      <c r="B15194" t="n">
        <v>0.1819917916666667</v>
      </c>
    </row>
    <row r="15195">
      <c r="A15195" s="1" t="n">
        <v>43169.70833333334</v>
      </c>
      <c r="B15195" t="n">
        <v>0.181820725</v>
      </c>
    </row>
    <row r="15196">
      <c r="A15196" s="1" t="n">
        <v>43169.75</v>
      </c>
      <c r="B15196" t="n">
        <v>0.181608925</v>
      </c>
    </row>
    <row r="15197">
      <c r="A15197" s="1" t="n">
        <v>43169.79166666666</v>
      </c>
      <c r="B15197" t="n">
        <v>0.1814553333333333</v>
      </c>
    </row>
    <row r="15198">
      <c r="A15198" s="1" t="n">
        <v>43169.83333333334</v>
      </c>
      <c r="B15198" t="n">
        <v>0.1812671583333333</v>
      </c>
    </row>
    <row r="15199">
      <c r="A15199" s="1" t="n">
        <v>43169.875</v>
      </c>
      <c r="B15199" t="n">
        <v>0.181268175</v>
      </c>
    </row>
    <row r="15200">
      <c r="A15200" s="1" t="n">
        <v>43169.91666666666</v>
      </c>
      <c r="B15200" t="n">
        <v>0.181257975</v>
      </c>
    </row>
    <row r="15201">
      <c r="A15201" s="1" t="n">
        <v>43169.95833333334</v>
      </c>
      <c r="B15201" t="n">
        <v>0.1811503583333333</v>
      </c>
    </row>
    <row r="15202">
      <c r="A15202" s="1" t="n">
        <v>43170</v>
      </c>
      <c r="B15202" t="n">
        <v>0.18108715</v>
      </c>
    </row>
    <row r="15203">
      <c r="A15203" s="1" t="n">
        <v>43170.04166666666</v>
      </c>
      <c r="B15203" t="n">
        <v>0.181080525</v>
      </c>
    </row>
    <row r="15204">
      <c r="A15204" s="1" t="n">
        <v>43170.08333333334</v>
      </c>
      <c r="B15204" t="n">
        <v>0.1810392333333334</v>
      </c>
    </row>
    <row r="15205">
      <c r="A15205" s="1" t="n">
        <v>43170.125</v>
      </c>
      <c r="B15205" t="n">
        <v>0.18098215</v>
      </c>
    </row>
    <row r="15206">
      <c r="A15206" s="1" t="n">
        <v>43170.16666666666</v>
      </c>
      <c r="B15206" t="n">
        <v>0.1809097916666667</v>
      </c>
    </row>
    <row r="15207">
      <c r="A15207" s="1" t="n">
        <v>43170.20833333334</v>
      </c>
      <c r="B15207" t="n">
        <v>0.1808206166666667</v>
      </c>
    </row>
    <row r="15208">
      <c r="A15208" s="1" t="n">
        <v>43170.25</v>
      </c>
      <c r="B15208" t="n">
        <v>0.1807767833333333</v>
      </c>
    </row>
    <row r="15209">
      <c r="A15209" s="1" t="n">
        <v>43170.29166666666</v>
      </c>
      <c r="B15209" t="n">
        <v>0.180755875</v>
      </c>
    </row>
    <row r="15210">
      <c r="A15210" s="1" t="n">
        <v>43170.33333333334</v>
      </c>
      <c r="B15210" t="n">
        <v>0.1807987</v>
      </c>
    </row>
    <row r="15211">
      <c r="A15211" s="1" t="n">
        <v>43170.375</v>
      </c>
      <c r="B15211" t="n">
        <v>0.1807844083333333</v>
      </c>
    </row>
    <row r="15212">
      <c r="A15212" s="1" t="n">
        <v>43170.41666666666</v>
      </c>
      <c r="B15212" t="n">
        <v>0.18066625</v>
      </c>
    </row>
    <row r="15213">
      <c r="A15213" s="1" t="n">
        <v>43170.45833333334</v>
      </c>
      <c r="B15213" t="n">
        <v>0.1803306666666667</v>
      </c>
    </row>
    <row r="15214">
      <c r="A15214" s="1" t="n">
        <v>43170.5</v>
      </c>
      <c r="B15214" t="n">
        <v>0.1800903916666667</v>
      </c>
    </row>
    <row r="15215">
      <c r="A15215" s="1" t="n">
        <v>43170.54166666666</v>
      </c>
      <c r="B15215" t="n">
        <v>0.1798386</v>
      </c>
    </row>
    <row r="15216">
      <c r="A15216" s="1" t="n">
        <v>43170.58333333334</v>
      </c>
      <c r="B15216" t="n">
        <v>0.1794309</v>
      </c>
    </row>
    <row r="15217">
      <c r="A15217" s="1" t="n">
        <v>43170.625</v>
      </c>
      <c r="B15217" t="n">
        <v>0.1790956083333334</v>
      </c>
    </row>
    <row r="15218">
      <c r="A15218" s="1" t="n">
        <v>43170.66666666666</v>
      </c>
      <c r="B15218" t="n">
        <v>0.1788016083333333</v>
      </c>
    </row>
    <row r="15219">
      <c r="A15219" s="1" t="n">
        <v>43170.70833333334</v>
      </c>
      <c r="B15219" t="n">
        <v>0.1784920666666666</v>
      </c>
    </row>
    <row r="15220">
      <c r="A15220" s="1" t="n">
        <v>43170.75</v>
      </c>
      <c r="B15220" t="n">
        <v>0.1783247083333333</v>
      </c>
    </row>
    <row r="15221">
      <c r="A15221" s="1" t="n">
        <v>43170.79166666666</v>
      </c>
      <c r="B15221" t="n">
        <v>0.178272475</v>
      </c>
    </row>
    <row r="15222">
      <c r="A15222" s="1" t="n">
        <v>43170.83333333334</v>
      </c>
      <c r="B15222" t="n">
        <v>0.1781725833333333</v>
      </c>
    </row>
    <row r="15223">
      <c r="A15223" s="1" t="n">
        <v>43170.875</v>
      </c>
      <c r="B15223" t="n">
        <v>0.178154325</v>
      </c>
    </row>
    <row r="15224">
      <c r="A15224" s="1" t="n">
        <v>43170.91666666666</v>
      </c>
      <c r="B15224" t="n">
        <v>0.1781107583333333</v>
      </c>
    </row>
    <row r="15225">
      <c r="A15225" s="1" t="n">
        <v>43170.95833333334</v>
      </c>
      <c r="B15225" t="n">
        <v>0.1780474166666667</v>
      </c>
    </row>
    <row r="15226">
      <c r="A15226" s="1" t="n">
        <v>43171</v>
      </c>
      <c r="B15226" t="n">
        <v>0.177958225</v>
      </c>
    </row>
    <row r="15227">
      <c r="A15227" s="1" t="n">
        <v>43171.04166666666</v>
      </c>
      <c r="B15227" t="n">
        <v>0.1778913166666667</v>
      </c>
    </row>
    <row r="15228">
      <c r="A15228" s="1" t="n">
        <v>43171.08333333334</v>
      </c>
      <c r="B15228" t="n">
        <v>0.1778507833333333</v>
      </c>
    </row>
    <row r="15229">
      <c r="A15229" s="1" t="n">
        <v>43171.125</v>
      </c>
      <c r="B15229" t="n">
        <v>0.1778452166666667</v>
      </c>
    </row>
    <row r="15230">
      <c r="A15230" s="1" t="n">
        <v>43171.16666666666</v>
      </c>
      <c r="B15230" t="n">
        <v>0.1778467416666667</v>
      </c>
    </row>
    <row r="15231">
      <c r="A15231" s="1" t="n">
        <v>43171.20833333334</v>
      </c>
      <c r="B15231" t="n">
        <v>0.1778598916666667</v>
      </c>
    </row>
    <row r="15232">
      <c r="A15232" s="1" t="n">
        <v>43171.25</v>
      </c>
      <c r="B15232" t="n">
        <v>0.1778507666666667</v>
      </c>
    </row>
    <row r="15233">
      <c r="A15233" s="1" t="n">
        <v>43171.29166666666</v>
      </c>
      <c r="B15233" t="n">
        <v/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0.1776795833333333</v>
      </c>
    </row>
    <row r="15237">
      <c r="A15237" s="1" t="n">
        <v>43171.45833333334</v>
      </c>
      <c r="B15237" t="n">
        <v>0.1773611583333333</v>
      </c>
    </row>
    <row r="15238">
      <c r="A15238" s="1" t="n">
        <v>43171.5</v>
      </c>
      <c r="B15238" t="n">
        <v>0.177153675</v>
      </c>
    </row>
    <row r="15239">
      <c r="A15239" s="1" t="n">
        <v>43171.54166666666</v>
      </c>
      <c r="B15239" t="n">
        <v>0.1767121416666667</v>
      </c>
    </row>
    <row r="15240">
      <c r="A15240" s="1" t="n">
        <v>43171.58333333334</v>
      </c>
      <c r="B15240" t="n">
        <v>0.17634625</v>
      </c>
    </row>
    <row r="15241">
      <c r="A15241" s="1" t="n">
        <v>43171.625</v>
      </c>
      <c r="B15241" t="n">
        <v>0.175991775</v>
      </c>
    </row>
    <row r="15242">
      <c r="A15242" s="1" t="n">
        <v>43171.66666666666</v>
      </c>
      <c r="B15242" t="n">
        <v>0.1755815166666667</v>
      </c>
    </row>
    <row r="15243">
      <c r="A15243" s="1" t="n">
        <v>43171.70833333334</v>
      </c>
      <c r="B15243" t="n">
        <v>0.1754277</v>
      </c>
    </row>
    <row r="15244">
      <c r="A15244" s="1" t="n">
        <v>43171.75</v>
      </c>
      <c r="B15244" t="n">
        <v>0.1752557333333333</v>
      </c>
    </row>
    <row r="15245">
      <c r="A15245" s="1" t="n">
        <v>43171.79166666666</v>
      </c>
      <c r="B15245" t="n">
        <v>0.1751222083333333</v>
      </c>
    </row>
    <row r="15246">
      <c r="A15246" s="1" t="n">
        <v>43171.83333333334</v>
      </c>
      <c r="B15246" t="n">
        <v>0.17497505</v>
      </c>
    </row>
    <row r="15247">
      <c r="A15247" s="1" t="n">
        <v>43171.875</v>
      </c>
      <c r="B15247" t="n">
        <v>0.1749735416666667</v>
      </c>
    </row>
    <row r="15248">
      <c r="A15248" s="1" t="n">
        <v>43171.91666666666</v>
      </c>
      <c r="B15248" t="n">
        <v>0.1749780916666667</v>
      </c>
    </row>
    <row r="15249">
      <c r="A15249" s="1" t="n">
        <v>43171.95833333334</v>
      </c>
      <c r="B15249" t="n">
        <v>0.1749659916666667</v>
      </c>
    </row>
    <row r="15250">
      <c r="A15250" s="1" t="n">
        <v>43172</v>
      </c>
      <c r="B15250" t="n">
        <v>0.1749463583333334</v>
      </c>
    </row>
    <row r="15251">
      <c r="A15251" s="1" t="n">
        <v>43172.04166666666</v>
      </c>
      <c r="B15251" t="n">
        <v>0.174924675</v>
      </c>
    </row>
    <row r="15252">
      <c r="A15252" s="1" t="n">
        <v>43172.08333333334</v>
      </c>
      <c r="B15252" t="n">
        <v>0.1748909166666667</v>
      </c>
    </row>
    <row r="15253">
      <c r="A15253" s="1" t="n">
        <v>43172.125</v>
      </c>
      <c r="B15253" t="n">
        <v>0.174859175</v>
      </c>
    </row>
    <row r="15254">
      <c r="A15254" s="1" t="n">
        <v>43172.16666666666</v>
      </c>
      <c r="B15254" t="n">
        <v>0.1748400666666667</v>
      </c>
    </row>
    <row r="15255">
      <c r="A15255" s="1" t="n">
        <v>43172.20833333334</v>
      </c>
      <c r="B15255" t="n">
        <v>0.1748284666666667</v>
      </c>
    </row>
    <row r="15256">
      <c r="A15256" s="1" t="n">
        <v>43172.25</v>
      </c>
      <c r="B15256" t="n">
        <v>0.17482595</v>
      </c>
    </row>
    <row r="15257">
      <c r="A15257" s="1" t="n">
        <v>43172.29166666666</v>
      </c>
      <c r="B15257" t="n">
        <v>0.174801275</v>
      </c>
    </row>
    <row r="15258">
      <c r="A15258" s="1" t="n">
        <v>43172.33333333334</v>
      </c>
      <c r="B15258" t="n">
        <v>0.1748103583333333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0.1734914666666667</v>
      </c>
    </row>
    <row r="15265">
      <c r="A15265" s="1" t="n">
        <v>43172.625</v>
      </c>
      <c r="B15265" t="n">
        <v>0.17305015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0.1726723083333333</v>
      </c>
    </row>
    <row r="15268">
      <c r="A15268" s="1" t="n">
        <v>43172.75</v>
      </c>
      <c r="B15268" t="n">
        <v>0.1725288916666667</v>
      </c>
    </row>
    <row r="15269">
      <c r="A15269" s="1" t="n">
        <v>43172.79166666666</v>
      </c>
      <c r="B15269" t="n">
        <v>0.1723855</v>
      </c>
    </row>
    <row r="15270">
      <c r="A15270" s="1" t="n">
        <v>43172.83333333334</v>
      </c>
      <c r="B15270" t="n">
        <v>0.1723729333333333</v>
      </c>
    </row>
    <row r="15271">
      <c r="A15271" s="1" t="n">
        <v>43172.875</v>
      </c>
      <c r="B15271" t="n">
        <v>0.1723403916666667</v>
      </c>
    </row>
    <row r="15272">
      <c r="A15272" s="1" t="n">
        <v>43172.91666666666</v>
      </c>
      <c r="B15272" t="n">
        <v>0.172308325</v>
      </c>
    </row>
    <row r="15273">
      <c r="A15273" s="1" t="n">
        <v>43172.95833333334</v>
      </c>
      <c r="B15273" t="n">
        <v>0.172247725</v>
      </c>
    </row>
    <row r="15274">
      <c r="A15274" s="1" t="n">
        <v>43173</v>
      </c>
      <c r="B15274" t="n">
        <v>0.1722086333333333</v>
      </c>
    </row>
    <row r="15275">
      <c r="A15275" s="1" t="n">
        <v>43173.04166666666</v>
      </c>
      <c r="B15275" t="n">
        <v>0.172184575</v>
      </c>
    </row>
    <row r="15276">
      <c r="A15276" s="1" t="n">
        <v>43173.08333333334</v>
      </c>
      <c r="B15276" t="n">
        <v>0.172157525</v>
      </c>
    </row>
    <row r="15277">
      <c r="A15277" s="1" t="n">
        <v>43173.125</v>
      </c>
      <c r="B15277" t="n">
        <v>0.1721489916666667</v>
      </c>
    </row>
    <row r="15278">
      <c r="A15278" s="1" t="n">
        <v>43173.16666666666</v>
      </c>
      <c r="B15278" t="n">
        <v>0.1721590333333334</v>
      </c>
    </row>
    <row r="15279">
      <c r="A15279" s="1" t="n">
        <v>43173.20833333334</v>
      </c>
      <c r="B15279" t="n">
        <v>0.172158025</v>
      </c>
    </row>
    <row r="15280">
      <c r="A15280" s="1" t="n">
        <v>43173.25</v>
      </c>
      <c r="B15280" t="n">
        <v>0.1721525166666667</v>
      </c>
    </row>
    <row r="15281">
      <c r="A15281" s="1" t="n">
        <v>43173.29166666666</v>
      </c>
      <c r="B15281" t="n">
        <v>0.1721424916666666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0.1716937833333333</v>
      </c>
    </row>
    <row r="15286">
      <c r="A15286" s="1" t="n">
        <v>43173.5</v>
      </c>
      <c r="B15286" t="n">
        <v>0.1713780583333333</v>
      </c>
    </row>
    <row r="15287">
      <c r="A15287" s="1" t="n">
        <v>43173.54166666666</v>
      </c>
      <c r="B15287" t="n">
        <v>0.1709950083333333</v>
      </c>
    </row>
    <row r="15288">
      <c r="A15288" s="1" t="n">
        <v>43173.58333333334</v>
      </c>
      <c r="B15288" t="n">
        <v>0.1706846583333334</v>
      </c>
    </row>
    <row r="15289">
      <c r="A15289" s="1" t="n">
        <v>43173.625</v>
      </c>
      <c r="B15289" t="n">
        <v>0.170171375</v>
      </c>
    </row>
    <row r="15290">
      <c r="A15290" s="1" t="n">
        <v>43173.66666666666</v>
      </c>
      <c r="B15290" t="n">
        <v>0.1699154083333333</v>
      </c>
    </row>
    <row r="15291">
      <c r="A15291" s="1" t="n">
        <v>43173.70833333334</v>
      </c>
      <c r="B15291" t="n">
        <v>0.1697164416666667</v>
      </c>
    </row>
    <row r="15292">
      <c r="A15292" s="1" t="n">
        <v>43173.75</v>
      </c>
      <c r="B15292" t="n">
        <v>0.1694985916666667</v>
      </c>
    </row>
    <row r="15293">
      <c r="A15293" s="1" t="n">
        <v>43173.79166666666</v>
      </c>
      <c r="B15293" t="n">
        <v>0.169440275</v>
      </c>
    </row>
    <row r="15294">
      <c r="A15294" s="1" t="n">
        <v>43173.83333333334</v>
      </c>
      <c r="B15294" t="n">
        <v>0.1693511</v>
      </c>
    </row>
    <row r="15295">
      <c r="A15295" s="1" t="n">
        <v>43173.875</v>
      </c>
      <c r="B15295" t="n">
        <v>0.1693042666666667</v>
      </c>
    </row>
    <row r="15296">
      <c r="A15296" s="1" t="n">
        <v>43173.91666666666</v>
      </c>
      <c r="B15296" t="n">
        <v>0.1693157333333334</v>
      </c>
    </row>
    <row r="15297">
      <c r="A15297" s="1" t="n">
        <v>43173.95833333334</v>
      </c>
      <c r="B15297" t="n">
        <v>0.1693321583333333</v>
      </c>
    </row>
    <row r="15298">
      <c r="A15298" s="1" t="n">
        <v>43174</v>
      </c>
      <c r="B15298" t="n">
        <v>0.1693595666666667</v>
      </c>
    </row>
    <row r="15299">
      <c r="A15299" s="1" t="n">
        <v>43174.04166666666</v>
      </c>
      <c r="B15299" t="n">
        <v>0.1693625666666667</v>
      </c>
    </row>
    <row r="15300">
      <c r="A15300" s="1" t="n">
        <v>43174.08333333334</v>
      </c>
      <c r="B15300" t="n">
        <v>0.1693680416666667</v>
      </c>
    </row>
    <row r="15301">
      <c r="A15301" s="1" t="n">
        <v>43174.125</v>
      </c>
      <c r="B15301" t="n">
        <v>0.1693580916666667</v>
      </c>
    </row>
    <row r="15302">
      <c r="A15302" s="1" t="n">
        <v>43174.16666666666</v>
      </c>
      <c r="B15302" t="n">
        <v>0.1693615583333333</v>
      </c>
    </row>
    <row r="15303">
      <c r="A15303" s="1" t="n">
        <v>43174.20833333334</v>
      </c>
      <c r="B15303" t="n">
        <v>0.1693660333333333</v>
      </c>
    </row>
    <row r="15304">
      <c r="A15304" s="1" t="n">
        <v>43174.25</v>
      </c>
      <c r="B15304" t="n">
        <v>0.1693605666666667</v>
      </c>
    </row>
    <row r="15305">
      <c r="A15305" s="1" t="n">
        <v>43174.29166666666</v>
      </c>
      <c r="B15305" t="n">
        <v>0.1693466166666666</v>
      </c>
    </row>
    <row r="15306">
      <c r="A15306" s="1" t="n">
        <v>43174.33333333334</v>
      </c>
      <c r="B15306" t="n">
        <v>0.1693027833333333</v>
      </c>
    </row>
    <row r="15307">
      <c r="A15307" s="1" t="n">
        <v>43174.375</v>
      </c>
      <c r="B15307" t="n">
        <v>0.1692544333333333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0.16855555</v>
      </c>
    </row>
    <row r="15311">
      <c r="A15311" s="1" t="n">
        <v>43174.54166666666</v>
      </c>
      <c r="B15311" t="n">
        <v>0.1682069666666667</v>
      </c>
    </row>
    <row r="15312">
      <c r="A15312" s="1" t="n">
        <v>43174.58333333334</v>
      </c>
      <c r="B15312" t="n">
        <v>0.167884975</v>
      </c>
    </row>
    <row r="15313">
      <c r="A15313" s="1" t="n">
        <v>43174.625</v>
      </c>
      <c r="B15313" t="n">
        <v>0.16759545</v>
      </c>
    </row>
    <row r="15314">
      <c r="A15314" s="1" t="n">
        <v>43174.66666666666</v>
      </c>
      <c r="B15314" t="n">
        <v>0.1674222083333333</v>
      </c>
    </row>
    <row r="15315">
      <c r="A15315" s="1" t="n">
        <v>43174.70833333334</v>
      </c>
      <c r="B15315" t="n">
        <v>0.167326925</v>
      </c>
    </row>
    <row r="15316">
      <c r="A15316" s="1" t="n">
        <v>43174.75</v>
      </c>
      <c r="B15316" t="n">
        <v>0.167314025</v>
      </c>
    </row>
    <row r="15317">
      <c r="A15317" s="1" t="n">
        <v>43174.79166666666</v>
      </c>
      <c r="B15317" t="n">
        <v>0.167319</v>
      </c>
    </row>
    <row r="15318">
      <c r="A15318" s="1" t="n">
        <v>43174.83333333334</v>
      </c>
      <c r="B15318" t="n">
        <v>0.1673199916666667</v>
      </c>
    </row>
    <row r="15319">
      <c r="A15319" s="1" t="n">
        <v>43174.875</v>
      </c>
      <c r="B15319" t="n">
        <v>0.167320475</v>
      </c>
    </row>
    <row r="15320">
      <c r="A15320" s="1" t="n">
        <v>43174.91666666666</v>
      </c>
      <c r="B15320" t="n">
        <v>0.1673100583333333</v>
      </c>
    </row>
    <row r="15321">
      <c r="A15321" s="1" t="n">
        <v>43174.95833333334</v>
      </c>
      <c r="B15321" t="n">
        <v>0.1672857333333333</v>
      </c>
    </row>
    <row r="15322">
      <c r="A15322" s="1" t="n">
        <v>43175</v>
      </c>
      <c r="B15322" t="n">
        <v>0.1672906916666667</v>
      </c>
    </row>
    <row r="15323">
      <c r="A15323" s="1" t="n">
        <v>43175.04166666666</v>
      </c>
      <c r="B15323" t="n">
        <v>0.1672787916666667</v>
      </c>
    </row>
    <row r="15324">
      <c r="A15324" s="1" t="n">
        <v>43175.08333333334</v>
      </c>
      <c r="B15324" t="n">
        <v>0.167230675</v>
      </c>
    </row>
    <row r="15325">
      <c r="A15325" s="1" t="n">
        <v>43175.125</v>
      </c>
      <c r="B15325" t="n">
        <v>0.1672267166666667</v>
      </c>
    </row>
    <row r="15326">
      <c r="A15326" s="1" t="n">
        <v>43175.16666666666</v>
      </c>
      <c r="B15326" t="n">
        <v>0.1672544916666666</v>
      </c>
    </row>
    <row r="15327">
      <c r="A15327" s="1" t="n">
        <v>43175.20833333334</v>
      </c>
      <c r="B15327" t="n">
        <v>0.16728325</v>
      </c>
    </row>
    <row r="15328">
      <c r="A15328" s="1" t="n">
        <v>43175.25</v>
      </c>
      <c r="B15328" t="n">
        <v>0.1672822583333333</v>
      </c>
    </row>
    <row r="15329">
      <c r="A15329" s="1" t="n">
        <v>43175.29166666666</v>
      </c>
      <c r="B15329" t="n">
        <v>0.1673070916666667</v>
      </c>
    </row>
    <row r="15330">
      <c r="A15330" s="1" t="n">
        <v>43175.33333333334</v>
      </c>
      <c r="B15330" t="n">
        <v>0.1672976333333333</v>
      </c>
    </row>
    <row r="15331">
      <c r="A15331" s="1" t="n">
        <v>43175.375</v>
      </c>
      <c r="B15331" t="n">
        <v>0.1673036</v>
      </c>
    </row>
    <row r="15332">
      <c r="A15332" s="1" t="n">
        <v>43175.41666666666</v>
      </c>
      <c r="B15332" t="n">
        <v>0.16719645</v>
      </c>
    </row>
    <row r="15333">
      <c r="A15333" s="1" t="n">
        <v>43175.45833333334</v>
      </c>
      <c r="B15333" t="n">
        <v>0.1668800166666667</v>
      </c>
    </row>
    <row r="15334">
      <c r="A15334" s="1" t="n">
        <v>43175.5</v>
      </c>
      <c r="B15334" t="n">
        <v>0.1664984666666667</v>
      </c>
    </row>
    <row r="15335">
      <c r="A15335" s="1" t="n">
        <v>43175.54166666666</v>
      </c>
      <c r="B15335" t="n">
        <v>0.1662547666666667</v>
      </c>
    </row>
    <row r="15336">
      <c r="A15336" s="1" t="n">
        <v>43175.58333333334</v>
      </c>
      <c r="B15336" t="n">
        <v/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0.1646610416666667</v>
      </c>
    </row>
    <row r="15340">
      <c r="A15340" s="1" t="n">
        <v>43175.75</v>
      </c>
      <c r="B15340" t="n">
        <v>0.1646951</v>
      </c>
    </row>
    <row r="15341">
      <c r="A15341" s="1" t="n">
        <v>43175.79166666666</v>
      </c>
      <c r="B15341" t="n">
        <v>0.1646403333333333</v>
      </c>
    </row>
    <row r="15342">
      <c r="A15342" s="1" t="n">
        <v>43175.83333333334</v>
      </c>
      <c r="B15342" t="n">
        <v>0.1645880166666667</v>
      </c>
    </row>
    <row r="15343">
      <c r="A15343" s="1" t="n">
        <v>43175.875</v>
      </c>
      <c r="B15343" t="n">
        <v>0.1645401333333333</v>
      </c>
    </row>
    <row r="15344">
      <c r="A15344" s="1" t="n">
        <v>43175.91666666666</v>
      </c>
      <c r="B15344" t="n">
        <v>0.164516425</v>
      </c>
    </row>
    <row r="15345">
      <c r="A15345" s="1" t="n">
        <v>43175.95833333334</v>
      </c>
      <c r="B15345" t="n">
        <v>0.1644962</v>
      </c>
    </row>
    <row r="15346">
      <c r="A15346" s="1" t="n">
        <v>43176</v>
      </c>
      <c r="B15346" t="n">
        <v>0.1644961916666667</v>
      </c>
    </row>
    <row r="15347">
      <c r="A15347" s="1" t="n">
        <v>43176.04166666666</v>
      </c>
      <c r="B15347" t="n">
        <v>0.1644912666666667</v>
      </c>
    </row>
    <row r="15348">
      <c r="A15348" s="1" t="n">
        <v>43176.08333333334</v>
      </c>
      <c r="B15348" t="n">
        <v>0.1644927416666667</v>
      </c>
    </row>
    <row r="15349">
      <c r="A15349" s="1" t="n">
        <v>43176.125</v>
      </c>
      <c r="B15349" t="n">
        <v>0.1644947166666667</v>
      </c>
    </row>
    <row r="15350">
      <c r="A15350" s="1" t="n">
        <v>43176.16666666666</v>
      </c>
      <c r="B15350" t="n">
        <v>0.1644957083333334</v>
      </c>
    </row>
    <row r="15351">
      <c r="A15351" s="1" t="n">
        <v>43176.20833333334</v>
      </c>
      <c r="B15351" t="n">
        <v>0.1645026083333333</v>
      </c>
    </row>
    <row r="15352">
      <c r="A15352" s="1" t="n">
        <v>43176.25</v>
      </c>
      <c r="B15352" t="n">
        <v>0.164505575</v>
      </c>
    </row>
    <row r="15353">
      <c r="A15353" s="1" t="n">
        <v>43176.29166666666</v>
      </c>
      <c r="B15353" t="n">
        <v>0.16451595</v>
      </c>
    </row>
    <row r="15354">
      <c r="A15354" s="1" t="n">
        <v>43176.33333333334</v>
      </c>
      <c r="B15354" t="n">
        <v>0.1645307583333333</v>
      </c>
    </row>
    <row r="15355">
      <c r="A15355" s="1" t="n">
        <v>43176.375</v>
      </c>
      <c r="B15355" t="n">
        <v>0.1644049583333333</v>
      </c>
    </row>
    <row r="15356">
      <c r="A15356" s="1" t="n">
        <v>43176.41666666666</v>
      </c>
      <c r="B15356" t="n">
        <v>0.16406225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>0.1631246166666667</v>
      </c>
    </row>
    <row r="15360">
      <c r="A15360" s="1" t="n">
        <v>43176.58333333334</v>
      </c>
      <c r="B15360" t="n">
        <v>0.1628884916666667</v>
      </c>
    </row>
    <row r="15361">
      <c r="A15361" s="1" t="n">
        <v>43176.625</v>
      </c>
      <c r="B15361" t="n">
        <v>0.16280195</v>
      </c>
    </row>
    <row r="15362">
      <c r="A15362" s="1" t="n">
        <v>43176.66666666666</v>
      </c>
      <c r="B15362" t="n">
        <v>0.162560625</v>
      </c>
    </row>
    <row r="15363">
      <c r="A15363" s="1" t="n">
        <v>43176.70833333334</v>
      </c>
      <c r="B15363" t="n">
        <v>0.1623680083333333</v>
      </c>
    </row>
    <row r="15364">
      <c r="A15364" s="1" t="n">
        <v>43176.75</v>
      </c>
      <c r="B15364" t="n">
        <v>0.1623228083333333</v>
      </c>
    </row>
    <row r="15365">
      <c r="A15365" s="1" t="n">
        <v>43176.79166666666</v>
      </c>
      <c r="B15365" t="n">
        <v>0.1622761833333334</v>
      </c>
    </row>
    <row r="15366">
      <c r="A15366" s="1" t="n">
        <v>43176.83333333334</v>
      </c>
      <c r="B15366" t="n">
        <v>0.1622432833333333</v>
      </c>
    </row>
    <row r="15367">
      <c r="A15367" s="1" t="n">
        <v>43176.875</v>
      </c>
      <c r="B15367" t="n">
        <v>0.1622506583333333</v>
      </c>
    </row>
    <row r="15368">
      <c r="A15368" s="1" t="n">
        <v>43176.91666666666</v>
      </c>
      <c r="B15368" t="n">
        <v>0.1622526166666667</v>
      </c>
    </row>
    <row r="15369">
      <c r="A15369" s="1" t="n">
        <v>43176.95833333334</v>
      </c>
      <c r="B15369" t="n">
        <v>0.1622594833333333</v>
      </c>
    </row>
    <row r="15370">
      <c r="A15370" s="1" t="n">
        <v>43177</v>
      </c>
      <c r="B15370" t="n">
        <v>0.162270775</v>
      </c>
    </row>
    <row r="15371">
      <c r="A15371" s="1" t="n">
        <v>43177.04166666666</v>
      </c>
      <c r="B15371" t="n">
        <v>0.162307125</v>
      </c>
    </row>
    <row r="15372">
      <c r="A15372" s="1" t="n">
        <v>43177.08333333334</v>
      </c>
      <c r="B15372" t="n">
        <v>0.1623036833333333</v>
      </c>
    </row>
    <row r="15373">
      <c r="A15373" s="1" t="n">
        <v>43177.125</v>
      </c>
      <c r="B15373" t="n">
        <v>0.1623242833333333</v>
      </c>
    </row>
    <row r="15374">
      <c r="A15374" s="1" t="n">
        <v>43177.16666666666</v>
      </c>
      <c r="B15374" t="n">
        <v>0.1623419666666667</v>
      </c>
    </row>
    <row r="15375">
      <c r="A15375" s="1" t="n">
        <v>43177.20833333334</v>
      </c>
      <c r="B15375" t="n">
        <v>0.1623508</v>
      </c>
    </row>
    <row r="15376">
      <c r="A15376" s="1" t="n">
        <v>43177.25</v>
      </c>
      <c r="B15376" t="n">
        <v>0.1623591583333333</v>
      </c>
    </row>
    <row r="15377">
      <c r="A15377" s="1" t="n">
        <v>43177.29166666666</v>
      </c>
      <c r="B15377" t="n">
        <v>0.16236555</v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0.161333125</v>
      </c>
    </row>
    <row r="15384">
      <c r="A15384" s="1" t="n">
        <v>43177.58333333334</v>
      </c>
      <c r="B15384" t="n">
        <v>0.160939725</v>
      </c>
    </row>
    <row r="15385">
      <c r="A15385" s="1" t="n">
        <v>43177.625</v>
      </c>
      <c r="B15385" t="n">
        <v>0.1604531166666667</v>
      </c>
    </row>
    <row r="15386">
      <c r="A15386" s="1" t="n">
        <v>43177.66666666666</v>
      </c>
      <c r="B15386" t="n">
        <v>0.1601097090909091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>0.1603048583333333</v>
      </c>
    </row>
    <row r="15403">
      <c r="A15403" s="1" t="n">
        <v>43178.375</v>
      </c>
      <c r="B15403" t="n">
        <v>0.1603112166666667</v>
      </c>
    </row>
    <row r="15404">
      <c r="A15404" s="1" t="n">
        <v>43178.41666666666</v>
      </c>
      <c r="B15404" t="n">
        <v>0.16027745</v>
      </c>
    </row>
    <row r="15405">
      <c r="A15405" s="1" t="n">
        <v>43178.45833333334</v>
      </c>
      <c r="B15405" t="n">
        <v>0.16019335</v>
      </c>
    </row>
    <row r="15406">
      <c r="A15406" s="1" t="n">
        <v>43178.5</v>
      </c>
      <c r="B15406" t="n">
        <v>0.16010535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0.16003495</v>
      </c>
    </row>
    <row r="15410">
      <c r="A15410" s="1" t="n">
        <v>43178.66666666666</v>
      </c>
      <c r="B15410" t="n">
        <v>0.1600061</v>
      </c>
    </row>
    <row r="15411">
      <c r="A15411" s="1" t="n">
        <v>43178.70833333334</v>
      </c>
      <c r="B15411" t="n">
        <v>0.1600476666666667</v>
      </c>
    </row>
    <row r="15412">
      <c r="A15412" s="1" t="n">
        <v>43178.75</v>
      </c>
      <c r="B15412" t="n">
        <v>0.1601288166666667</v>
      </c>
    </row>
    <row r="15413">
      <c r="A15413" s="1" t="n">
        <v>43178.79166666666</v>
      </c>
      <c r="B15413" t="n">
        <v>0.160161075</v>
      </c>
    </row>
    <row r="15414">
      <c r="A15414" s="1" t="n">
        <v>43178.83333333334</v>
      </c>
      <c r="B15414" t="n">
        <v>0.1602129166666667</v>
      </c>
    </row>
    <row r="15415">
      <c r="A15415" s="1" t="n">
        <v>43178.875</v>
      </c>
      <c r="B15415" t="n">
        <v>0.1603435166666667</v>
      </c>
    </row>
    <row r="15416">
      <c r="A15416" s="1" t="n">
        <v>43178.91666666666</v>
      </c>
      <c r="B15416" t="n">
        <v>0.1603488916666667</v>
      </c>
    </row>
    <row r="15417">
      <c r="A15417" s="1" t="n">
        <v>43178.95833333334</v>
      </c>
      <c r="B15417" t="n">
        <v>0.1604213083333333</v>
      </c>
    </row>
    <row r="15418">
      <c r="A15418" s="1" t="n">
        <v>43179</v>
      </c>
      <c r="B15418" t="n">
        <v>0.1605920416666667</v>
      </c>
    </row>
    <row r="15419">
      <c r="A15419" s="1" t="n">
        <v>43179.04166666666</v>
      </c>
      <c r="B15419" t="n">
        <v>0.1606062333333333</v>
      </c>
    </row>
    <row r="15420">
      <c r="A15420" s="1" t="n">
        <v>43179.08333333334</v>
      </c>
      <c r="B15420" t="n">
        <v>0.1606987916666667</v>
      </c>
    </row>
    <row r="15421">
      <c r="A15421" s="1" t="n">
        <v>43179.125</v>
      </c>
      <c r="B15421" t="n">
        <v>0.1608868333333333</v>
      </c>
    </row>
    <row r="15422">
      <c r="A15422" s="1" t="n">
        <v>43179.16666666666</v>
      </c>
      <c r="B15422" t="n">
        <v>0.1609338333333333</v>
      </c>
    </row>
    <row r="15423">
      <c r="A15423" s="1" t="n">
        <v>43179.20833333334</v>
      </c>
      <c r="B15423" t="n">
        <v>0.1610901083333333</v>
      </c>
    </row>
    <row r="15424">
      <c r="A15424" s="1" t="n">
        <v>43179.25</v>
      </c>
      <c r="B15424" t="n">
        <v>0.161263525</v>
      </c>
    </row>
    <row r="15425">
      <c r="A15425" s="1" t="n">
        <v>43179.29166666666</v>
      </c>
      <c r="B15425" t="n">
        <v>0.1616606916666667</v>
      </c>
    </row>
    <row r="15426">
      <c r="A15426" s="1" t="n">
        <v>43179.33333333334</v>
      </c>
      <c r="B15426" t="n">
        <v>0.1619928833333333</v>
      </c>
    </row>
    <row r="15427">
      <c r="A15427" s="1" t="n">
        <v>43179.375</v>
      </c>
      <c r="B15427" t="n">
        <v>0.1624957666666667</v>
      </c>
    </row>
    <row r="15428">
      <c r="A15428" s="1" t="n">
        <v>43179.41666666666</v>
      </c>
      <c r="B15428" t="n">
        <v>0.1629022833333333</v>
      </c>
    </row>
    <row r="15429">
      <c r="A15429" s="1" t="n">
        <v>43179.45833333334</v>
      </c>
      <c r="B15429" t="n">
        <v>0.1634410666666667</v>
      </c>
    </row>
    <row r="15430">
      <c r="A15430" s="1" t="n">
        <v>43179.5</v>
      </c>
      <c r="B15430" t="n">
        <v>0.1639188666666667</v>
      </c>
    </row>
    <row r="15431">
      <c r="A15431" s="1" t="n">
        <v>43179.54166666666</v>
      </c>
      <c r="B15431" t="n">
        <v>0.1644735333333333</v>
      </c>
    </row>
    <row r="15432">
      <c r="A15432" s="1" t="n">
        <v>43179.58333333334</v>
      </c>
      <c r="B15432" t="n">
        <v>0.16500615</v>
      </c>
    </row>
    <row r="15433">
      <c r="A15433" s="1" t="n">
        <v>43179.625</v>
      </c>
      <c r="B15433" t="n">
        <v>0.1654765416666667</v>
      </c>
    </row>
    <row r="15434">
      <c r="A15434" s="1" t="n">
        <v>43179.66666666666</v>
      </c>
      <c r="B15434" t="n">
        <v>0.1660026222222222</v>
      </c>
    </row>
    <row r="15435">
      <c r="A15435" s="1" t="n">
        <v>43179.70833333334</v>
      </c>
      <c r="B15435" t="n">
        <v/>
      </c>
    </row>
    <row r="15436">
      <c r="A15436" s="1" t="n">
        <v>43179.75</v>
      </c>
      <c r="B15436" t="n">
        <v/>
      </c>
    </row>
    <row r="15437">
      <c r="A15437" s="1" t="n">
        <v>43179.79166666666</v>
      </c>
      <c r="B15437" t="n">
        <v/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0.1752149583333333</v>
      </c>
    </row>
    <row r="15451">
      <c r="A15451" s="1" t="n">
        <v>43180.375</v>
      </c>
      <c r="B15451" t="n">
        <v>0.1755825416666667</v>
      </c>
    </row>
    <row r="15452">
      <c r="A15452" s="1" t="n">
        <v>43180.41666666666</v>
      </c>
      <c r="B15452" t="n">
        <v>0.1761023333333333</v>
      </c>
    </row>
    <row r="15453">
      <c r="A15453" s="1" t="n">
        <v>43180.45833333334</v>
      </c>
      <c r="B15453" t="n">
        <v>0.1763533333333333</v>
      </c>
    </row>
    <row r="15454">
      <c r="A15454" s="1" t="n">
        <v>43180.5</v>
      </c>
      <c r="B15454" t="n">
        <v>0.176739925</v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0.17741175</v>
      </c>
    </row>
    <row r="15458">
      <c r="A15458" s="1" t="n">
        <v>43180.66666666666</v>
      </c>
      <c r="B15458" t="n">
        <v>0.1777307333333333</v>
      </c>
    </row>
    <row r="15459">
      <c r="A15459" s="1" t="n">
        <v>43180.70833333334</v>
      </c>
      <c r="B15459" t="n">
        <v>0.178020575</v>
      </c>
    </row>
    <row r="15460">
      <c r="A15460" s="1" t="n">
        <v>43180.75</v>
      </c>
      <c r="B15460" t="n">
        <v>0.1782491583333333</v>
      </c>
    </row>
    <row r="15461">
      <c r="A15461" s="1" t="n">
        <v>43180.79166666666</v>
      </c>
      <c r="B15461" t="n">
        <v>0.178516925</v>
      </c>
    </row>
    <row r="15462">
      <c r="A15462" s="1" t="n">
        <v>43180.83333333334</v>
      </c>
      <c r="B15462" t="n">
        <v>0.178871625</v>
      </c>
    </row>
    <row r="15463">
      <c r="A15463" s="1" t="n">
        <v>43180.875</v>
      </c>
      <c r="B15463" t="n">
        <v>0.1791443583333333</v>
      </c>
    </row>
    <row r="15464">
      <c r="A15464" s="1" t="n">
        <v>43180.91666666666</v>
      </c>
      <c r="B15464" t="n">
        <v>0.1793170833333333</v>
      </c>
    </row>
    <row r="15465">
      <c r="A15465" s="1" t="n">
        <v>43180.95833333334</v>
      </c>
      <c r="B15465" t="n">
        <v>0.1795833583333334</v>
      </c>
    </row>
    <row r="15466">
      <c r="A15466" s="1" t="n">
        <v>43181</v>
      </c>
      <c r="B15466" t="n">
        <v>0.1798940166666667</v>
      </c>
    </row>
    <row r="15467">
      <c r="A15467" s="1" t="n">
        <v>43181.04166666666</v>
      </c>
      <c r="B15467" t="n">
        <v>0.1801127916666667</v>
      </c>
    </row>
    <row r="15468">
      <c r="A15468" s="1" t="n">
        <v>43181.08333333334</v>
      </c>
      <c r="B15468" t="n">
        <v>0.1802339416666666</v>
      </c>
    </row>
    <row r="15469">
      <c r="A15469" s="1" t="n">
        <v>43181.125</v>
      </c>
      <c r="B15469" t="n">
        <v>0.1804228083333334</v>
      </c>
    </row>
    <row r="15470">
      <c r="A15470" s="1" t="n">
        <v>43181.16666666666</v>
      </c>
      <c r="B15470" t="n">
        <v>0.180706975</v>
      </c>
    </row>
    <row r="15471">
      <c r="A15471" s="1" t="n">
        <v>43181.20833333334</v>
      </c>
      <c r="B15471" t="n">
        <v>0.1809312</v>
      </c>
    </row>
    <row r="15472">
      <c r="A15472" s="1" t="n">
        <v>43181.25</v>
      </c>
      <c r="B15472" t="n">
        <v>0.1810555416666667</v>
      </c>
    </row>
    <row r="15473">
      <c r="A15473" s="1" t="n">
        <v>43181.29166666666</v>
      </c>
      <c r="B15473" t="n">
        <v>0.1812151416666667</v>
      </c>
    </row>
    <row r="15474">
      <c r="A15474" s="1" t="n">
        <v>43181.33333333334</v>
      </c>
      <c r="B15474" t="n">
        <v>0.181357925</v>
      </c>
    </row>
    <row r="15475">
      <c r="A15475" s="1" t="n">
        <v>43181.375</v>
      </c>
      <c r="B15475" t="n">
        <v>0.1815063583333333</v>
      </c>
    </row>
    <row r="15476">
      <c r="A15476" s="1" t="n">
        <v>43181.41666666666</v>
      </c>
      <c r="B15476" t="n">
        <v>0.1817569416666667</v>
      </c>
    </row>
    <row r="15477">
      <c r="A15477" s="1" t="n">
        <v>43181.45833333334</v>
      </c>
      <c r="B15477" t="n">
        <v>0.1817997916666667</v>
      </c>
    </row>
    <row r="15478">
      <c r="A15478" s="1" t="n">
        <v>43181.5</v>
      </c>
      <c r="B15478" t="n">
        <v>0.1819238583333334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0.1819161916666666</v>
      </c>
    </row>
    <row r="15482">
      <c r="A15482" s="1" t="n">
        <v>43181.66666666666</v>
      </c>
      <c r="B15482" t="n">
        <v>0.1819312363636364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0.1829384333333333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0.1829471083333333</v>
      </c>
    </row>
    <row r="15502">
      <c r="A15502" s="1" t="n">
        <v>43182.5</v>
      </c>
      <c r="B15502" t="n">
        <v>0.1827967583333333</v>
      </c>
    </row>
    <row r="15503">
      <c r="A15503" s="1" t="n">
        <v>43182.54166666666</v>
      </c>
      <c r="B15503" t="n">
        <v>0.1826699333333333</v>
      </c>
    </row>
    <row r="15504">
      <c r="A15504" s="1" t="n">
        <v>43182.58333333334</v>
      </c>
      <c r="B15504" t="n">
        <v>0.1824306583333334</v>
      </c>
    </row>
    <row r="15505">
      <c r="A15505" s="1" t="n">
        <v>43182.625</v>
      </c>
      <c r="B15505" t="n">
        <v>0.1823381416666666</v>
      </c>
    </row>
    <row r="15506">
      <c r="A15506" s="1" t="n">
        <v>43182.66666666666</v>
      </c>
      <c r="B15506" t="n">
        <v>0.18243985</v>
      </c>
    </row>
    <row r="15507">
      <c r="A15507" s="1" t="n">
        <v>43182.70833333334</v>
      </c>
      <c r="B15507" t="n">
        <v>0.18247665</v>
      </c>
    </row>
    <row r="15508">
      <c r="A15508" s="1" t="n">
        <v>43182.75</v>
      </c>
      <c r="B15508" t="n">
        <v>0.1824286</v>
      </c>
    </row>
    <row r="15509">
      <c r="A15509" s="1" t="n">
        <v>43182.79166666666</v>
      </c>
      <c r="B15509" t="n">
        <v>0.18243935</v>
      </c>
    </row>
    <row r="15510">
      <c r="A15510" s="1" t="n">
        <v>43182.83333333334</v>
      </c>
      <c r="B15510" t="n">
        <v>0.1824613166666667</v>
      </c>
    </row>
    <row r="15511">
      <c r="A15511" s="1" t="n">
        <v>43182.875</v>
      </c>
      <c r="B15511" t="n">
        <v>0.1824878916666667</v>
      </c>
    </row>
    <row r="15512">
      <c r="A15512" s="1" t="n">
        <v>43182.91666666666</v>
      </c>
      <c r="B15512" t="n">
        <v>0.1826131416666667</v>
      </c>
    </row>
    <row r="15513">
      <c r="A15513" s="1" t="n">
        <v>43182.95833333334</v>
      </c>
      <c r="B15513" t="n">
        <v>0.182576325</v>
      </c>
    </row>
    <row r="15514">
      <c r="A15514" s="1" t="n">
        <v>43183</v>
      </c>
      <c r="B15514" t="n">
        <v>0.1958509083333333</v>
      </c>
    </row>
    <row r="15515">
      <c r="A15515" s="1" t="n">
        <v>43183.04166666666</v>
      </c>
      <c r="B15515" t="n">
        <v>0.2263392166666667</v>
      </c>
    </row>
    <row r="15516">
      <c r="A15516" s="1" t="n">
        <v>43183.08333333334</v>
      </c>
      <c r="B15516" t="n">
        <v>0.2524667083333333</v>
      </c>
    </row>
    <row r="15517">
      <c r="A15517" s="1" t="n">
        <v>43183.125</v>
      </c>
      <c r="B15517" t="n">
        <v>0.2627543</v>
      </c>
    </row>
    <row r="15518">
      <c r="A15518" s="1" t="n">
        <v>43183.16666666666</v>
      </c>
      <c r="B15518" t="n">
        <v>0.27081585</v>
      </c>
    </row>
    <row r="15519">
      <c r="A15519" s="1" t="n">
        <v>43183.20833333334</v>
      </c>
      <c r="B15519" t="n">
        <v>0.27705515</v>
      </c>
    </row>
    <row r="15520">
      <c r="A15520" s="1" t="n">
        <v>43183.25</v>
      </c>
      <c r="B15520" t="n">
        <v>0.276847</v>
      </c>
    </row>
    <row r="15521">
      <c r="A15521" s="1" t="n">
        <v>43183.29166666666</v>
      </c>
      <c r="B15521" t="n">
        <v>0.2745853083333333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0.2680479666666667</v>
      </c>
    </row>
    <row r="15525">
      <c r="A15525" s="1" t="n">
        <v>43183.45833333334</v>
      </c>
      <c r="B15525" t="n">
        <v>0.2662372833333334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>0.2607093</v>
      </c>
    </row>
    <row r="15529">
      <c r="A15529" s="1" t="n">
        <v>43183.625</v>
      </c>
      <c r="B15529" t="n">
        <v>0.2589630333333333</v>
      </c>
    </row>
    <row r="15530">
      <c r="A15530" s="1" t="n">
        <v>43183.66666666666</v>
      </c>
      <c r="B15530" t="n">
        <v>0.2573866545454546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0.2395770833333334</v>
      </c>
    </row>
    <row r="15549">
      <c r="A15549" s="1" t="n">
        <v>43184.45833333334</v>
      </c>
      <c r="B15549" t="n">
        <v>0.2387806833333334</v>
      </c>
    </row>
    <row r="15550">
      <c r="A15550" s="1" t="n">
        <v>43184.5</v>
      </c>
      <c r="B15550" t="n">
        <v>0.2379898666666667</v>
      </c>
    </row>
    <row r="15551">
      <c r="A15551" s="1" t="n">
        <v>43184.54166666666</v>
      </c>
      <c r="B15551" t="n">
        <v>0.2371804166666667</v>
      </c>
    </row>
    <row r="15552">
      <c r="A15552" s="1" t="n">
        <v>43184.58333333334</v>
      </c>
      <c r="B15552" t="n">
        <v>0.2364392333333333</v>
      </c>
    </row>
    <row r="15553">
      <c r="A15553" s="1" t="n">
        <v>43184.625</v>
      </c>
      <c r="B15553" t="n">
        <v>0.2356500916666666</v>
      </c>
    </row>
    <row r="15554">
      <c r="A15554" s="1" t="n">
        <v>43184.66666666666</v>
      </c>
      <c r="B15554" t="n">
        <v>0.2349359416666667</v>
      </c>
    </row>
    <row r="15555">
      <c r="A15555" s="1" t="n">
        <v>43184.70833333334</v>
      </c>
      <c r="B15555" t="n">
        <v>0.2344233333333333</v>
      </c>
    </row>
    <row r="15556">
      <c r="A15556" s="1" t="n">
        <v>43184.75</v>
      </c>
      <c r="B15556" t="n">
        <v>0.2338485666666667</v>
      </c>
    </row>
    <row r="15557">
      <c r="A15557" s="1" t="n">
        <v>43184.79166666666</v>
      </c>
      <c r="B15557" t="n">
        <v>0.2333592</v>
      </c>
    </row>
    <row r="15558">
      <c r="A15558" s="1" t="n">
        <v>43184.83333333334</v>
      </c>
      <c r="B15558" t="n">
        <v>0.2329249083333333</v>
      </c>
    </row>
    <row r="15559">
      <c r="A15559" s="1" t="n">
        <v>43184.875</v>
      </c>
      <c r="B15559" t="n">
        <v>0.2324245833333334</v>
      </c>
    </row>
    <row r="15560">
      <c r="A15560" s="1" t="n">
        <v>43184.91666666666</v>
      </c>
      <c r="B15560" t="n">
        <v>0.2320137333333333</v>
      </c>
    </row>
    <row r="15561">
      <c r="A15561" s="1" t="n">
        <v>43184.95833333334</v>
      </c>
      <c r="B15561" t="n">
        <v>0.2315975916666667</v>
      </c>
    </row>
    <row r="15562">
      <c r="A15562" s="1" t="n">
        <v>43185</v>
      </c>
      <c r="B15562" t="n">
        <v>0.2311016666666666</v>
      </c>
    </row>
    <row r="15563">
      <c r="A15563" s="1" t="n">
        <v>43185.04166666666</v>
      </c>
      <c r="B15563" t="n">
        <v>0.2307929333333333</v>
      </c>
    </row>
    <row r="15564">
      <c r="A15564" s="1" t="n">
        <v>43185.08333333334</v>
      </c>
      <c r="B15564" t="n">
        <v>0.2302687416666667</v>
      </c>
    </row>
    <row r="15565">
      <c r="A15565" s="1" t="n">
        <v>43185.125</v>
      </c>
      <c r="B15565" t="n">
        <v>0.22999985</v>
      </c>
    </row>
    <row r="15566">
      <c r="A15566" s="1" t="n">
        <v>43185.16666666666</v>
      </c>
      <c r="B15566" t="n">
        <v>0.2295889583333333</v>
      </c>
    </row>
    <row r="15567">
      <c r="A15567" s="1" t="n">
        <v>43185.20833333334</v>
      </c>
      <c r="B15567" t="n">
        <v>0.2291711333333334</v>
      </c>
    </row>
    <row r="15568">
      <c r="A15568" s="1" t="n">
        <v>43185.25</v>
      </c>
      <c r="B15568" t="n">
        <v>0.228919875</v>
      </c>
    </row>
    <row r="15569">
      <c r="A15569" s="1" t="n">
        <v>43185.29166666666</v>
      </c>
      <c r="B15569" t="n">
        <v>0.228459875</v>
      </c>
    </row>
    <row r="15570">
      <c r="A15570" s="1" t="n">
        <v>43185.33333333334</v>
      </c>
      <c r="B15570" t="n">
        <v>0.2280499833333333</v>
      </c>
    </row>
    <row r="15571">
      <c r="A15571" s="1" t="n">
        <v>43185.375</v>
      </c>
      <c r="B15571" t="n">
        <v>0.2278047416666667</v>
      </c>
    </row>
    <row r="15572">
      <c r="A15572" s="1" t="n">
        <v>43185.41666666666</v>
      </c>
      <c r="B15572" t="n">
        <v>0.227243275</v>
      </c>
    </row>
    <row r="15573">
      <c r="A15573" s="1" t="n">
        <v>43185.45833333334</v>
      </c>
      <c r="B15573" t="n">
        <v>0.2268690416666667</v>
      </c>
    </row>
    <row r="15574">
      <c r="A15574" s="1" t="n">
        <v>43185.5</v>
      </c>
      <c r="B15574" t="n">
        <v>0.2263603166666667</v>
      </c>
    </row>
    <row r="15575">
      <c r="A15575" s="1" t="n">
        <v>43185.54166666666</v>
      </c>
      <c r="B15575" t="n">
        <v>0.2257482333333334</v>
      </c>
    </row>
    <row r="15576">
      <c r="A15576" s="1" t="n">
        <v>43185.58333333334</v>
      </c>
      <c r="B15576" t="n">
        <v>0.2251572166666667</v>
      </c>
    </row>
    <row r="15577">
      <c r="A15577" s="1" t="n">
        <v>43185.625</v>
      </c>
      <c r="B15577" t="n">
        <v>0.224756675</v>
      </c>
    </row>
    <row r="15578">
      <c r="A15578" s="1" t="n">
        <v>43185.66666666666</v>
      </c>
      <c r="B15578" t="n">
        <v>0.2246399166666667</v>
      </c>
    </row>
    <row r="15579">
      <c r="A15579" s="1" t="n">
        <v>43185.70833333334</v>
      </c>
      <c r="B15579" t="n">
        <v>0.2243690916666667</v>
      </c>
    </row>
    <row r="15580">
      <c r="A15580" s="1" t="n">
        <v>43185.75</v>
      </c>
      <c r="B15580" t="n">
        <v>0.2244241333333333</v>
      </c>
    </row>
    <row r="15581">
      <c r="A15581" s="1" t="n">
        <v>43185.79166666666</v>
      </c>
      <c r="B15581" t="n">
        <v>0.2248398666666667</v>
      </c>
    </row>
    <row r="15582">
      <c r="A15582" s="1" t="n">
        <v>43185.83333333334</v>
      </c>
      <c r="B15582" t="n">
        <v>0.2253948166666667</v>
      </c>
    </row>
    <row r="15583">
      <c r="A15583" s="1" t="n">
        <v>43185.875</v>
      </c>
      <c r="B15583" t="n">
        <v>0.2261206916666667</v>
      </c>
    </row>
    <row r="15584">
      <c r="A15584" s="1" t="n">
        <v>43185.91666666666</v>
      </c>
      <c r="B15584" t="n">
        <v>0.2269154833333333</v>
      </c>
    </row>
    <row r="15585">
      <c r="A15585" s="1" t="n">
        <v>43185.95833333334</v>
      </c>
      <c r="B15585" t="n">
        <v>0.2275098583333333</v>
      </c>
    </row>
    <row r="15586">
      <c r="A15586" s="1" t="n">
        <v>43186</v>
      </c>
      <c r="B15586" t="n">
        <v>0.2281269666666667</v>
      </c>
    </row>
    <row r="15587">
      <c r="A15587" s="1" t="n">
        <v>43186.04166666666</v>
      </c>
      <c r="B15587" t="n">
        <v>0.2284886833333334</v>
      </c>
    </row>
    <row r="15588">
      <c r="A15588" s="1" t="n">
        <v>43186.08333333334</v>
      </c>
      <c r="B15588" t="n">
        <v>0.2289542583333334</v>
      </c>
    </row>
    <row r="15589">
      <c r="A15589" s="1" t="n">
        <v>43186.125</v>
      </c>
      <c r="B15589" t="n">
        <v>0.22917335</v>
      </c>
    </row>
    <row r="15590">
      <c r="A15590" s="1" t="n">
        <v>43186.16666666666</v>
      </c>
      <c r="B15590" t="n">
        <v>0.2291272916666667</v>
      </c>
    </row>
    <row r="15591">
      <c r="A15591" s="1" t="n">
        <v>43186.20833333334</v>
      </c>
      <c r="B15591" t="n">
        <v>0.2293602916666667</v>
      </c>
    </row>
    <row r="15592">
      <c r="A15592" s="1" t="n">
        <v>43186.25</v>
      </c>
      <c r="B15592" t="n">
        <v>0.229395225</v>
      </c>
    </row>
    <row r="15593">
      <c r="A15593" s="1" t="n">
        <v>43186.29166666666</v>
      </c>
      <c r="B15593" t="n">
        <v>0.2293924416666666</v>
      </c>
    </row>
    <row r="15594">
      <c r="A15594" s="1" t="n">
        <v>43186.33333333334</v>
      </c>
      <c r="B15594" t="n">
        <v>0.2293158916666667</v>
      </c>
    </row>
    <row r="15595">
      <c r="A15595" s="1" t="n">
        <v>43186.375</v>
      </c>
      <c r="B15595" t="n">
        <v>0.2290696083333333</v>
      </c>
    </row>
    <row r="15596">
      <c r="A15596" s="1" t="n">
        <v>43186.41666666666</v>
      </c>
      <c r="B15596" t="n">
        <v>0.2290657166666667</v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0.2280776916666667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0.2269762416666667</v>
      </c>
    </row>
    <row r="15604">
      <c r="A15604" s="1" t="n">
        <v>43186.75</v>
      </c>
      <c r="B15604" t="n">
        <v>0.2268812166666667</v>
      </c>
    </row>
    <row r="15605">
      <c r="A15605" s="1" t="n">
        <v>43186.79166666666</v>
      </c>
      <c r="B15605" t="n">
        <v>0.2265894583333333</v>
      </c>
    </row>
    <row r="15606">
      <c r="A15606" s="1" t="n">
        <v>43186.83333333334</v>
      </c>
      <c r="B15606" t="n">
        <v>0.2262608916666667</v>
      </c>
    </row>
    <row r="15607">
      <c r="A15607" s="1" t="n">
        <v>43186.875</v>
      </c>
      <c r="B15607" t="n">
        <v>0.226114075</v>
      </c>
    </row>
    <row r="15608">
      <c r="A15608" s="1" t="n">
        <v>43186.91666666666</v>
      </c>
      <c r="B15608" t="n">
        <v>0.2260461833333333</v>
      </c>
    </row>
    <row r="15609">
      <c r="A15609" s="1" t="n">
        <v>43186.95833333334</v>
      </c>
      <c r="B15609" t="n">
        <v>0.2258028583333334</v>
      </c>
    </row>
    <row r="15610">
      <c r="A15610" s="1" t="n">
        <v>43187</v>
      </c>
      <c r="B15610" t="n">
        <v>0.22545705</v>
      </c>
    </row>
    <row r="15611">
      <c r="A15611" s="1" t="n">
        <v>43187.04166666666</v>
      </c>
      <c r="B15611" t="n">
        <v>0.2252183666666666</v>
      </c>
    </row>
    <row r="15612">
      <c r="A15612" s="1" t="n">
        <v>43187.08333333334</v>
      </c>
      <c r="B15612" t="n">
        <v>0.2251632666666667</v>
      </c>
    </row>
    <row r="15613">
      <c r="A15613" s="1" t="n">
        <v>43187.125</v>
      </c>
      <c r="B15613" t="n">
        <v>0.2249930083333333</v>
      </c>
    </row>
    <row r="15614">
      <c r="A15614" s="1" t="n">
        <v>43187.16666666666</v>
      </c>
      <c r="B15614" t="n">
        <v>0.224679025</v>
      </c>
    </row>
    <row r="15615">
      <c r="A15615" s="1" t="n">
        <v>43187.20833333334</v>
      </c>
      <c r="B15615" t="n">
        <v>0.2244511083333333</v>
      </c>
    </row>
    <row r="15616">
      <c r="A15616" s="1" t="n">
        <v>43187.25</v>
      </c>
      <c r="B15616" t="n">
        <v>0.2242546083333333</v>
      </c>
    </row>
    <row r="15617">
      <c r="A15617" s="1" t="n">
        <v>43187.29166666666</v>
      </c>
      <c r="B15617" t="n">
        <v>0.2240923333333333</v>
      </c>
    </row>
    <row r="15618">
      <c r="A15618" s="1" t="n">
        <v>43187.33333333334</v>
      </c>
      <c r="B15618" t="n">
        <v>0.2240582166666667</v>
      </c>
    </row>
    <row r="15619">
      <c r="A15619" s="1" t="n">
        <v>43187.375</v>
      </c>
      <c r="B15619" t="n">
        <v>0.2238106583333333</v>
      </c>
    </row>
    <row r="15620">
      <c r="A15620" s="1" t="n">
        <v>43187.41666666666</v>
      </c>
      <c r="B15620" t="n">
        <v>0.2234594083333333</v>
      </c>
    </row>
    <row r="15621">
      <c r="A15621" s="1" t="n">
        <v>43187.45833333334</v>
      </c>
      <c r="B15621" t="n">
        <v>0.2231029166666667</v>
      </c>
    </row>
    <row r="15622">
      <c r="A15622" s="1" t="n">
        <v>43187.5</v>
      </c>
      <c r="B15622" t="n">
        <v>0.222862975</v>
      </c>
    </row>
    <row r="15623">
      <c r="A15623" s="1" t="n">
        <v>43187.54166666666</v>
      </c>
      <c r="B15623" t="n">
        <v>0.22248705</v>
      </c>
    </row>
    <row r="15624">
      <c r="A15624" s="1" t="n">
        <v>43187.58333333334</v>
      </c>
      <c r="B15624" t="n">
        <v>0.2220926916666667</v>
      </c>
    </row>
    <row r="15625">
      <c r="A15625" s="1" t="n">
        <v>43187.625</v>
      </c>
      <c r="B15625" t="n">
        <v>0.2219090166666667</v>
      </c>
    </row>
    <row r="15626">
      <c r="A15626" s="1" t="n">
        <v>43187.66666666666</v>
      </c>
      <c r="B15626" t="n">
        <v>0.221637175</v>
      </c>
    </row>
    <row r="15627">
      <c r="A15627" s="1" t="n">
        <v>43187.70833333334</v>
      </c>
      <c r="B15627" t="n">
        <v>0.2213068833333333</v>
      </c>
    </row>
    <row r="15628">
      <c r="A15628" s="1" t="n">
        <v>43187.75</v>
      </c>
      <c r="B15628" t="n">
        <v>0.2211283833333333</v>
      </c>
    </row>
    <row r="15629">
      <c r="A15629" s="1" t="n">
        <v>43187.79166666666</v>
      </c>
      <c r="B15629" t="n">
        <v>0.2210117666666667</v>
      </c>
    </row>
    <row r="15630">
      <c r="A15630" s="1" t="n">
        <v>43187.83333333334</v>
      </c>
      <c r="B15630" t="n">
        <v>0.2207748416666666</v>
      </c>
    </row>
    <row r="15631">
      <c r="A15631" s="1" t="n">
        <v>43187.875</v>
      </c>
      <c r="B15631" t="n">
        <v>0.2205297916666667</v>
      </c>
    </row>
    <row r="15632">
      <c r="A15632" s="1" t="n">
        <v>43187.91666666666</v>
      </c>
      <c r="B15632" t="n">
        <v>0.22028425</v>
      </c>
    </row>
    <row r="15633">
      <c r="A15633" s="1" t="n">
        <v>43187.95833333334</v>
      </c>
      <c r="B15633" t="n">
        <v>0.2201132083333333</v>
      </c>
    </row>
    <row r="15634">
      <c r="A15634" s="1" t="n">
        <v>43188</v>
      </c>
      <c r="B15634" t="n">
        <v>0.220028525</v>
      </c>
    </row>
    <row r="15635">
      <c r="A15635" s="1" t="n">
        <v>43188.04166666666</v>
      </c>
      <c r="B15635" t="n">
        <v>0.2198143333333333</v>
      </c>
    </row>
    <row r="15636">
      <c r="A15636" s="1" t="n">
        <v>43188.08333333334</v>
      </c>
      <c r="B15636" t="n">
        <v>0.2195074333333333</v>
      </c>
    </row>
    <row r="15637">
      <c r="A15637" s="1" t="n">
        <v>43188.125</v>
      </c>
      <c r="B15637" t="n">
        <v>0.2192798083333334</v>
      </c>
    </row>
    <row r="15638">
      <c r="A15638" s="1" t="n">
        <v>43188.16666666666</v>
      </c>
      <c r="B15638" t="n">
        <v>0.2192230583333333</v>
      </c>
    </row>
    <row r="15639">
      <c r="A15639" s="1" t="n">
        <v>43188.20833333334</v>
      </c>
      <c r="B15639" t="n">
        <v>0.2190686416666666</v>
      </c>
    </row>
    <row r="15640">
      <c r="A15640" s="1" t="n">
        <v>43188.25</v>
      </c>
      <c r="B15640" t="n">
        <v>0.21881885</v>
      </c>
    </row>
    <row r="15641">
      <c r="A15641" s="1" t="n">
        <v>43188.29166666666</v>
      </c>
      <c r="B15641" t="n">
        <v>0.218571875</v>
      </c>
    </row>
    <row r="15642">
      <c r="A15642" s="1" t="n">
        <v>43188.33333333334</v>
      </c>
      <c r="B15642" t="n">
        <v>0.2183751083333333</v>
      </c>
    </row>
    <row r="15643">
      <c r="A15643" s="1" t="n">
        <v>43188.375</v>
      </c>
      <c r="B15643" t="n">
        <v>0.2182770333333333</v>
      </c>
    </row>
    <row r="15644">
      <c r="A15644" s="1" t="n">
        <v>43188.41666666666</v>
      </c>
      <c r="B15644" t="n">
        <v>0.218192575</v>
      </c>
    </row>
    <row r="15645">
      <c r="A15645" s="1" t="n">
        <v>43188.45833333334</v>
      </c>
      <c r="B15645" t="n">
        <v>0.218020475</v>
      </c>
    </row>
    <row r="15646">
      <c r="A15646" s="1" t="n">
        <v>43188.5</v>
      </c>
      <c r="B15646" t="n">
        <v>0.217908275</v>
      </c>
    </row>
    <row r="15647">
      <c r="A15647" s="1" t="n">
        <v>43188.54166666666</v>
      </c>
      <c r="B15647" t="n">
        <v>0.2177003166666667</v>
      </c>
    </row>
    <row r="15648">
      <c r="A15648" s="1" t="n">
        <v>43188.58333333334</v>
      </c>
      <c r="B15648" t="n">
        <v>0.21751795</v>
      </c>
    </row>
    <row r="15649">
      <c r="A15649" s="1" t="n">
        <v>43188.625</v>
      </c>
      <c r="B15649" t="n">
        <v>0.2172454333333333</v>
      </c>
    </row>
    <row r="15650">
      <c r="A15650" s="1" t="n">
        <v>43188.66666666666</v>
      </c>
      <c r="B15650" t="n">
        <v>0.21717405</v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0.2198656916666667</v>
      </c>
    </row>
    <row r="15667">
      <c r="A15667" s="1" t="n">
        <v>43189.375</v>
      </c>
      <c r="B15667" t="n">
        <v>0.2199935166666667</v>
      </c>
    </row>
    <row r="15668">
      <c r="A15668" s="1" t="n">
        <v>43189.41666666666</v>
      </c>
      <c r="B15668" t="n">
        <v>0.2199881181818182</v>
      </c>
    </row>
    <row r="15669">
      <c r="A15669" s="1" t="n">
        <v>43189.45833333334</v>
      </c>
      <c r="B15669" t="n">
        <v>0.219931225</v>
      </c>
    </row>
    <row r="15670">
      <c r="A15670" s="1" t="n">
        <v>43189.5</v>
      </c>
      <c r="B15670" t="n">
        <v/>
      </c>
    </row>
    <row r="15671">
      <c r="A15671" s="1" t="n">
        <v>43189.54166666666</v>
      </c>
      <c r="B15671" t="n">
        <v/>
      </c>
    </row>
    <row r="15672">
      <c r="A15672" s="1" t="n">
        <v>43189.58333333334</v>
      </c>
      <c r="B15672" t="n">
        <v>0.21992795</v>
      </c>
    </row>
    <row r="15673">
      <c r="A15673" s="1" t="n">
        <v>43189.625</v>
      </c>
      <c r="B15673" t="n">
        <v>0.2199383416666667</v>
      </c>
    </row>
    <row r="15674">
      <c r="A15674" s="1" t="n">
        <v>43189.66666666666</v>
      </c>
      <c r="B15674" t="n">
        <v>0.22001485</v>
      </c>
    </row>
    <row r="15675">
      <c r="A15675" s="1" t="n">
        <v>43189.70833333334</v>
      </c>
      <c r="B15675" t="n">
        <v>0.2200367083333333</v>
      </c>
    </row>
    <row r="15676">
      <c r="A15676" s="1" t="n">
        <v>43189.75</v>
      </c>
      <c r="B15676" t="n">
        <v>0.220103925</v>
      </c>
    </row>
    <row r="15677">
      <c r="A15677" s="1" t="n">
        <v>43189.79166666666</v>
      </c>
      <c r="B15677" t="n">
        <v>0.220566475</v>
      </c>
    </row>
    <row r="15678">
      <c r="A15678" s="1" t="n">
        <v>43189.83333333334</v>
      </c>
      <c r="B15678" t="n">
        <v>0.2216044333333334</v>
      </c>
    </row>
    <row r="15679">
      <c r="A15679" s="1" t="n">
        <v>43189.875</v>
      </c>
      <c r="B15679" t="n">
        <v>0.2231971416666667</v>
      </c>
    </row>
    <row r="15680">
      <c r="A15680" s="1" t="n">
        <v>43189.91666666666</v>
      </c>
      <c r="B15680" t="n">
        <v>0.2264638666666667</v>
      </c>
    </row>
    <row r="15681">
      <c r="A15681" s="1" t="n">
        <v>43189.95833333334</v>
      </c>
      <c r="B15681" t="n">
        <v>0.2313998833333333</v>
      </c>
    </row>
    <row r="15682">
      <c r="A15682" s="1" t="n">
        <v>43190</v>
      </c>
      <c r="B15682" t="n">
        <v>0.2356823416666667</v>
      </c>
    </row>
    <row r="15683">
      <c r="A15683" s="1" t="n">
        <v>43190.04166666666</v>
      </c>
      <c r="B15683" t="n">
        <v>0.2386351666666666</v>
      </c>
    </row>
    <row r="15684">
      <c r="A15684" s="1" t="n">
        <v>43190.08333333334</v>
      </c>
      <c r="B15684" t="n">
        <v>0.2405241333333333</v>
      </c>
    </row>
    <row r="15685">
      <c r="A15685" s="1" t="n">
        <v>43190.125</v>
      </c>
      <c r="B15685" t="n">
        <v>0.2415764583333333</v>
      </c>
    </row>
    <row r="15686">
      <c r="A15686" s="1" t="n">
        <v>43190.16666666666</v>
      </c>
      <c r="B15686" t="n">
        <v>0.24218425</v>
      </c>
    </row>
    <row r="15687">
      <c r="A15687" s="1" t="n">
        <v>43190.20833333334</v>
      </c>
      <c r="B15687" t="n">
        <v>0.242266325</v>
      </c>
    </row>
    <row r="15688">
      <c r="A15688" s="1" t="n">
        <v>43190.25</v>
      </c>
      <c r="B15688" t="n">
        <v>0.2421882166666667</v>
      </c>
    </row>
    <row r="15689">
      <c r="A15689" s="1" t="n">
        <v>43190.29166666666</v>
      </c>
      <c r="B15689" t="n">
        <v>0.2421944333333333</v>
      </c>
    </row>
    <row r="15690">
      <c r="A15690" s="1" t="n">
        <v>43190.33333333334</v>
      </c>
      <c r="B15690" t="n">
        <v>0.241947625</v>
      </c>
    </row>
    <row r="15691">
      <c r="A15691" s="1" t="n">
        <v>43190.375</v>
      </c>
      <c r="B15691" t="n">
        <v>0.2414848</v>
      </c>
    </row>
    <row r="15692">
      <c r="A15692" s="1" t="n">
        <v>43190.41666666666</v>
      </c>
      <c r="B15692" t="n">
        <v/>
      </c>
    </row>
    <row r="15693">
      <c r="A15693" s="1" t="n">
        <v>43190.45833333334</v>
      </c>
      <c r="B15693" t="n">
        <v/>
      </c>
    </row>
    <row r="15694">
      <c r="A15694" s="1" t="n">
        <v>43190.5</v>
      </c>
      <c r="B15694" t="n">
        <v>0.240019875</v>
      </c>
    </row>
    <row r="15695">
      <c r="A15695" s="1" t="n">
        <v>43190.54166666666</v>
      </c>
      <c r="B15695" t="n">
        <v>0.23950095</v>
      </c>
    </row>
    <row r="15696">
      <c r="A15696" s="1" t="n">
        <v>43190.58333333334</v>
      </c>
      <c r="B15696" t="n">
        <v>0.2388584166666667</v>
      </c>
    </row>
    <row r="15697">
      <c r="A15697" s="1" t="n">
        <v>43190.625</v>
      </c>
      <c r="B15697" t="n">
        <v>0.2381991666666667</v>
      </c>
    </row>
    <row r="15698">
      <c r="A15698" s="1" t="n">
        <v>43190.66666666666</v>
      </c>
      <c r="B15698" t="n">
        <v>0.23772945</v>
      </c>
    </row>
    <row r="15699">
      <c r="A15699" s="1" t="n">
        <v>43190.70833333334</v>
      </c>
      <c r="B15699" t="n">
        <v>0.2371550666666667</v>
      </c>
    </row>
    <row r="15700">
      <c r="A15700" s="1" t="n">
        <v>43190.75</v>
      </c>
      <c r="B15700" t="n">
        <v>0.2367911416666667</v>
      </c>
    </row>
    <row r="15701">
      <c r="A15701" s="1" t="n">
        <v>43190.79166666666</v>
      </c>
      <c r="B15701" t="n">
        <v>0.2362231916666666</v>
      </c>
    </row>
    <row r="15702">
      <c r="A15702" s="1" t="n">
        <v>43190.83333333334</v>
      </c>
      <c r="B15702" t="n">
        <v>0.2382180583333333</v>
      </c>
    </row>
    <row r="15703">
      <c r="A15703" s="1" t="n">
        <v>43190.875</v>
      </c>
      <c r="B15703" t="n">
        <v>0.2623517</v>
      </c>
    </row>
    <row r="15704">
      <c r="A15704" s="1" t="n">
        <v>43190.91666666666</v>
      </c>
      <c r="B15704" t="n">
        <v>0.273756675</v>
      </c>
    </row>
    <row r="15705">
      <c r="A15705" s="1" t="n">
        <v>43190.95833333334</v>
      </c>
      <c r="B15705" t="n">
        <v>0.2798565833333334</v>
      </c>
    </row>
    <row r="15706">
      <c r="A15706" s="1" t="n">
        <v>43191</v>
      </c>
      <c r="B15706" t="n">
        <v>0.280800125</v>
      </c>
    </row>
    <row r="15707">
      <c r="A15707" s="1" t="n">
        <v>43191.04166666666</v>
      </c>
      <c r="B15707" t="n">
        <v>0.2780514666666666</v>
      </c>
    </row>
    <row r="15708">
      <c r="A15708" s="1" t="n">
        <v>43191.08333333334</v>
      </c>
      <c r="B15708" t="n">
        <v>0.2747667</v>
      </c>
    </row>
    <row r="15709">
      <c r="A15709" s="1" t="n">
        <v>43191.125</v>
      </c>
      <c r="B15709" t="n">
        <v>0.2718269416666667</v>
      </c>
    </row>
    <row r="15710">
      <c r="A15710" s="1" t="n">
        <v>43191.16666666666</v>
      </c>
      <c r="B15710" t="n">
        <v>0.2711137916666667</v>
      </c>
    </row>
    <row r="15711">
      <c r="A15711" s="1" t="n">
        <v>43191.20833333334</v>
      </c>
      <c r="B15711" t="n">
        <v>0.311634675</v>
      </c>
    </row>
    <row r="15712">
      <c r="A15712" s="1" t="n">
        <v>43191.25</v>
      </c>
      <c r="B15712" t="n">
        <v>0.3123428</v>
      </c>
    </row>
    <row r="15713">
      <c r="A15713" s="1" t="n">
        <v>43191.29166666666</v>
      </c>
      <c r="B15713" t="n">
        <v>0.2991279083333333</v>
      </c>
    </row>
    <row r="15714">
      <c r="A15714" s="1" t="n">
        <v>43191.33333333334</v>
      </c>
      <c r="B15714" t="n">
        <v>0.2897878166666667</v>
      </c>
    </row>
    <row r="15715">
      <c r="A15715" s="1" t="n">
        <v>43191.375</v>
      </c>
      <c r="B15715" t="n">
        <v>0.282517875</v>
      </c>
    </row>
    <row r="15716">
      <c r="A15716" s="1" t="n">
        <v>43191.41666666666</v>
      </c>
      <c r="B15716" t="n">
        <v>0.2767053833333333</v>
      </c>
    </row>
    <row r="15717">
      <c r="A15717" s="1" t="n">
        <v>43191.45833333334</v>
      </c>
      <c r="B15717" t="n">
        <v>0.2720460333333333</v>
      </c>
    </row>
    <row r="15718">
      <c r="A15718" s="1" t="n">
        <v>43191.5</v>
      </c>
      <c r="B15718" t="n">
        <v>0.26820275</v>
      </c>
    </row>
    <row r="15719">
      <c r="A15719" s="1" t="n">
        <v>43191.54166666666</v>
      </c>
      <c r="B15719" t="n">
        <v>0.2648520916666666</v>
      </c>
    </row>
    <row r="15720">
      <c r="A15720" s="1" t="n">
        <v>43191.58333333334</v>
      </c>
      <c r="B15720" t="n">
        <v>0.2619759083333333</v>
      </c>
    </row>
    <row r="15721">
      <c r="A15721" s="1" t="n">
        <v>43191.625</v>
      </c>
      <c r="B15721" t="n">
        <v>0.2595528583333334</v>
      </c>
    </row>
    <row r="15722">
      <c r="A15722" s="1" t="n">
        <v>43191.66666666666</v>
      </c>
      <c r="B15722" t="n">
        <v>0.25767713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0.2404387666666667</v>
      </c>
    </row>
    <row r="15739">
      <c r="A15739" s="1" t="n">
        <v>43192.375</v>
      </c>
      <c r="B15739" t="n">
        <v>0.239817325</v>
      </c>
    </row>
    <row r="15740">
      <c r="A15740" s="1" t="n">
        <v>43192.41666666666</v>
      </c>
      <c r="B15740" t="n">
        <v>0.2391486166666667</v>
      </c>
    </row>
    <row r="15741">
      <c r="A15741" s="1" t="n">
        <v>43192.45833333334</v>
      </c>
      <c r="B15741" t="n">
        <v>0.2388477083333334</v>
      </c>
    </row>
    <row r="15742">
      <c r="A15742" s="1" t="n">
        <v>43192.5</v>
      </c>
      <c r="B15742" t="n">
        <v>0.2386747666666667</v>
      </c>
    </row>
    <row r="15743">
      <c r="A15743" s="1" t="n">
        <v>43192.54166666666</v>
      </c>
      <c r="B15743" t="n">
        <v>0.2386375833333333</v>
      </c>
    </row>
    <row r="15744">
      <c r="A15744" s="1" t="n">
        <v>43192.58333333334</v>
      </c>
      <c r="B15744" t="n">
        <v>0.2389294083333333</v>
      </c>
    </row>
    <row r="15745">
      <c r="A15745" s="1" t="n">
        <v>43192.625</v>
      </c>
      <c r="B15745" t="n">
        <v>0.2400713833333333</v>
      </c>
    </row>
    <row r="15746">
      <c r="A15746" s="1" t="n">
        <v>43192.66666666666</v>
      </c>
      <c r="B15746" t="n">
        <v>0.2419801583333333</v>
      </c>
    </row>
    <row r="15747">
      <c r="A15747" s="1" t="n">
        <v>43192.70833333334</v>
      </c>
      <c r="B15747" t="n">
        <v>0.2437019666666667</v>
      </c>
    </row>
    <row r="15748">
      <c r="A15748" s="1" t="n">
        <v>43192.75</v>
      </c>
      <c r="B15748" t="n">
        <v>0.24487265</v>
      </c>
    </row>
    <row r="15749">
      <c r="A15749" s="1" t="n">
        <v>43192.79166666666</v>
      </c>
      <c r="B15749" t="n">
        <v>0.2454829833333333</v>
      </c>
    </row>
    <row r="15750">
      <c r="A15750" s="1" t="n">
        <v>43192.83333333334</v>
      </c>
      <c r="B15750" t="n">
        <v>0.2459264166666667</v>
      </c>
    </row>
    <row r="15751">
      <c r="A15751" s="1" t="n">
        <v>43192.875</v>
      </c>
      <c r="B15751" t="n">
        <v>0.2459002416666667</v>
      </c>
    </row>
    <row r="15752">
      <c r="A15752" s="1" t="n">
        <v>43192.91666666666</v>
      </c>
      <c r="B15752" t="n">
        <v>0.2455945166666667</v>
      </c>
    </row>
    <row r="15753">
      <c r="A15753" s="1" t="n">
        <v>43192.95833333334</v>
      </c>
      <c r="B15753" t="n">
        <v>0.245229775</v>
      </c>
    </row>
    <row r="15754">
      <c r="A15754" s="1" t="n">
        <v>43193</v>
      </c>
      <c r="B15754" t="n">
        <v>0.2449419916666667</v>
      </c>
    </row>
    <row r="15755">
      <c r="A15755" s="1" t="n">
        <v>43193.04166666666</v>
      </c>
      <c r="B15755" t="n">
        <v>0.24447135</v>
      </c>
    </row>
    <row r="15756">
      <c r="A15756" s="1" t="n">
        <v>43193.08333333334</v>
      </c>
      <c r="B15756" t="n">
        <v>0.24398055</v>
      </c>
    </row>
    <row r="15757">
      <c r="A15757" s="1" t="n">
        <v>43193.125</v>
      </c>
      <c r="B15757" t="n">
        <v>0.243445375</v>
      </c>
    </row>
    <row r="15758">
      <c r="A15758" s="1" t="n">
        <v>43193.16666666666</v>
      </c>
      <c r="B15758" t="n">
        <v>0.2429570666666666</v>
      </c>
    </row>
    <row r="15759">
      <c r="A15759" s="1" t="n">
        <v>43193.20833333334</v>
      </c>
      <c r="B15759" t="n">
        <v>0.2424090833333333</v>
      </c>
    </row>
    <row r="15760">
      <c r="A15760" s="1" t="n">
        <v>43193.25</v>
      </c>
      <c r="B15760" t="n">
        <v>0.241897275</v>
      </c>
    </row>
    <row r="15761">
      <c r="A15761" s="1" t="n">
        <v>43193.29166666666</v>
      </c>
      <c r="B15761" t="n">
        <v>0.24132195</v>
      </c>
    </row>
    <row r="15762">
      <c r="A15762" s="1" t="n">
        <v>43193.33333333334</v>
      </c>
      <c r="B15762" t="n">
        <v>0.2407901</v>
      </c>
    </row>
    <row r="15763">
      <c r="A15763" s="1" t="n">
        <v>43193.375</v>
      </c>
      <c r="B15763" t="n">
        <v>0.2403563333333333</v>
      </c>
    </row>
    <row r="15764">
      <c r="A15764" s="1" t="n">
        <v>43193.41666666666</v>
      </c>
      <c r="B15764" t="n">
        <v>0.23975525</v>
      </c>
    </row>
    <row r="15765">
      <c r="A15765" s="1" t="n">
        <v>43193.45833333334</v>
      </c>
      <c r="B15765" t="n">
        <v>0.2392619</v>
      </c>
    </row>
    <row r="15766">
      <c r="A15766" s="1" t="n">
        <v>43193.5</v>
      </c>
      <c r="B15766" t="n">
        <v>0.2386697166666667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0.2375638909090909</v>
      </c>
    </row>
    <row r="15769">
      <c r="A15769" s="1" t="n">
        <v>43193.625</v>
      </c>
      <c r="B15769" t="n">
        <v>0.2370331833333333</v>
      </c>
    </row>
    <row r="15770">
      <c r="A15770" s="1" t="n">
        <v>43193.66666666666</v>
      </c>
      <c r="B15770" t="n">
        <v>0.2366728727272727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0.234740575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0.2340240583333333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0.2987708666666667</v>
      </c>
    </row>
    <row r="15796">
      <c r="A15796" s="1" t="n">
        <v>43194.75</v>
      </c>
      <c r="B15796" t="n">
        <v>0.2918235333333333</v>
      </c>
    </row>
    <row r="15797">
      <c r="A15797" s="1" t="n">
        <v>43194.79166666666</v>
      </c>
      <c r="B15797" t="n">
        <v>0.2852696833333333</v>
      </c>
    </row>
    <row r="15798">
      <c r="A15798" s="1" t="n">
        <v>43194.83333333334</v>
      </c>
      <c r="B15798" t="n">
        <v>0.2799222333333333</v>
      </c>
    </row>
    <row r="15799">
      <c r="A15799" s="1" t="n">
        <v>43194.875</v>
      </c>
      <c r="B15799" t="n">
        <v>0.275521425</v>
      </c>
    </row>
    <row r="15800">
      <c r="A15800" s="1" t="n">
        <v>43194.91666666666</v>
      </c>
      <c r="B15800" t="n">
        <v>0.2718319916666667</v>
      </c>
    </row>
    <row r="15801">
      <c r="A15801" s="1" t="n">
        <v>43194.95833333334</v>
      </c>
      <c r="B15801" t="n">
        <v>0.2686771083333333</v>
      </c>
    </row>
    <row r="15802">
      <c r="A15802" s="1" t="n">
        <v>43195</v>
      </c>
      <c r="B15802" t="n">
        <v>0.26593055</v>
      </c>
    </row>
    <row r="15803">
      <c r="A15803" s="1" t="n">
        <v>43195.04166666666</v>
      </c>
      <c r="B15803" t="n">
        <v>0.2635333083333333</v>
      </c>
    </row>
    <row r="15804">
      <c r="A15804" s="1" t="n">
        <v>43195.08333333334</v>
      </c>
      <c r="B15804" t="n">
        <v>0.261392075</v>
      </c>
    </row>
    <row r="15805">
      <c r="A15805" s="1" t="n">
        <v>43195.125</v>
      </c>
      <c r="B15805" t="n">
        <v>0.25949755</v>
      </c>
    </row>
    <row r="15806">
      <c r="A15806" s="1" t="n">
        <v>43195.16666666666</v>
      </c>
      <c r="B15806" t="n">
        <v>0.2578152166666667</v>
      </c>
    </row>
    <row r="15807">
      <c r="A15807" s="1" t="n">
        <v>43195.20833333334</v>
      </c>
      <c r="B15807" t="n">
        <v>0.2562169083333333</v>
      </c>
    </row>
    <row r="15808">
      <c r="A15808" s="1" t="n">
        <v>43195.25</v>
      </c>
      <c r="B15808" t="n">
        <v>0.2547961416666667</v>
      </c>
    </row>
    <row r="15809">
      <c r="A15809" s="1" t="n">
        <v>43195.29166666666</v>
      </c>
      <c r="B15809" t="n">
        <v>0.2535015833333333</v>
      </c>
    </row>
    <row r="15810">
      <c r="A15810" s="1" t="n">
        <v>43195.33333333334</v>
      </c>
      <c r="B15810" t="n">
        <v>0.2522808416666666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0.244656625</v>
      </c>
    </row>
    <row r="15818">
      <c r="A15818" s="1" t="n">
        <v>43195.66666666666</v>
      </c>
      <c r="B15818" t="n">
        <v>0.2437773333333333</v>
      </c>
    </row>
    <row r="15819">
      <c r="A15819" s="1" t="n">
        <v>43195.70833333334</v>
      </c>
      <c r="B15819" t="n">
        <v>0.243036475</v>
      </c>
    </row>
    <row r="15820">
      <c r="A15820" s="1" t="n">
        <v>43195.75</v>
      </c>
      <c r="B15820" t="n">
        <v>0.242337175</v>
      </c>
    </row>
    <row r="15821">
      <c r="A15821" s="1" t="n">
        <v>43195.79166666666</v>
      </c>
      <c r="B15821" t="n">
        <v>0.2416714916666667</v>
      </c>
    </row>
    <row r="15822">
      <c r="A15822" s="1" t="n">
        <v>43195.83333333334</v>
      </c>
      <c r="B15822" t="n">
        <v>0.2409290916666667</v>
      </c>
    </row>
    <row r="15823">
      <c r="A15823" s="1" t="n">
        <v>43195.875</v>
      </c>
      <c r="B15823" t="n">
        <v>0.2403072166666667</v>
      </c>
    </row>
    <row r="15824">
      <c r="A15824" s="1" t="n">
        <v>43195.91666666666</v>
      </c>
      <c r="B15824" t="n">
        <v>0.2397631666666667</v>
      </c>
    </row>
    <row r="15825">
      <c r="A15825" s="1" t="n">
        <v>43195.95833333334</v>
      </c>
      <c r="B15825" t="n">
        <v>0.239086625</v>
      </c>
    </row>
    <row r="15826">
      <c r="A15826" s="1" t="n">
        <v>43196</v>
      </c>
      <c r="B15826" t="n">
        <v>0.238655675</v>
      </c>
    </row>
    <row r="15827">
      <c r="A15827" s="1" t="n">
        <v>43196.04166666666</v>
      </c>
      <c r="B15827" t="n">
        <v>0.23798815</v>
      </c>
    </row>
    <row r="15828">
      <c r="A15828" s="1" t="n">
        <v>43196.08333333334</v>
      </c>
      <c r="B15828" t="n">
        <v>0.2375355</v>
      </c>
    </row>
    <row r="15829">
      <c r="A15829" s="1" t="n">
        <v>43196.125</v>
      </c>
      <c r="B15829" t="n">
        <v>0.236951175</v>
      </c>
    </row>
    <row r="15830">
      <c r="A15830" s="1" t="n">
        <v>43196.16666666666</v>
      </c>
      <c r="B15830" t="n">
        <v>0.2368770166666667</v>
      </c>
    </row>
    <row r="15831">
      <c r="A15831" s="1" t="n">
        <v>43196.20833333334</v>
      </c>
      <c r="B15831" t="n">
        <v>0.23766995</v>
      </c>
    </row>
    <row r="15832">
      <c r="A15832" s="1" t="n">
        <v>43196.25</v>
      </c>
      <c r="B15832" t="n">
        <v>0.239210725</v>
      </c>
    </row>
    <row r="15833">
      <c r="A15833" s="1" t="n">
        <v>43196.29166666666</v>
      </c>
      <c r="B15833" t="n">
        <v>0.2405975333333333</v>
      </c>
    </row>
    <row r="15834">
      <c r="A15834" s="1" t="n">
        <v>43196.33333333334</v>
      </c>
      <c r="B15834" t="n">
        <v>0.2417756333333333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0.2428550083333333</v>
      </c>
    </row>
    <row r="15840">
      <c r="A15840" s="1" t="n">
        <v>43196.58333333334</v>
      </c>
      <c r="B15840" t="n">
        <v>0.2425563583333333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0.2435384416666667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0.2374629833333333</v>
      </c>
    </row>
    <row r="15868">
      <c r="A15868" s="1" t="n">
        <v>43197.75</v>
      </c>
      <c r="B15868" t="n">
        <v>0.2368585166666667</v>
      </c>
    </row>
    <row r="15869">
      <c r="A15869" s="1" t="n">
        <v>43197.79166666666</v>
      </c>
      <c r="B15869" t="n">
        <v>0.236446475</v>
      </c>
    </row>
    <row r="15870">
      <c r="A15870" s="1" t="n">
        <v>43197.83333333334</v>
      </c>
      <c r="B15870" t="n">
        <v>0.235892275</v>
      </c>
    </row>
    <row r="15871">
      <c r="A15871" s="1" t="n">
        <v>43197.875</v>
      </c>
      <c r="B15871" t="n">
        <v>0.2354847916666667</v>
      </c>
    </row>
    <row r="15872">
      <c r="A15872" s="1" t="n">
        <v>43197.91666666666</v>
      </c>
      <c r="B15872" t="n">
        <v>0.2349644583333333</v>
      </c>
    </row>
    <row r="15873">
      <c r="A15873" s="1" t="n">
        <v>43197.95833333334</v>
      </c>
      <c r="B15873" t="n">
        <v>0.2345374666666667</v>
      </c>
    </row>
    <row r="15874">
      <c r="A15874" s="1" t="n">
        <v>43198</v>
      </c>
      <c r="B15874" t="n">
        <v>0.2340503333333333</v>
      </c>
    </row>
    <row r="15875">
      <c r="A15875" s="1" t="n">
        <v>43198.04166666666</v>
      </c>
      <c r="B15875" t="n">
        <v>0.2336451666666667</v>
      </c>
    </row>
    <row r="15876">
      <c r="A15876" s="1" t="n">
        <v>43198.08333333334</v>
      </c>
      <c r="B15876" t="n">
        <v>0.2331208</v>
      </c>
    </row>
    <row r="15877">
      <c r="A15877" s="1" t="n">
        <v>43198.125</v>
      </c>
      <c r="B15877" t="n">
        <v>0.23279825</v>
      </c>
    </row>
    <row r="15878">
      <c r="A15878" s="1" t="n">
        <v>43198.16666666666</v>
      </c>
      <c r="B15878" t="n">
        <v>0.2322400416666667</v>
      </c>
    </row>
    <row r="15879">
      <c r="A15879" s="1" t="n">
        <v>43198.20833333334</v>
      </c>
      <c r="B15879" t="n">
        <v>0.2319239916666667</v>
      </c>
    </row>
    <row r="15880">
      <c r="A15880" s="1" t="n">
        <v>43198.25</v>
      </c>
      <c r="B15880" t="n">
        <v>0.23147455</v>
      </c>
    </row>
    <row r="15881">
      <c r="A15881" s="1" t="n">
        <v>43198.29166666666</v>
      </c>
      <c r="B15881" t="n">
        <v>0.23097595</v>
      </c>
    </row>
    <row r="15882">
      <c r="A15882" s="1" t="n">
        <v>43198.33333333334</v>
      </c>
      <c r="B15882" t="n">
        <v/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0.2257256166666667</v>
      </c>
    </row>
    <row r="15892">
      <c r="A15892" s="1" t="n">
        <v>43198.75</v>
      </c>
      <c r="B15892" t="n">
        <v>0.2252745916666667</v>
      </c>
    </row>
    <row r="15893">
      <c r="A15893" s="1" t="n">
        <v>43198.79166666666</v>
      </c>
      <c r="B15893" t="n">
        <v>0.22495995</v>
      </c>
    </row>
    <row r="15894">
      <c r="A15894" s="1" t="n">
        <v>43198.83333333334</v>
      </c>
      <c r="B15894" t="n">
        <v>0.2247264</v>
      </c>
    </row>
    <row r="15895">
      <c r="A15895" s="1" t="n">
        <v>43198.875</v>
      </c>
      <c r="B15895" t="n">
        <v>0.22430195</v>
      </c>
    </row>
    <row r="15896">
      <c r="A15896" s="1" t="n">
        <v>43198.91666666666</v>
      </c>
      <c r="B15896" t="n">
        <v>0.2240345333333333</v>
      </c>
    </row>
    <row r="15897">
      <c r="A15897" s="1" t="n">
        <v>43198.95833333334</v>
      </c>
      <c r="B15897" t="n">
        <v>0.2237848333333333</v>
      </c>
    </row>
    <row r="15898">
      <c r="A15898" s="1" t="n">
        <v>43199</v>
      </c>
      <c r="B15898" t="n">
        <v>0.223359425</v>
      </c>
    </row>
    <row r="15899">
      <c r="A15899" s="1" t="n">
        <v>43199.04166666666</v>
      </c>
      <c r="B15899" t="n">
        <v>0.2231172166666666</v>
      </c>
    </row>
    <row r="15900">
      <c r="A15900" s="1" t="n">
        <v>43199.08333333334</v>
      </c>
      <c r="B15900" t="n">
        <v>0.222925575</v>
      </c>
    </row>
    <row r="15901">
      <c r="A15901" s="1" t="n">
        <v>43199.125</v>
      </c>
      <c r="B15901" t="n">
        <v>0.2225446416666667</v>
      </c>
    </row>
    <row r="15902">
      <c r="A15902" s="1" t="n">
        <v>43199.16666666666</v>
      </c>
      <c r="B15902" t="n">
        <v>0.2222199</v>
      </c>
    </row>
    <row r="15903">
      <c r="A15903" s="1" t="n">
        <v>43199.20833333334</v>
      </c>
      <c r="B15903" t="n">
        <v>0.2220685583333333</v>
      </c>
    </row>
    <row r="15904">
      <c r="A15904" s="1" t="n">
        <v>43199.25</v>
      </c>
      <c r="B15904" t="n">
        <v>0.2217802166666667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0.2205347166666667</v>
      </c>
    </row>
    <row r="15909">
      <c r="A15909" s="1" t="n">
        <v>43199.45833333334</v>
      </c>
      <c r="B15909" t="n">
        <v>0.2201088333333333</v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0.2189459166666667</v>
      </c>
    </row>
    <row r="15913">
      <c r="A15913" s="1" t="n">
        <v>43199.625</v>
      </c>
      <c r="B15913" t="n">
        <v>0.2185844</v>
      </c>
    </row>
    <row r="15914">
      <c r="A15914" s="1" t="n">
        <v>43199.66666666666</v>
      </c>
      <c r="B15914" t="n">
        <v>0.2181315833333334</v>
      </c>
    </row>
    <row r="15915">
      <c r="A15915" s="1" t="n">
        <v>43199.70833333334</v>
      </c>
      <c r="B15915" t="n">
        <v>0.2179545583333333</v>
      </c>
    </row>
    <row r="15916">
      <c r="A15916" s="1" t="n">
        <v>43199.75</v>
      </c>
      <c r="B15916" t="n">
        <v>0.2179071916666667</v>
      </c>
    </row>
    <row r="15917">
      <c r="A15917" s="1" t="n">
        <v>43199.79166666666</v>
      </c>
      <c r="B15917" t="n">
        <v>0.217597425</v>
      </c>
    </row>
    <row r="15918">
      <c r="A15918" s="1" t="n">
        <v>43199.83333333334</v>
      </c>
      <c r="B15918" t="n">
        <v>0.2172307416666667</v>
      </c>
    </row>
    <row r="15919">
      <c r="A15919" s="1" t="n">
        <v>43199.875</v>
      </c>
      <c r="B15919" t="n">
        <v>0.21726175</v>
      </c>
    </row>
    <row r="15920">
      <c r="A15920" s="1" t="n">
        <v>43199.91666666666</v>
      </c>
      <c r="B15920" t="n">
        <v>0.2172612</v>
      </c>
    </row>
    <row r="15921">
      <c r="A15921" s="1" t="n">
        <v>43199.95833333334</v>
      </c>
      <c r="B15921" t="n">
        <v>0.217296025</v>
      </c>
    </row>
    <row r="15922">
      <c r="A15922" s="1" t="n">
        <v>43200</v>
      </c>
      <c r="B15922" t="n">
        <v>0.2177024833333333</v>
      </c>
    </row>
    <row r="15923">
      <c r="A15923" s="1" t="n">
        <v>43200.04166666666</v>
      </c>
      <c r="B15923" t="n">
        <v>0.2180580583333333</v>
      </c>
    </row>
    <row r="15924">
      <c r="A15924" s="1" t="n">
        <v>43200.08333333334</v>
      </c>
      <c r="B15924" t="n">
        <v>0.218347875</v>
      </c>
    </row>
    <row r="15925">
      <c r="A15925" s="1" t="n">
        <v>43200.125</v>
      </c>
      <c r="B15925" t="n">
        <v>0.2189808416666667</v>
      </c>
    </row>
    <row r="15926">
      <c r="A15926" s="1" t="n">
        <v>43200.16666666666</v>
      </c>
      <c r="B15926" t="n">
        <v>0.2196303416666666</v>
      </c>
    </row>
    <row r="15927">
      <c r="A15927" s="1" t="n">
        <v>43200.20833333334</v>
      </c>
      <c r="B15927" t="n">
        <v>0.2203214833333333</v>
      </c>
    </row>
    <row r="15928">
      <c r="A15928" s="1" t="n">
        <v>43200.25</v>
      </c>
      <c r="B15928" t="n">
        <v>0.2210063333333333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0.223050775</v>
      </c>
    </row>
    <row r="15934">
      <c r="A15934" s="1" t="n">
        <v>43200.5</v>
      </c>
      <c r="B15934" t="n">
        <v>0.2232814333333334</v>
      </c>
    </row>
    <row r="15935">
      <c r="A15935" s="1" t="n">
        <v>43200.54166666666</v>
      </c>
      <c r="B15935" t="n">
        <v>0.2234341</v>
      </c>
    </row>
    <row r="15936">
      <c r="A15936" s="1" t="n">
        <v>43200.58333333334</v>
      </c>
      <c r="B15936" t="n">
        <v>0.22350725</v>
      </c>
    </row>
    <row r="15937">
      <c r="A15937" s="1" t="n">
        <v>43200.625</v>
      </c>
      <c r="B15937" t="n">
        <v>0.22351165</v>
      </c>
    </row>
    <row r="15938">
      <c r="A15938" s="1" t="n">
        <v>43200.66666666666</v>
      </c>
      <c r="B15938" t="n">
        <v>0.2234759</v>
      </c>
    </row>
    <row r="15939">
      <c r="A15939" s="1" t="n">
        <v>43200.70833333334</v>
      </c>
      <c r="B15939" t="n">
        <v>0.22344675</v>
      </c>
    </row>
    <row r="15940">
      <c r="A15940" s="1" t="n">
        <v>43200.75</v>
      </c>
      <c r="B15940" t="n">
        <v>0.22343685</v>
      </c>
    </row>
    <row r="15941">
      <c r="A15941" s="1" t="n">
        <v>43200.79166666666</v>
      </c>
      <c r="B15941" t="n">
        <v>0.223433</v>
      </c>
    </row>
    <row r="15942">
      <c r="A15942" s="1" t="n">
        <v>43200.83333333334</v>
      </c>
      <c r="B15942" t="n">
        <v>0.223433</v>
      </c>
    </row>
    <row r="15943">
      <c r="A15943" s="1" t="n">
        <v>43200.875</v>
      </c>
      <c r="B15943" t="n">
        <v>0.223404475</v>
      </c>
    </row>
    <row r="15944">
      <c r="A15944" s="1" t="n">
        <v>43200.91666666666</v>
      </c>
      <c r="B15944" t="n">
        <v>0.2231787166666667</v>
      </c>
    </row>
    <row r="15945">
      <c r="A15945" s="1" t="n">
        <v>43200.95833333334</v>
      </c>
      <c r="B15945" t="n">
        <v>0.2230568</v>
      </c>
    </row>
    <row r="15946">
      <c r="A15946" s="1" t="n">
        <v>43201</v>
      </c>
      <c r="B15946" t="n">
        <v>0.223143025</v>
      </c>
    </row>
    <row r="15947">
      <c r="A15947" s="1" t="n">
        <v>43201.04166666666</v>
      </c>
      <c r="B15947" t="n">
        <v>0.2230200166666667</v>
      </c>
    </row>
    <row r="15948">
      <c r="A15948" s="1" t="n">
        <v>43201.08333333334</v>
      </c>
      <c r="B15948" t="n">
        <v>0.223306225</v>
      </c>
    </row>
    <row r="15949">
      <c r="A15949" s="1" t="n">
        <v>43201.125</v>
      </c>
      <c r="B15949" t="n">
        <v>0.2254733583333333</v>
      </c>
    </row>
    <row r="15950">
      <c r="A15950" s="1" t="n">
        <v>43201.16666666666</v>
      </c>
      <c r="B15950" t="n">
        <v>0.229898025</v>
      </c>
    </row>
    <row r="15951">
      <c r="A15951" s="1" t="n">
        <v>43201.20833333334</v>
      </c>
      <c r="B15951" t="n">
        <v>0.2340992083333333</v>
      </c>
    </row>
    <row r="15952">
      <c r="A15952" s="1" t="n">
        <v>43201.25</v>
      </c>
      <c r="B15952" t="n">
        <v>0.2368885583333333</v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/>
      </c>
    </row>
    <row r="15955">
      <c r="A15955" s="1" t="n">
        <v>43201.375</v>
      </c>
      <c r="B15955" t="n">
        <v>0.2398962666666667</v>
      </c>
    </row>
    <row r="15956">
      <c r="A15956" s="1" t="n">
        <v>43201.41666666666</v>
      </c>
      <c r="B15956" t="n">
        <v>0.2399340833333333</v>
      </c>
    </row>
    <row r="15957">
      <c r="A15957" s="1" t="n">
        <v>43201.45833333334</v>
      </c>
      <c r="B15957" t="n">
        <v>0.2398291416666667</v>
      </c>
    </row>
    <row r="15958">
      <c r="A15958" s="1" t="n">
        <v>43201.5</v>
      </c>
      <c r="B15958" t="n">
        <v>0.2394851416666667</v>
      </c>
    </row>
    <row r="15959">
      <c r="A15959" s="1" t="n">
        <v>43201.54166666666</v>
      </c>
      <c r="B15959" t="n">
        <v>0.23894685</v>
      </c>
    </row>
    <row r="15960">
      <c r="A15960" s="1" t="n">
        <v>43201.58333333334</v>
      </c>
      <c r="B15960" t="n">
        <v>0.2385790833333333</v>
      </c>
    </row>
    <row r="15961">
      <c r="A15961" s="1" t="n">
        <v>43201.625</v>
      </c>
      <c r="B15961" t="n">
        <v>0.2379966</v>
      </c>
    </row>
    <row r="15962">
      <c r="A15962" s="1" t="n">
        <v>43201.66666666666</v>
      </c>
      <c r="B15962" t="n">
        <v>0.2375664166666667</v>
      </c>
    </row>
    <row r="15963">
      <c r="A15963" s="1" t="n">
        <v>43201.70833333334</v>
      </c>
      <c r="B15963" t="n">
        <v>0.2369640833333333</v>
      </c>
    </row>
    <row r="15964">
      <c r="A15964" s="1" t="n">
        <v>43201.75</v>
      </c>
      <c r="B15964" t="n">
        <v>0.2366322833333333</v>
      </c>
    </row>
    <row r="15965">
      <c r="A15965" s="1" t="n">
        <v>43201.79166666666</v>
      </c>
      <c r="B15965" t="n">
        <v>0.2360863083333333</v>
      </c>
    </row>
    <row r="15966">
      <c r="A15966" s="1" t="n">
        <v>43201.83333333334</v>
      </c>
      <c r="B15966" t="n">
        <v>0.2357633166666667</v>
      </c>
    </row>
    <row r="15967">
      <c r="A15967" s="1" t="n">
        <v>43201.875</v>
      </c>
      <c r="B15967" t="n">
        <v>0.235232675</v>
      </c>
    </row>
    <row r="15968">
      <c r="A15968" s="1" t="n">
        <v>43201.91666666666</v>
      </c>
      <c r="B15968" t="n">
        <v>0.2349028916666667</v>
      </c>
    </row>
    <row r="15969">
      <c r="A15969" s="1" t="n">
        <v>43201.95833333334</v>
      </c>
      <c r="B15969" t="n">
        <v>0.2343964916666667</v>
      </c>
    </row>
    <row r="15970">
      <c r="A15970" s="1" t="n">
        <v>43202</v>
      </c>
      <c r="B15970" t="n">
        <v>0.2339910833333333</v>
      </c>
    </row>
    <row r="15971">
      <c r="A15971" s="1" t="n">
        <v>43202.04166666666</v>
      </c>
      <c r="B15971" t="n">
        <v>0.233596</v>
      </c>
    </row>
    <row r="15972">
      <c r="A15972" s="1" t="n">
        <v>43202.08333333334</v>
      </c>
      <c r="B15972" t="n">
        <v>0.2331972583333334</v>
      </c>
    </row>
    <row r="15973">
      <c r="A15973" s="1" t="n">
        <v>43202.125</v>
      </c>
      <c r="B15973" t="n">
        <v>0.2345388583333333</v>
      </c>
    </row>
    <row r="15974">
      <c r="A15974" s="1" t="n">
        <v>43202.16666666666</v>
      </c>
      <c r="B15974" t="n">
        <v>0.2429750416666666</v>
      </c>
    </row>
    <row r="15975">
      <c r="A15975" s="1" t="n">
        <v>43202.20833333334</v>
      </c>
      <c r="B15975" t="n">
        <v>0.250344225</v>
      </c>
    </row>
    <row r="15976">
      <c r="A15976" s="1" t="n">
        <v>43202.25</v>
      </c>
      <c r="B15976" t="n">
        <v>0.2539772083333333</v>
      </c>
    </row>
    <row r="15977">
      <c r="A15977" s="1" t="n">
        <v>43202.29166666666</v>
      </c>
      <c r="B15977" t="n">
        <v>0.2552105916666667</v>
      </c>
    </row>
    <row r="15978">
      <c r="A15978" s="1" t="n">
        <v>43202.33333333334</v>
      </c>
      <c r="B15978" t="n">
        <v>0.255320875</v>
      </c>
    </row>
    <row r="15979">
      <c r="A15979" s="1" t="n">
        <v>43202.375</v>
      </c>
      <c r="B15979" t="n">
        <v>0.254719875</v>
      </c>
    </row>
    <row r="15980">
      <c r="A15980" s="1" t="n">
        <v>43202.41666666666</v>
      </c>
      <c r="B15980" t="n">
        <v>0.2541206888888889</v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/>
      </c>
    </row>
    <row r="15983">
      <c r="A15983" s="1" t="n">
        <v>43202.54166666666</v>
      </c>
      <c r="B15983" t="n">
        <v/>
      </c>
    </row>
    <row r="15984">
      <c r="A15984" s="1" t="n">
        <v>43202.58333333334</v>
      </c>
      <c r="B15984" t="n">
        <v/>
      </c>
    </row>
    <row r="15985">
      <c r="A15985" s="1" t="n">
        <v>43202.625</v>
      </c>
      <c r="B15985" t="n">
        <v/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/>
      </c>
    </row>
    <row r="15988">
      <c r="A15988" s="1" t="n">
        <v>43202.75</v>
      </c>
      <c r="B15988" t="n">
        <v/>
      </c>
    </row>
    <row r="15989">
      <c r="A15989" s="1" t="n">
        <v>43202.79166666666</v>
      </c>
      <c r="B15989" t="n">
        <v/>
      </c>
    </row>
    <row r="15990">
      <c r="A15990" s="1" t="n">
        <v>43202.83333333334</v>
      </c>
      <c r="B15990" t="n">
        <v/>
      </c>
    </row>
    <row r="15991">
      <c r="A15991" s="1" t="n">
        <v>43202.875</v>
      </c>
      <c r="B15991" t="n">
        <v/>
      </c>
    </row>
    <row r="15992">
      <c r="A15992" s="1" t="n">
        <v>43202.91666666666</v>
      </c>
      <c r="B15992" t="n">
        <v/>
      </c>
    </row>
    <row r="15993">
      <c r="A15993" s="1" t="n">
        <v>43202.95833333334</v>
      </c>
      <c r="B15993" t="n">
        <v/>
      </c>
    </row>
    <row r="15994">
      <c r="A15994" s="1" t="n">
        <v>43203</v>
      </c>
      <c r="B15994" t="n">
        <v/>
      </c>
    </row>
    <row r="15995">
      <c r="A15995" s="1" t="n">
        <v>43203.04166666666</v>
      </c>
      <c r="B15995" t="n">
        <v/>
      </c>
    </row>
    <row r="15996">
      <c r="A15996" s="1" t="n">
        <v>43203.08333333334</v>
      </c>
      <c r="B15996" t="n">
        <v/>
      </c>
    </row>
    <row r="15997">
      <c r="A15997" s="1" t="n">
        <v>43203.125</v>
      </c>
      <c r="B15997" t="n">
        <v/>
      </c>
    </row>
    <row r="15998">
      <c r="A15998" s="1" t="n">
        <v>43203.16666666666</v>
      </c>
      <c r="B15998" t="n">
        <v/>
      </c>
    </row>
    <row r="15999">
      <c r="A15999" s="1" t="n">
        <v>43203.20833333334</v>
      </c>
      <c r="B15999" t="n">
        <v/>
      </c>
    </row>
    <row r="16000">
      <c r="A16000" s="1" t="n">
        <v>43203.25</v>
      </c>
      <c r="B16000" t="n">
        <v/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/>
      </c>
    </row>
    <row r="16008">
      <c r="A16008" s="1" t="n">
        <v>43203.58333333334</v>
      </c>
      <c r="B16008" t="n">
        <v/>
      </c>
    </row>
    <row r="16009">
      <c r="A16009" s="1" t="n">
        <v>43203.625</v>
      </c>
      <c r="B16009" t="n">
        <v/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0.204926825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0.2043812333333333</v>
      </c>
    </row>
    <row r="16252">
      <c r="A16252" s="1" t="n">
        <v>43213.75</v>
      </c>
      <c r="B16252" t="n">
        <v>0.2043317583333334</v>
      </c>
    </row>
    <row r="16253">
      <c r="A16253" s="1" t="n">
        <v>43213.79166666666</v>
      </c>
      <c r="B16253" t="n">
        <v>0.2043168666666667</v>
      </c>
    </row>
    <row r="16254">
      <c r="A16254" s="1" t="n">
        <v>43213.83333333334</v>
      </c>
      <c r="B16254" t="n">
        <v>0.2040791333333334</v>
      </c>
    </row>
    <row r="16255">
      <c r="A16255" s="1" t="n">
        <v>43213.875</v>
      </c>
      <c r="B16255" t="n">
        <v>0.2039733583333333</v>
      </c>
    </row>
    <row r="16256">
      <c r="A16256" s="1" t="n">
        <v>43213.91666666666</v>
      </c>
      <c r="B16256" t="n">
        <v>0.203953125</v>
      </c>
    </row>
    <row r="16257">
      <c r="A16257" s="1" t="n">
        <v>43213.95833333334</v>
      </c>
      <c r="B16257" t="n">
        <v>0.2037463666666667</v>
      </c>
    </row>
    <row r="16258">
      <c r="A16258" s="1" t="n">
        <v>43214</v>
      </c>
      <c r="B16258" t="n">
        <v>0.203638975</v>
      </c>
    </row>
    <row r="16259">
      <c r="A16259" s="1" t="n">
        <v>43214.04166666666</v>
      </c>
      <c r="B16259" t="n">
        <v>0.2036841833333334</v>
      </c>
    </row>
    <row r="16260">
      <c r="A16260" s="1" t="n">
        <v>43214.08333333334</v>
      </c>
      <c r="B16260" t="n">
        <v>0.2036023083333333</v>
      </c>
    </row>
    <row r="16261">
      <c r="A16261" s="1" t="n">
        <v>43214.125</v>
      </c>
      <c r="B16261" t="n">
        <v>0.2035104083333333</v>
      </c>
    </row>
    <row r="16262">
      <c r="A16262" s="1" t="n">
        <v>43214.16666666666</v>
      </c>
      <c r="B16262" t="n">
        <v>0.2035433333333333</v>
      </c>
    </row>
    <row r="16263">
      <c r="A16263" s="1" t="n">
        <v>43214.20833333334</v>
      </c>
      <c r="B16263" t="n">
        <v>0.2034498666666667</v>
      </c>
    </row>
    <row r="16264">
      <c r="A16264" s="1" t="n">
        <v>43214.25</v>
      </c>
      <c r="B16264" t="n">
        <v>0.2032353083333333</v>
      </c>
    </row>
    <row r="16265">
      <c r="A16265" s="1" t="n">
        <v>43214.29166666666</v>
      </c>
      <c r="B16265" t="n">
        <v>0.203204</v>
      </c>
    </row>
    <row r="16266">
      <c r="A16266" s="1" t="n">
        <v>43214.33333333334</v>
      </c>
      <c r="B16266" t="n">
        <v>0.203184325</v>
      </c>
    </row>
    <row r="16267">
      <c r="A16267" s="1" t="n">
        <v>43214.375</v>
      </c>
      <c r="B16267" t="n">
        <v>0.2030219333333333</v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/>
      </c>
    </row>
    <row r="16271">
      <c r="A16271" s="1" t="n">
        <v>43214.54166666666</v>
      </c>
      <c r="B16271" t="n">
        <v>0.2024071166666667</v>
      </c>
    </row>
    <row r="16272">
      <c r="A16272" s="1" t="n">
        <v>43214.58333333334</v>
      </c>
      <c r="B16272" t="n">
        <v>0.2022343166666667</v>
      </c>
    </row>
    <row r="16273">
      <c r="A16273" s="1" t="n">
        <v>43214.625</v>
      </c>
      <c r="B16273" t="n">
        <v>0.2020562083333333</v>
      </c>
    </row>
    <row r="16274">
      <c r="A16274" s="1" t="n">
        <v>43214.66666666666</v>
      </c>
      <c r="B16274" t="n">
        <v>0.20206045</v>
      </c>
    </row>
    <row r="16275">
      <c r="A16275" s="1" t="n">
        <v>43214.70833333334</v>
      </c>
      <c r="B16275" t="n">
        <v>0.20201545</v>
      </c>
    </row>
    <row r="16276">
      <c r="A16276" s="1" t="n">
        <v>43214.75</v>
      </c>
      <c r="B16276" t="n">
        <v>0.20179935</v>
      </c>
    </row>
    <row r="16277">
      <c r="A16277" s="1" t="n">
        <v>43214.79166666666</v>
      </c>
      <c r="B16277" t="n">
        <v>0.2017008333333333</v>
      </c>
    </row>
    <row r="16278">
      <c r="A16278" s="1" t="n">
        <v>43214.83333333334</v>
      </c>
      <c r="B16278" t="n">
        <v>0.201754325</v>
      </c>
    </row>
    <row r="16279">
      <c r="A16279" s="1" t="n">
        <v>43214.875</v>
      </c>
      <c r="B16279" t="n">
        <v>0.201699775</v>
      </c>
    </row>
    <row r="16280">
      <c r="A16280" s="1" t="n">
        <v>43214.91666666666</v>
      </c>
      <c r="B16280" t="n">
        <v>0.2015727416666666</v>
      </c>
    </row>
    <row r="16281">
      <c r="A16281" s="1" t="n">
        <v>43214.95833333334</v>
      </c>
      <c r="B16281" t="n">
        <v>0.2015621666666667</v>
      </c>
    </row>
    <row r="16282">
      <c r="A16282" s="1" t="n">
        <v>43215</v>
      </c>
      <c r="B16282" t="n">
        <v>0.2016103333333333</v>
      </c>
    </row>
    <row r="16283">
      <c r="A16283" s="1" t="n">
        <v>43215.04166666666</v>
      </c>
      <c r="B16283" t="n">
        <v>0.2016251416666667</v>
      </c>
    </row>
    <row r="16284">
      <c r="A16284" s="1" t="n">
        <v>43215.08333333334</v>
      </c>
      <c r="B16284" t="n">
        <v>0.2016441916666667</v>
      </c>
    </row>
    <row r="16285">
      <c r="A16285" s="1" t="n">
        <v>43215.125</v>
      </c>
      <c r="B16285" t="n">
        <v>0.2016415416666667</v>
      </c>
    </row>
    <row r="16286">
      <c r="A16286" s="1" t="n">
        <v>43215.16666666666</v>
      </c>
      <c r="B16286" t="n">
        <v>0.2016394166666667</v>
      </c>
    </row>
    <row r="16287">
      <c r="A16287" s="1" t="n">
        <v>43215.20833333334</v>
      </c>
      <c r="B16287" t="n">
        <v>0.2016394333333333</v>
      </c>
    </row>
    <row r="16288">
      <c r="A16288" s="1" t="n">
        <v>43215.25</v>
      </c>
      <c r="B16288" t="n">
        <v>0.2016367916666667</v>
      </c>
    </row>
    <row r="16289">
      <c r="A16289" s="1" t="n">
        <v>43215.29166666666</v>
      </c>
      <c r="B16289" t="n">
        <v>0.20161085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0.201455775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0.201518775</v>
      </c>
    </row>
    <row r="16300">
      <c r="A16300" s="1" t="n">
        <v>43215.75</v>
      </c>
      <c r="B16300" t="n">
        <v>0.2015510333333333</v>
      </c>
    </row>
    <row r="16301">
      <c r="A16301" s="1" t="n">
        <v>43215.79166666666</v>
      </c>
      <c r="B16301" t="n">
        <v>0.201558975</v>
      </c>
    </row>
    <row r="16302">
      <c r="A16302" s="1" t="n">
        <v>43215.83333333334</v>
      </c>
      <c r="B16302" t="n">
        <v>0.2015637416666667</v>
      </c>
    </row>
    <row r="16303">
      <c r="A16303" s="1" t="n">
        <v>43215.875</v>
      </c>
      <c r="B16303" t="n">
        <v>0.2015558083333333</v>
      </c>
    </row>
    <row r="16304">
      <c r="A16304" s="1" t="n">
        <v>43215.91666666666</v>
      </c>
      <c r="B16304" t="n">
        <v>0.201542575</v>
      </c>
    </row>
    <row r="16305">
      <c r="A16305" s="1" t="n">
        <v>43215.95833333334</v>
      </c>
      <c r="B16305" t="n">
        <v>0.2015452166666667</v>
      </c>
    </row>
    <row r="16306">
      <c r="A16306" s="1" t="n">
        <v>43216</v>
      </c>
      <c r="B16306" t="n">
        <v>0.2015664</v>
      </c>
    </row>
    <row r="16307">
      <c r="A16307" s="1" t="n">
        <v>43216.04166666666</v>
      </c>
      <c r="B16307" t="n">
        <v>0.2016008083333334</v>
      </c>
    </row>
    <row r="16308">
      <c r="A16308" s="1" t="n">
        <v>43216.08333333334</v>
      </c>
      <c r="B16308" t="n">
        <v>0.2016219666666667</v>
      </c>
    </row>
    <row r="16309">
      <c r="A16309" s="1" t="n">
        <v>43216.125</v>
      </c>
      <c r="B16309" t="n">
        <v>0.20166325</v>
      </c>
    </row>
    <row r="16310">
      <c r="A16310" s="1" t="n">
        <v>43216.16666666666</v>
      </c>
      <c r="B16310" t="n">
        <v>0.201660075</v>
      </c>
    </row>
    <row r="16311">
      <c r="A16311" s="1" t="n">
        <v>43216.20833333334</v>
      </c>
      <c r="B16311" t="n">
        <v>0.201685475</v>
      </c>
    </row>
    <row r="16312">
      <c r="A16312" s="1" t="n">
        <v>43216.25</v>
      </c>
      <c r="B16312" t="n">
        <v>0.2016965916666667</v>
      </c>
    </row>
    <row r="16313">
      <c r="A16313" s="1" t="n">
        <v>43216.29166666666</v>
      </c>
      <c r="B16313" t="n">
        <v>0.2017130166666667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0.2012927666666667</v>
      </c>
    </row>
    <row r="16321">
      <c r="A16321" s="1" t="n">
        <v>43216.625</v>
      </c>
      <c r="B16321" t="n">
        <v>0.2011912166666666</v>
      </c>
    </row>
    <row r="16322">
      <c r="A16322" s="1" t="n">
        <v>43216.66666666666</v>
      </c>
      <c r="B16322" t="n">
        <v>0.2012726666666667</v>
      </c>
    </row>
    <row r="16323">
      <c r="A16323" s="1" t="n">
        <v>43216.70833333334</v>
      </c>
      <c r="B16323" t="n">
        <v>0.2012414583333333</v>
      </c>
    </row>
    <row r="16324">
      <c r="A16324" s="1" t="n">
        <v>43216.75</v>
      </c>
      <c r="B16324" t="n">
        <v>0.2011954333333333</v>
      </c>
    </row>
    <row r="16325">
      <c r="A16325" s="1" t="n">
        <v>43216.79166666666</v>
      </c>
      <c r="B16325" t="n">
        <v>0.20110075</v>
      </c>
    </row>
    <row r="16326">
      <c r="A16326" s="1" t="n">
        <v>43216.83333333334</v>
      </c>
      <c r="B16326" t="n">
        <v>0.20112615</v>
      </c>
    </row>
    <row r="16327">
      <c r="A16327" s="1" t="n">
        <v>43216.875</v>
      </c>
      <c r="B16327" t="n">
        <v>0.2011711166666666</v>
      </c>
    </row>
    <row r="16328">
      <c r="A16328" s="1" t="n">
        <v>43216.91666666666</v>
      </c>
      <c r="B16328" t="n">
        <v>0.201248325</v>
      </c>
    </row>
    <row r="16329">
      <c r="A16329" s="1" t="n">
        <v>43216.95833333334</v>
      </c>
      <c r="B16329" t="n">
        <v>0.2012895916666667</v>
      </c>
    </row>
    <row r="16330">
      <c r="A16330" s="1" t="n">
        <v>43217</v>
      </c>
      <c r="B16330" t="n">
        <v>0.201298575</v>
      </c>
    </row>
    <row r="16331">
      <c r="A16331" s="1" t="n">
        <v>43217.04166666666</v>
      </c>
      <c r="B16331" t="n">
        <v>0.2013033333333334</v>
      </c>
    </row>
    <row r="16332">
      <c r="A16332" s="1" t="n">
        <v>43217.08333333334</v>
      </c>
      <c r="B16332" t="n">
        <v>0.201468475</v>
      </c>
    </row>
    <row r="16333">
      <c r="A16333" s="1" t="n">
        <v>43217.125</v>
      </c>
      <c r="B16333" t="n">
        <v>0.2016357333333333</v>
      </c>
    </row>
    <row r="16334">
      <c r="A16334" s="1" t="n">
        <v>43217.16666666666</v>
      </c>
      <c r="B16334" t="n">
        <v>0.20157805</v>
      </c>
    </row>
    <row r="16335">
      <c r="A16335" s="1" t="n">
        <v>43217.20833333334</v>
      </c>
      <c r="B16335" t="n">
        <v>0.2016674916666667</v>
      </c>
    </row>
    <row r="16336">
      <c r="A16336" s="1" t="n">
        <v>43217.25</v>
      </c>
      <c r="B16336" t="n">
        <v>0.2017532583333333</v>
      </c>
    </row>
    <row r="16337">
      <c r="A16337" s="1" t="n">
        <v>43217.29166666666</v>
      </c>
      <c r="B16337" t="n">
        <v>0.2017305083333334</v>
      </c>
    </row>
    <row r="16338">
      <c r="A16338" s="1" t="n">
        <v>43217.33333333334</v>
      </c>
      <c r="B16338" t="n">
        <v>0.201955075</v>
      </c>
    </row>
    <row r="16339">
      <c r="A16339" s="1" t="n">
        <v>43217.375</v>
      </c>
      <c r="B16339" t="n">
        <v>0.2020620416666667</v>
      </c>
    </row>
    <row r="16340">
      <c r="A16340" s="1" t="n">
        <v>43217.41666666666</v>
      </c>
      <c r="B16340" t="n">
        <v>0.202217875</v>
      </c>
    </row>
    <row r="16341">
      <c r="A16341" s="1" t="n">
        <v>43217.45833333334</v>
      </c>
      <c r="B16341" t="n">
        <v>0.2024065916666667</v>
      </c>
    </row>
    <row r="16342">
      <c r="A16342" s="1" t="n">
        <v>43217.5</v>
      </c>
      <c r="B16342" t="n">
        <v>0.2024012833333333</v>
      </c>
    </row>
    <row r="16343">
      <c r="A16343" s="1" t="n">
        <v>43217.54166666666</v>
      </c>
      <c r="B16343" t="n">
        <v>0.2023747666666667</v>
      </c>
    </row>
    <row r="16344">
      <c r="A16344" s="1" t="n">
        <v>43217.58333333334</v>
      </c>
      <c r="B16344" t="n">
        <v>0.202361</v>
      </c>
    </row>
    <row r="16345">
      <c r="A16345" s="1" t="n">
        <v>43217.625</v>
      </c>
      <c r="B16345" t="n">
        <v>0.20251635</v>
      </c>
    </row>
    <row r="16346">
      <c r="A16346" s="1" t="n">
        <v>43217.66666666666</v>
      </c>
      <c r="B16346" t="n">
        <v>0.2025651416666666</v>
      </c>
    </row>
    <row r="16347">
      <c r="A16347" s="1" t="n">
        <v>43217.70833333334</v>
      </c>
      <c r="B16347" t="n">
        <v>0.2025486833333333</v>
      </c>
    </row>
    <row r="16348">
      <c r="A16348" s="1" t="n">
        <v>43217.75</v>
      </c>
      <c r="B16348" t="n">
        <v>0.2026325</v>
      </c>
    </row>
    <row r="16349">
      <c r="A16349" s="1" t="n">
        <v>43217.79166666666</v>
      </c>
      <c r="B16349" t="n">
        <v>0.202788425</v>
      </c>
    </row>
    <row r="16350">
      <c r="A16350" s="1" t="n">
        <v>43217.83333333334</v>
      </c>
      <c r="B16350" t="n">
        <v>0.2028366916666667</v>
      </c>
    </row>
    <row r="16351">
      <c r="A16351" s="1" t="n">
        <v>43217.875</v>
      </c>
      <c r="B16351" t="n">
        <v>0.202833525</v>
      </c>
    </row>
    <row r="16352">
      <c r="A16352" s="1" t="n">
        <v>43217.91666666666</v>
      </c>
      <c r="B16352" t="n">
        <v>0.202912075</v>
      </c>
    </row>
    <row r="16353">
      <c r="A16353" s="1" t="n">
        <v>43217.95833333334</v>
      </c>
      <c r="B16353" t="n">
        <v>0.2031158583333333</v>
      </c>
    </row>
    <row r="16354">
      <c r="A16354" s="1" t="n">
        <v>43218</v>
      </c>
      <c r="B16354" t="n">
        <v>0.2031922916666667</v>
      </c>
    </row>
    <row r="16355">
      <c r="A16355" s="1" t="n">
        <v>43218.04166666666</v>
      </c>
      <c r="B16355" t="n">
        <v>0.2032066666666667</v>
      </c>
    </row>
    <row r="16356">
      <c r="A16356" s="1" t="n">
        <v>43218.08333333334</v>
      </c>
      <c r="B16356" t="n">
        <v>0.2032156666666667</v>
      </c>
    </row>
    <row r="16357">
      <c r="A16357" s="1" t="n">
        <v>43218.125</v>
      </c>
      <c r="B16357" t="n">
        <v>0.2032815083333333</v>
      </c>
    </row>
    <row r="16358">
      <c r="A16358" s="1" t="n">
        <v>43218.16666666666</v>
      </c>
      <c r="B16358" t="n">
        <v>0.2034509333333333</v>
      </c>
    </row>
    <row r="16359">
      <c r="A16359" s="1" t="n">
        <v>43218.20833333334</v>
      </c>
      <c r="B16359" t="n">
        <v>0.2035247416666667</v>
      </c>
    </row>
    <row r="16360">
      <c r="A16360" s="1" t="n">
        <v>43218.25</v>
      </c>
      <c r="B16360" t="n">
        <v>0.20351625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0.2034302083333333</v>
      </c>
    </row>
    <row r="16364">
      <c r="A16364" s="1" t="n">
        <v>43218.41666666666</v>
      </c>
      <c r="B16364" t="n">
        <v>0.2034264916666667</v>
      </c>
    </row>
    <row r="16365">
      <c r="A16365" s="1" t="n">
        <v>43218.45833333334</v>
      </c>
      <c r="B16365" t="n">
        <v>0.2033165583333333</v>
      </c>
    </row>
    <row r="16366">
      <c r="A16366" s="1" t="n">
        <v>43218.5</v>
      </c>
      <c r="B16366" t="n">
        <v>0.2033250583333333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0.2034158833333334</v>
      </c>
    </row>
    <row r="16372">
      <c r="A16372" s="1" t="n">
        <v>43218.75</v>
      </c>
      <c r="B16372" t="n">
        <v>0.2034636833333333</v>
      </c>
    </row>
    <row r="16373">
      <c r="A16373" s="1" t="n">
        <v>43218.79166666666</v>
      </c>
      <c r="B16373" t="n">
        <v>0.2034870416666667</v>
      </c>
    </row>
    <row r="16374">
      <c r="A16374" s="1" t="n">
        <v>43218.83333333334</v>
      </c>
      <c r="B16374" t="n">
        <v>0.2035135916666667</v>
      </c>
    </row>
    <row r="16375">
      <c r="A16375" s="1" t="n">
        <v>43218.875</v>
      </c>
      <c r="B16375" t="n">
        <v>0.2035194333333333</v>
      </c>
    </row>
    <row r="16376">
      <c r="A16376" s="1" t="n">
        <v>43218.91666666666</v>
      </c>
      <c r="B16376" t="n">
        <v>0.2035300666666666</v>
      </c>
    </row>
    <row r="16377">
      <c r="A16377" s="1" t="n">
        <v>43218.95833333334</v>
      </c>
      <c r="B16377" t="n">
        <v>0.2035390833333333</v>
      </c>
    </row>
    <row r="16378">
      <c r="A16378" s="1" t="n">
        <v>43219</v>
      </c>
      <c r="B16378" t="n">
        <v>0.203512525</v>
      </c>
    </row>
    <row r="16379">
      <c r="A16379" s="1" t="n">
        <v>43219.04166666666</v>
      </c>
      <c r="B16379" t="n">
        <v>0.2035019083333333</v>
      </c>
    </row>
    <row r="16380">
      <c r="A16380" s="1" t="n">
        <v>43219.08333333334</v>
      </c>
      <c r="B16380" t="n">
        <v>0.2035119916666667</v>
      </c>
    </row>
    <row r="16381">
      <c r="A16381" s="1" t="n">
        <v>43219.125</v>
      </c>
      <c r="B16381" t="n">
        <v>0.2035157166666667</v>
      </c>
    </row>
    <row r="16382">
      <c r="A16382" s="1" t="n">
        <v>43219.16666666666</v>
      </c>
      <c r="B16382" t="n">
        <v>0.2034849</v>
      </c>
    </row>
    <row r="16383">
      <c r="A16383" s="1" t="n">
        <v>43219.20833333334</v>
      </c>
      <c r="B16383" t="n">
        <v>0.20348545</v>
      </c>
    </row>
    <row r="16384">
      <c r="A16384" s="1" t="n">
        <v>43219.25</v>
      </c>
      <c r="B16384" t="n">
        <v>0.2034785333333333</v>
      </c>
    </row>
    <row r="16385">
      <c r="A16385" s="1" t="n">
        <v>43219.29166666666</v>
      </c>
      <c r="B16385" t="n">
        <v>0.203485975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0.2034148333333333</v>
      </c>
    </row>
    <row r="16394">
      <c r="A16394" s="1" t="n">
        <v>43219.66666666666</v>
      </c>
      <c r="B16394" t="n">
        <v>0.2033988833333333</v>
      </c>
    </row>
    <row r="16395">
      <c r="A16395" s="1" t="n">
        <v>43219.70833333334</v>
      </c>
      <c r="B16395" t="n">
        <v>0.203389325</v>
      </c>
    </row>
    <row r="16396">
      <c r="A16396" s="1" t="n">
        <v>43219.75</v>
      </c>
      <c r="B16396" t="n">
        <v>0.203384025</v>
      </c>
    </row>
    <row r="16397">
      <c r="A16397" s="1" t="n">
        <v>43219.79166666666</v>
      </c>
      <c r="B16397" t="n">
        <v>0.2034100333333333</v>
      </c>
    </row>
    <row r="16398">
      <c r="A16398" s="1" t="n">
        <v>43219.83333333334</v>
      </c>
      <c r="B16398" t="n">
        <v>0.203466325</v>
      </c>
    </row>
    <row r="16399">
      <c r="A16399" s="1" t="n">
        <v>43219.875</v>
      </c>
      <c r="B16399" t="n">
        <v>0.2034615416666667</v>
      </c>
    </row>
    <row r="16400">
      <c r="A16400" s="1" t="n">
        <v>43219.91666666666</v>
      </c>
      <c r="B16400" t="n">
        <v>0.2034413666666667</v>
      </c>
    </row>
    <row r="16401">
      <c r="A16401" s="1" t="n">
        <v>43219.95833333334</v>
      </c>
      <c r="B16401" t="n">
        <v>0.203414825</v>
      </c>
    </row>
    <row r="16402">
      <c r="A16402" s="1" t="n">
        <v>43220</v>
      </c>
      <c r="B16402" t="n">
        <v>0.2033723083333333</v>
      </c>
    </row>
    <row r="16403">
      <c r="A16403" s="1" t="n">
        <v>43220.04166666666</v>
      </c>
      <c r="B16403" t="n">
        <v>0.2034418833333333</v>
      </c>
    </row>
    <row r="16404">
      <c r="A16404" s="1" t="n">
        <v>43220.08333333334</v>
      </c>
      <c r="B16404" t="n">
        <v>0.2035868833333333</v>
      </c>
    </row>
    <row r="16405">
      <c r="A16405" s="1" t="n">
        <v>43220.125</v>
      </c>
      <c r="B16405" t="n">
        <v>0.203620375</v>
      </c>
    </row>
    <row r="16406">
      <c r="A16406" s="1" t="n">
        <v>43220.16666666666</v>
      </c>
      <c r="B16406" t="n">
        <v>0.2036129416666667</v>
      </c>
    </row>
    <row r="16407">
      <c r="A16407" s="1" t="n">
        <v>43220.20833333334</v>
      </c>
      <c r="B16407" t="n">
        <v>0.2036214416666667</v>
      </c>
    </row>
    <row r="16408">
      <c r="A16408" s="1" t="n">
        <v>43220.25</v>
      </c>
      <c r="B16408" t="n">
        <v>0.2037532666666667</v>
      </c>
    </row>
    <row r="16409">
      <c r="A16409" s="1" t="n">
        <v>43220.29166666666</v>
      </c>
      <c r="B16409" t="n">
        <v>0.2039376916666667</v>
      </c>
    </row>
    <row r="16410">
      <c r="A16410" s="1" t="n">
        <v>43220.33333333334</v>
      </c>
      <c r="B16410" t="n">
        <v>0.2039712333333333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0.203963775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0.2031360416666667</v>
      </c>
    </row>
    <row r="16420">
      <c r="A16420" s="1" t="n">
        <v>43220.75</v>
      </c>
      <c r="B16420" t="n">
        <v>0.20317955</v>
      </c>
    </row>
    <row r="16421">
      <c r="A16421" s="1" t="n">
        <v>43220.79166666666</v>
      </c>
      <c r="B16421" t="n">
        <v>0.2032369166666667</v>
      </c>
    </row>
    <row r="16422">
      <c r="A16422" s="1" t="n">
        <v>43220.83333333334</v>
      </c>
      <c r="B16422" t="n">
        <v>0.20328735</v>
      </c>
    </row>
    <row r="16423">
      <c r="A16423" s="1" t="n">
        <v>43220.875</v>
      </c>
      <c r="B16423" t="n">
        <v>0.203328775</v>
      </c>
    </row>
    <row r="16424">
      <c r="A16424" s="1" t="n">
        <v>43220.91666666666</v>
      </c>
      <c r="B16424" t="n">
        <v>0.2033856</v>
      </c>
    </row>
    <row r="16425">
      <c r="A16425" s="1" t="n">
        <v>43220.95833333334</v>
      </c>
      <c r="B16425" t="n">
        <v>0.2034063083333333</v>
      </c>
    </row>
    <row r="16426">
      <c r="A16426" s="1" t="n">
        <v>43221</v>
      </c>
      <c r="B16426" t="n">
        <v>0.203439775</v>
      </c>
    </row>
    <row r="16427">
      <c r="A16427" s="1" t="n">
        <v>43221.04166666666</v>
      </c>
      <c r="B16427" t="n">
        <v>0.2034381833333333</v>
      </c>
    </row>
    <row r="16428">
      <c r="A16428" s="1" t="n">
        <v>43221.08333333334</v>
      </c>
      <c r="B16428" t="n">
        <v>0.203424375</v>
      </c>
    </row>
    <row r="16429">
      <c r="A16429" s="1" t="n">
        <v>43221.125</v>
      </c>
      <c r="B16429" t="n">
        <v>0.2034132333333334</v>
      </c>
    </row>
    <row r="16430">
      <c r="A16430" s="1" t="n">
        <v>43221.16666666666</v>
      </c>
      <c r="B16430" t="n">
        <v>0.2034121666666666</v>
      </c>
    </row>
    <row r="16431">
      <c r="A16431" s="1" t="n">
        <v>43221.20833333334</v>
      </c>
      <c r="B16431" t="n">
        <v>0.2033749916666666</v>
      </c>
    </row>
    <row r="16432">
      <c r="A16432" s="1" t="n">
        <v>43221.25</v>
      </c>
      <c r="B16432" t="n">
        <v>0.2033282416666667</v>
      </c>
    </row>
    <row r="16433">
      <c r="A16433" s="1" t="n">
        <v>43221.29166666666</v>
      </c>
      <c r="B16433" t="n">
        <v>0.2032767333333333</v>
      </c>
    </row>
    <row r="16434">
      <c r="A16434" s="1" t="n">
        <v>43221.33333333334</v>
      </c>
      <c r="B16434" t="n">
        <v>0.203300625</v>
      </c>
    </row>
    <row r="16435">
      <c r="A16435" s="1" t="n">
        <v>43221.375</v>
      </c>
      <c r="B16435" t="n">
        <v>0.2032496666666667</v>
      </c>
    </row>
    <row r="16436">
      <c r="A16436" s="1" t="n">
        <v>43221.41666666666</v>
      </c>
      <c r="B16436" t="n">
        <v>0.2031917583333333</v>
      </c>
    </row>
    <row r="16437">
      <c r="A16437" s="1" t="n">
        <v>43221.45833333334</v>
      </c>
      <c r="B16437" t="n">
        <v>0.2031976</v>
      </c>
    </row>
    <row r="16438">
      <c r="A16438" s="1" t="n">
        <v>43221.5</v>
      </c>
      <c r="B16438" t="n">
        <v>0.2029380666666667</v>
      </c>
    </row>
    <row r="16439">
      <c r="A16439" s="1" t="n">
        <v>43221.54166666666</v>
      </c>
      <c r="B16439" t="n">
        <v>0.2026913583333333</v>
      </c>
    </row>
    <row r="16440">
      <c r="A16440" s="1" t="n">
        <v>43221.58333333334</v>
      </c>
      <c r="B16440" t="n">
        <v>0.2024792083333333</v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0.201707725</v>
      </c>
    </row>
    <row r="16461">
      <c r="A16461" s="1" t="n">
        <v>43222.45833333334</v>
      </c>
      <c r="B16461" t="n">
        <v>0.2016791166666667</v>
      </c>
    </row>
    <row r="16462">
      <c r="A16462" s="1" t="n">
        <v>43222.5</v>
      </c>
      <c r="B16462" t="n">
        <v>0.2014488916666667</v>
      </c>
    </row>
    <row r="16463">
      <c r="A16463" s="1" t="n">
        <v>43222.54166666666</v>
      </c>
      <c r="B16463" t="n">
        <v>0.20137745</v>
      </c>
    </row>
    <row r="16464">
      <c r="A16464" s="1" t="n">
        <v>43222.58333333334</v>
      </c>
      <c r="B16464" t="n">
        <v>0.2012086666666667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0.200913525</v>
      </c>
    </row>
    <row r="16468">
      <c r="A16468" s="1" t="n">
        <v>43222.75</v>
      </c>
      <c r="B16468" t="n">
        <v>0.2008574833333333</v>
      </c>
    </row>
    <row r="16469">
      <c r="A16469" s="1" t="n">
        <v>43222.79166666666</v>
      </c>
      <c r="B16469" t="n">
        <v>0.2007538833333333</v>
      </c>
    </row>
    <row r="16470">
      <c r="A16470" s="1" t="n">
        <v>43222.83333333334</v>
      </c>
      <c r="B16470" t="n">
        <v>0.2006608416666667</v>
      </c>
    </row>
    <row r="16471">
      <c r="A16471" s="1" t="n">
        <v>43222.875</v>
      </c>
      <c r="B16471" t="n">
        <v>0.2006190833333333</v>
      </c>
    </row>
    <row r="16472">
      <c r="A16472" s="1" t="n">
        <v>43222.91666666666</v>
      </c>
      <c r="B16472" t="n">
        <v>0.2006275416666667</v>
      </c>
    </row>
    <row r="16473">
      <c r="A16473" s="1" t="n">
        <v>43222.95833333334</v>
      </c>
      <c r="B16473" t="n">
        <v>0.2006571333333333</v>
      </c>
    </row>
    <row r="16474">
      <c r="A16474" s="1" t="n">
        <v>43223</v>
      </c>
      <c r="B16474" t="n">
        <v>0.2006936083333334</v>
      </c>
    </row>
    <row r="16475">
      <c r="A16475" s="1" t="n">
        <v>43223.04166666666</v>
      </c>
      <c r="B16475" t="n">
        <v>0.2007332666666667</v>
      </c>
    </row>
    <row r="16476">
      <c r="A16476" s="1" t="n">
        <v>43223.08333333334</v>
      </c>
      <c r="B16476" t="n">
        <v>0.200750725</v>
      </c>
    </row>
    <row r="16477">
      <c r="A16477" s="1" t="n">
        <v>43223.125</v>
      </c>
      <c r="B16477" t="n">
        <v>0.2007401333333333</v>
      </c>
    </row>
    <row r="16478">
      <c r="A16478" s="1" t="n">
        <v>43223.16666666666</v>
      </c>
      <c r="B16478" t="n">
        <v>0.200681975</v>
      </c>
    </row>
    <row r="16479">
      <c r="A16479" s="1" t="n">
        <v>43223.20833333334</v>
      </c>
      <c r="B16479" t="n">
        <v>0.2006169833333333</v>
      </c>
    </row>
    <row r="16480">
      <c r="A16480" s="1" t="n">
        <v>43223.25</v>
      </c>
      <c r="B16480" t="n">
        <v>0.2005456083333333</v>
      </c>
    </row>
    <row r="16481">
      <c r="A16481" s="1" t="n">
        <v>43223.29166666666</v>
      </c>
      <c r="B16481" t="n">
        <v>0.2005160083333334</v>
      </c>
    </row>
    <row r="16482">
      <c r="A16482" s="1" t="n">
        <v>43223.33333333334</v>
      </c>
      <c r="B16482" t="n">
        <v>0.2004901</v>
      </c>
    </row>
    <row r="16483">
      <c r="A16483" s="1" t="n">
        <v>43223.375</v>
      </c>
      <c r="B16483" t="n">
        <v>0.200454725</v>
      </c>
    </row>
    <row r="16484">
      <c r="A16484" s="1" t="n">
        <v>43223.41666666666</v>
      </c>
      <c r="B16484" t="n">
        <v>0.2004700416666667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>0.2003353333333333</v>
      </c>
    </row>
    <row r="16488">
      <c r="A16488" s="1" t="n">
        <v>43223.58333333334</v>
      </c>
      <c r="B16488" t="n">
        <v>0.2001921583333333</v>
      </c>
    </row>
    <row r="16489">
      <c r="A16489" s="1" t="n">
        <v>43223.625</v>
      </c>
      <c r="B16489" t="n">
        <v>0.20042695</v>
      </c>
    </row>
    <row r="16490">
      <c r="A16490" s="1" t="n">
        <v>43223.66666666666</v>
      </c>
      <c r="B16490" t="n">
        <v>0.20800455</v>
      </c>
    </row>
    <row r="16491">
      <c r="A16491" s="1" t="n">
        <v>43223.70833333334</v>
      </c>
      <c r="B16491" t="n">
        <v>0.2190708166666667</v>
      </c>
    </row>
    <row r="16492">
      <c r="A16492" s="1" t="n">
        <v>43223.75</v>
      </c>
      <c r="B16492" t="n">
        <v>0.226383975</v>
      </c>
    </row>
    <row r="16493">
      <c r="A16493" s="1" t="n">
        <v>43223.79166666666</v>
      </c>
      <c r="B16493" t="n">
        <v>0.2309099833333333</v>
      </c>
    </row>
    <row r="16494">
      <c r="A16494" s="1" t="n">
        <v>43223.83333333334</v>
      </c>
      <c r="B16494" t="n">
        <v>0.2337220166666667</v>
      </c>
    </row>
    <row r="16495">
      <c r="A16495" s="1" t="n">
        <v>43223.875</v>
      </c>
      <c r="B16495" t="n">
        <v>0.2355084416666667</v>
      </c>
    </row>
    <row r="16496">
      <c r="A16496" s="1" t="n">
        <v>43223.91666666666</v>
      </c>
      <c r="B16496" t="n">
        <v>0.2365873916666667</v>
      </c>
    </row>
    <row r="16497">
      <c r="A16497" s="1" t="n">
        <v>43223.95833333334</v>
      </c>
      <c r="B16497" t="n">
        <v>0.2372393416666667</v>
      </c>
    </row>
    <row r="16498">
      <c r="A16498" s="1" t="n">
        <v>43224</v>
      </c>
      <c r="B16498" t="n">
        <v>0.23744665</v>
      </c>
    </row>
    <row r="16499">
      <c r="A16499" s="1" t="n">
        <v>43224.04166666666</v>
      </c>
      <c r="B16499" t="n">
        <v>0.237465775</v>
      </c>
    </row>
    <row r="16500">
      <c r="A16500" s="1" t="n">
        <v>43224.08333333334</v>
      </c>
      <c r="B16500" t="n">
        <v>0.2374466416666667</v>
      </c>
    </row>
    <row r="16501">
      <c r="A16501" s="1" t="n">
        <v>43224.125</v>
      </c>
      <c r="B16501" t="n">
        <v>0.23729665</v>
      </c>
    </row>
    <row r="16502">
      <c r="A16502" s="1" t="n">
        <v>43224.16666666666</v>
      </c>
      <c r="B16502" t="n">
        <v>0.2372185416666667</v>
      </c>
    </row>
    <row r="16503">
      <c r="A16503" s="1" t="n">
        <v>43224.20833333334</v>
      </c>
      <c r="B16503" t="n">
        <v>0.2369769833333334</v>
      </c>
    </row>
    <row r="16504">
      <c r="A16504" s="1" t="n">
        <v>43224.25</v>
      </c>
      <c r="B16504" t="n">
        <v>0.2365800583333333</v>
      </c>
    </row>
    <row r="16505">
      <c r="A16505" s="1" t="n">
        <v>43224.29166666666</v>
      </c>
      <c r="B16505" t="n">
        <v>0.2361968083333333</v>
      </c>
    </row>
    <row r="16506">
      <c r="A16506" s="1" t="n">
        <v>43224.33333333334</v>
      </c>
      <c r="B16506" t="n">
        <v>0.235996025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0.233472025</v>
      </c>
    </row>
    <row r="16513">
      <c r="A16513" s="1" t="n">
        <v>43224.625</v>
      </c>
      <c r="B16513" t="n">
        <v>0.2328451166666667</v>
      </c>
    </row>
    <row r="16514">
      <c r="A16514" s="1" t="n">
        <v>43224.66666666666</v>
      </c>
      <c r="B16514" t="n">
        <v>0.23261202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0.293860525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0.2670721166666667</v>
      </c>
    </row>
    <row r="16540">
      <c r="A16540" s="1" t="n">
        <v>43225.75</v>
      </c>
      <c r="B16540" t="n">
        <v>0.2643904</v>
      </c>
    </row>
    <row r="16541">
      <c r="A16541" s="1" t="n">
        <v>43225.79166666666</v>
      </c>
      <c r="B16541" t="n">
        <v>0.2620819166666666</v>
      </c>
    </row>
    <row r="16542">
      <c r="A16542" s="1" t="n">
        <v>43225.83333333334</v>
      </c>
      <c r="B16542" t="n">
        <v>0.260049925</v>
      </c>
    </row>
    <row r="16543">
      <c r="A16543" s="1" t="n">
        <v>43225.875</v>
      </c>
      <c r="B16543" t="n">
        <v>0.2582479083333333</v>
      </c>
    </row>
    <row r="16544">
      <c r="A16544" s="1" t="n">
        <v>43225.91666666666</v>
      </c>
      <c r="B16544" t="n">
        <v>0.2566531916666667</v>
      </c>
    </row>
    <row r="16545">
      <c r="A16545" s="1" t="n">
        <v>43225.95833333334</v>
      </c>
      <c r="B16545" t="n">
        <v>0.255149475</v>
      </c>
    </row>
    <row r="16546">
      <c r="A16546" s="1" t="n">
        <v>43226</v>
      </c>
      <c r="B16546" t="n">
        <v>0.2537810416666667</v>
      </c>
    </row>
    <row r="16547">
      <c r="A16547" s="1" t="n">
        <v>43226.04166666666</v>
      </c>
      <c r="B16547" t="n">
        <v>0.2525437083333333</v>
      </c>
    </row>
    <row r="16548">
      <c r="A16548" s="1" t="n">
        <v>43226.08333333334</v>
      </c>
      <c r="B16548" t="n">
        <v>0.2513672416666666</v>
      </c>
    </row>
    <row r="16549">
      <c r="A16549" s="1" t="n">
        <v>43226.125</v>
      </c>
      <c r="B16549" t="n">
        <v>0.2502633</v>
      </c>
    </row>
    <row r="16550">
      <c r="A16550" s="1" t="n">
        <v>43226.16666666666</v>
      </c>
      <c r="B16550" t="n">
        <v>0.249218475</v>
      </c>
    </row>
    <row r="16551">
      <c r="A16551" s="1" t="n">
        <v>43226.20833333334</v>
      </c>
      <c r="B16551" t="n">
        <v>0.2482519</v>
      </c>
    </row>
    <row r="16552">
      <c r="A16552" s="1" t="n">
        <v>43226.25</v>
      </c>
      <c r="B16552" t="n">
        <v>0.24731875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0.2447976</v>
      </c>
    </row>
    <row r="16556">
      <c r="A16556" s="1" t="n">
        <v>43226.41666666666</v>
      </c>
      <c r="B16556" t="n">
        <v>0.2439658666666667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0.2410619333333333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0.2336842833333333</v>
      </c>
    </row>
    <row r="16579">
      <c r="A16579" s="1" t="n">
        <v>43227.375</v>
      </c>
      <c r="B16579" t="n">
        <v>0.2335485</v>
      </c>
    </row>
    <row r="16580">
      <c r="A16580" s="1" t="n">
        <v>43227.41666666666</v>
      </c>
      <c r="B16580" t="n">
        <v>0.2332262916666667</v>
      </c>
    </row>
    <row r="16581">
      <c r="A16581" s="1" t="n">
        <v>43227.45833333334</v>
      </c>
      <c r="B16581" t="n">
        <v>0.2328479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>0.2313115090909091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0.2620730833333333</v>
      </c>
    </row>
    <row r="16605">
      <c r="A16605" s="1" t="n">
        <v>43228.45833333334</v>
      </c>
      <c r="B16605" t="n">
        <v>0.2604559833333334</v>
      </c>
    </row>
    <row r="16606">
      <c r="A16606" s="1" t="n">
        <v>43228.5</v>
      </c>
      <c r="B16606" t="n">
        <v>0.2589223416666667</v>
      </c>
    </row>
    <row r="16607">
      <c r="A16607" s="1" t="n">
        <v>43228.54166666666</v>
      </c>
      <c r="B16607" t="n">
        <v>0.2575635916666667</v>
      </c>
    </row>
    <row r="16608">
      <c r="A16608" s="1" t="n">
        <v>43228.58333333334</v>
      </c>
      <c r="B16608" t="n">
        <v>0.2562561916666666</v>
      </c>
    </row>
    <row r="16609">
      <c r="A16609" s="1" t="n">
        <v>43228.625</v>
      </c>
      <c r="B16609" t="n">
        <v>0.2550529916666667</v>
      </c>
    </row>
    <row r="16610">
      <c r="A16610" s="1" t="n">
        <v>43228.66666666666</v>
      </c>
      <c r="B16610" t="n">
        <v>0.2538830083333333</v>
      </c>
    </row>
    <row r="16611">
      <c r="A16611" s="1" t="n">
        <v>43228.70833333334</v>
      </c>
      <c r="B16611" t="n">
        <v>0.2527962166666667</v>
      </c>
    </row>
    <row r="16612">
      <c r="A16612" s="1" t="n">
        <v>43228.75</v>
      </c>
      <c r="B16612" t="n">
        <v>0.2517681333333333</v>
      </c>
    </row>
    <row r="16613">
      <c r="A16613" s="1" t="n">
        <v>43228.79166666666</v>
      </c>
      <c r="B16613" t="n">
        <v>0.2507760166666667</v>
      </c>
    </row>
    <row r="16614">
      <c r="A16614" s="1" t="n">
        <v>43228.83333333334</v>
      </c>
      <c r="B16614" t="n">
        <v>0.2498472083333333</v>
      </c>
    </row>
    <row r="16615">
      <c r="A16615" s="1" t="n">
        <v>43228.875</v>
      </c>
      <c r="B16615" t="n">
        <v>0.24895695</v>
      </c>
    </row>
    <row r="16616">
      <c r="A16616" s="1" t="n">
        <v>43228.91666666666</v>
      </c>
      <c r="B16616" t="n">
        <v>0.2480832916666666</v>
      </c>
    </row>
    <row r="16617">
      <c r="A16617" s="1" t="n">
        <v>43228.95833333334</v>
      </c>
      <c r="B16617" t="n">
        <v>0.247254225</v>
      </c>
    </row>
    <row r="16618">
      <c r="A16618" s="1" t="n">
        <v>43229</v>
      </c>
      <c r="B16618" t="n">
        <v>0.2464478166666667</v>
      </c>
    </row>
    <row r="16619">
      <c r="A16619" s="1" t="n">
        <v>43229.04166666666</v>
      </c>
      <c r="B16619" t="n">
        <v>0.2457414333333333</v>
      </c>
    </row>
    <row r="16620">
      <c r="A16620" s="1" t="n">
        <v>43229.08333333334</v>
      </c>
      <c r="B16620" t="n">
        <v>0.2449727</v>
      </c>
    </row>
    <row r="16621">
      <c r="A16621" s="1" t="n">
        <v>43229.125</v>
      </c>
      <c r="B16621" t="n">
        <v>0.24423275</v>
      </c>
    </row>
    <row r="16622">
      <c r="A16622" s="1" t="n">
        <v>43229.16666666666</v>
      </c>
      <c r="B16622" t="n">
        <v>0.2436235416666667</v>
      </c>
    </row>
    <row r="16623">
      <c r="A16623" s="1" t="n">
        <v>43229.20833333334</v>
      </c>
      <c r="B16623" t="n">
        <v>0.2429479916666667</v>
      </c>
    </row>
    <row r="16624">
      <c r="A16624" s="1" t="n">
        <v>43229.25</v>
      </c>
      <c r="B16624" t="n">
        <v>0.2422544916666667</v>
      </c>
    </row>
    <row r="16625">
      <c r="A16625" s="1" t="n">
        <v>43229.29166666666</v>
      </c>
      <c r="B16625" t="n">
        <v>0.2417473166666667</v>
      </c>
    </row>
    <row r="16626">
      <c r="A16626" s="1" t="n">
        <v>43229.33333333334</v>
      </c>
      <c r="B16626" t="n">
        <v>0.2410703916666667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>0.2321408083333333</v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0.2314907</v>
      </c>
    </row>
    <row r="16654">
      <c r="A16654" s="1" t="n">
        <v>43230.5</v>
      </c>
      <c r="B16654" t="n">
        <v>0.2311278416666667</v>
      </c>
    </row>
    <row r="16655">
      <c r="A16655" s="1" t="n">
        <v>43230.54166666666</v>
      </c>
      <c r="B16655" t="n">
        <v>0.230767925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0.2300352818181818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>0.2266447083333333</v>
      </c>
    </row>
    <row r="16677">
      <c r="A16677" s="1" t="n">
        <v>43231.45833333334</v>
      </c>
      <c r="B16677" t="n">
        <v>0.2265535916666667</v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>0.2258905916666667</v>
      </c>
    </row>
    <row r="16681">
      <c r="A16681" s="1" t="n">
        <v>43231.625</v>
      </c>
      <c r="B16681" t="n">
        <v>0.225616425</v>
      </c>
    </row>
    <row r="16682">
      <c r="A16682" s="1" t="n">
        <v>43231.66666666666</v>
      </c>
      <c r="B16682" t="n">
        <v>0.2256335166666667</v>
      </c>
    </row>
    <row r="16683">
      <c r="A16683" s="1" t="n">
        <v>43231.70833333334</v>
      </c>
      <c r="B16683" t="n">
        <v>0.2254151333333333</v>
      </c>
    </row>
    <row r="16684">
      <c r="A16684" s="1" t="n">
        <v>43231.75</v>
      </c>
      <c r="B16684" t="n">
        <v>0.2252630166666667</v>
      </c>
    </row>
    <row r="16685">
      <c r="A16685" s="1" t="n">
        <v>43231.79166666666</v>
      </c>
      <c r="B16685" t="n">
        <v>0.2250244083333333</v>
      </c>
    </row>
    <row r="16686">
      <c r="A16686" s="1" t="n">
        <v>43231.83333333334</v>
      </c>
      <c r="B16686" t="n">
        <v>0.2249274333333333</v>
      </c>
    </row>
    <row r="16687">
      <c r="A16687" s="1" t="n">
        <v>43231.875</v>
      </c>
      <c r="B16687" t="n">
        <v>0.2249522333333333</v>
      </c>
    </row>
    <row r="16688">
      <c r="A16688" s="1" t="n">
        <v>43231.91666666666</v>
      </c>
      <c r="B16688" t="n">
        <v>0.225061325</v>
      </c>
    </row>
    <row r="16689">
      <c r="A16689" s="1" t="n">
        <v>43231.95833333334</v>
      </c>
      <c r="B16689" t="n">
        <v>0.2257328333333334</v>
      </c>
    </row>
    <row r="16690">
      <c r="A16690" s="1" t="n">
        <v>43232</v>
      </c>
      <c r="B16690" t="n">
        <v>0.2271898333333333</v>
      </c>
    </row>
    <row r="16691">
      <c r="A16691" s="1" t="n">
        <v>43232.04166666666</v>
      </c>
      <c r="B16691" t="n">
        <v>0.229224125</v>
      </c>
    </row>
    <row r="16692">
      <c r="A16692" s="1" t="n">
        <v>43232.08333333334</v>
      </c>
      <c r="B16692" t="n">
        <v>0.2313144916666666</v>
      </c>
    </row>
    <row r="16693">
      <c r="A16693" s="1" t="n">
        <v>43232.125</v>
      </c>
      <c r="B16693" t="n">
        <v>0.2331645416666667</v>
      </c>
    </row>
    <row r="16694">
      <c r="A16694" s="1" t="n">
        <v>43232.16666666666</v>
      </c>
      <c r="B16694" t="n">
        <v>0.23461085</v>
      </c>
    </row>
    <row r="16695">
      <c r="A16695" s="1" t="n">
        <v>43232.20833333334</v>
      </c>
      <c r="B16695" t="n">
        <v>0.2357342166666667</v>
      </c>
    </row>
    <row r="16696">
      <c r="A16696" s="1" t="n">
        <v>43232.25</v>
      </c>
      <c r="B16696" t="n">
        <v>0.2365486416666667</v>
      </c>
    </row>
    <row r="16697">
      <c r="A16697" s="1" t="n">
        <v>43232.29166666666</v>
      </c>
      <c r="B16697" t="n">
        <v>0.2369837416666667</v>
      </c>
    </row>
    <row r="16698">
      <c r="A16698" s="1" t="n">
        <v>43232.33333333334</v>
      </c>
      <c r="B16698" t="n">
        <v>0.2373769666666667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0.2374320416666667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0.236606425</v>
      </c>
    </row>
    <row r="16706">
      <c r="A16706" s="1" t="n">
        <v>43232.66666666666</v>
      </c>
      <c r="B16706" t="n">
        <v/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0.2540217083333333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0.2728691333333333</v>
      </c>
    </row>
    <row r="16728">
      <c r="A16728" s="1" t="n">
        <v>43233.58333333334</v>
      </c>
      <c r="B16728" t="n">
        <v>0.2702431166666667</v>
      </c>
    </row>
    <row r="16729">
      <c r="A16729" s="1" t="n">
        <v>43233.625</v>
      </c>
      <c r="B16729" t="n">
        <v>0.2680039</v>
      </c>
    </row>
    <row r="16730">
      <c r="A16730" s="1" t="n">
        <v>43233.66666666666</v>
      </c>
      <c r="B16730" t="n">
        <v>0.2668973090909091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0.2531265583333334</v>
      </c>
    </row>
    <row r="16747">
      <c r="A16747" s="1" t="n">
        <v>43234.375</v>
      </c>
      <c r="B16747" t="n">
        <v>0.2524015583333333</v>
      </c>
    </row>
    <row r="16748">
      <c r="A16748" s="1" t="n">
        <v>43234.41666666666</v>
      </c>
      <c r="B16748" t="n">
        <v>0.251868625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>0.2486663166666667</v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>0.246428975</v>
      </c>
    </row>
    <row r="16756">
      <c r="A16756" s="1" t="n">
        <v>43234.75</v>
      </c>
      <c r="B16756" t="n">
        <v>0.2457767083333333</v>
      </c>
    </row>
    <row r="16757">
      <c r="A16757" s="1" t="n">
        <v>43234.79166666666</v>
      </c>
      <c r="B16757" t="n">
        <v>0.2488779583333333</v>
      </c>
    </row>
    <row r="16758">
      <c r="A16758" s="1" t="n">
        <v>43234.83333333334</v>
      </c>
      <c r="B16758" t="n">
        <v>0.2885494</v>
      </c>
    </row>
    <row r="16759">
      <c r="A16759" s="1" t="n">
        <v>43234.875</v>
      </c>
      <c r="B16759" t="n">
        <v>0.298652575</v>
      </c>
    </row>
    <row r="16760">
      <c r="A16760" s="1" t="n">
        <v>43234.91666666666</v>
      </c>
      <c r="B16760" t="n">
        <v>0.2906881916666667</v>
      </c>
    </row>
    <row r="16761">
      <c r="A16761" s="1" t="n">
        <v>43234.95833333334</v>
      </c>
      <c r="B16761" t="n">
        <v>0.2839109333333333</v>
      </c>
    </row>
    <row r="16762">
      <c r="A16762" s="1" t="n">
        <v>43235</v>
      </c>
      <c r="B16762" t="n">
        <v>0.2787257</v>
      </c>
    </row>
    <row r="16763">
      <c r="A16763" s="1" t="n">
        <v>43235.04166666666</v>
      </c>
      <c r="B16763" t="n">
        <v>0.2745602333333333</v>
      </c>
    </row>
    <row r="16764">
      <c r="A16764" s="1" t="n">
        <v>43235.08333333334</v>
      </c>
      <c r="B16764" t="n">
        <v>0.2710956833333333</v>
      </c>
    </row>
    <row r="16765">
      <c r="A16765" s="1" t="n">
        <v>43235.125</v>
      </c>
      <c r="B16765" t="n">
        <v>0.2681176666666666</v>
      </c>
    </row>
    <row r="16766">
      <c r="A16766" s="1" t="n">
        <v>43235.16666666666</v>
      </c>
      <c r="B16766" t="n">
        <v>0.265548675</v>
      </c>
    </row>
    <row r="16767">
      <c r="A16767" s="1" t="n">
        <v>43235.20833333334</v>
      </c>
      <c r="B16767" t="n">
        <v>0.2632854</v>
      </c>
    </row>
    <row r="16768">
      <c r="A16768" s="1" t="n">
        <v>43235.25</v>
      </c>
      <c r="B16768" t="n">
        <v>0.2612719833333333</v>
      </c>
    </row>
    <row r="16769">
      <c r="A16769" s="1" t="n">
        <v>43235.29166666666</v>
      </c>
      <c r="B16769" t="n">
        <v>0.2594934583333333</v>
      </c>
    </row>
    <row r="16770">
      <c r="A16770" s="1" t="n">
        <v>43235.33333333334</v>
      </c>
      <c r="B16770" t="n">
        <v>0.2578540666666667</v>
      </c>
    </row>
    <row r="16771">
      <c r="A16771" s="1" t="n">
        <v>43235.375</v>
      </c>
      <c r="B16771" t="n">
        <v>0.25639429</v>
      </c>
    </row>
    <row r="16772">
      <c r="A16772" s="1" t="n">
        <v>43235.41666666666</v>
      </c>
      <c r="B16772" t="n">
        <v>0.2549796666666667</v>
      </c>
    </row>
    <row r="16773">
      <c r="A16773" s="1" t="n">
        <v>43235.45833333334</v>
      </c>
      <c r="B16773" t="n">
        <v>0.2536859416666666</v>
      </c>
    </row>
    <row r="16774">
      <c r="A16774" s="1" t="n">
        <v>43235.5</v>
      </c>
      <c r="B16774" t="n">
        <v>0.2524689166666667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0.2376805333333333</v>
      </c>
    </row>
    <row r="16797">
      <c r="A16797" s="1" t="n">
        <v>43236.45833333334</v>
      </c>
      <c r="B16797" t="n">
        <v>0.2373910416666667</v>
      </c>
    </row>
    <row r="16798">
      <c r="A16798" s="1" t="n">
        <v>43236.5</v>
      </c>
      <c r="B16798" t="n">
        <v>0.2368276416666667</v>
      </c>
    </row>
    <row r="16799">
      <c r="A16799" s="1" t="n">
        <v>43236.54166666666</v>
      </c>
      <c r="B16799" t="n">
        <v>0.2364318916666667</v>
      </c>
    </row>
    <row r="16800">
      <c r="A16800" s="1" t="n">
        <v>43236.58333333334</v>
      </c>
      <c r="B16800" t="n">
        <v>0.2359629166666667</v>
      </c>
    </row>
    <row r="16801">
      <c r="A16801" s="1" t="n">
        <v>43236.625</v>
      </c>
      <c r="B16801" t="n">
        <v>0.235636075</v>
      </c>
    </row>
    <row r="16802">
      <c r="A16802" s="1" t="n">
        <v>43236.66666666666</v>
      </c>
      <c r="B16802" t="n">
        <v>0.2353743666666667</v>
      </c>
    </row>
    <row r="16803">
      <c r="A16803" s="1" t="n">
        <v>43236.70833333334</v>
      </c>
      <c r="B16803" t="n">
        <v>0.2349101666666667</v>
      </c>
    </row>
    <row r="16804">
      <c r="A16804" s="1" t="n">
        <v>43236.75</v>
      </c>
      <c r="B16804" t="n">
        <v>0.23471205</v>
      </c>
    </row>
    <row r="16805">
      <c r="A16805" s="1" t="n">
        <v>43236.79166666666</v>
      </c>
      <c r="B16805" t="n">
        <v>0.2343824833333333</v>
      </c>
    </row>
    <row r="16806">
      <c r="A16806" s="1" t="n">
        <v>43236.83333333334</v>
      </c>
      <c r="B16806" t="n">
        <v>0.233959225</v>
      </c>
    </row>
    <row r="16807">
      <c r="A16807" s="1" t="n">
        <v>43236.875</v>
      </c>
      <c r="B16807" t="n">
        <v>0.2337937916666667</v>
      </c>
    </row>
    <row r="16808">
      <c r="A16808" s="1" t="n">
        <v>43236.91666666666</v>
      </c>
      <c r="B16808" t="n">
        <v>0.2334652583333333</v>
      </c>
    </row>
    <row r="16809">
      <c r="A16809" s="1" t="n">
        <v>43236.95833333334</v>
      </c>
      <c r="B16809" t="n">
        <v>0.2330677583333333</v>
      </c>
    </row>
    <row r="16810">
      <c r="A16810" s="1" t="n">
        <v>43237</v>
      </c>
      <c r="B16810" t="n">
        <v>0.2328685583333333</v>
      </c>
    </row>
    <row r="16811">
      <c r="A16811" s="1" t="n">
        <v>43237.04166666666</v>
      </c>
      <c r="B16811" t="n">
        <v>0.2326632416666667</v>
      </c>
    </row>
    <row r="16812">
      <c r="A16812" s="1" t="n">
        <v>43237.08333333334</v>
      </c>
      <c r="B16812" t="n">
        <v>0.2323013583333333</v>
      </c>
    </row>
    <row r="16813">
      <c r="A16813" s="1" t="n">
        <v>43237.125</v>
      </c>
      <c r="B16813" t="n">
        <v>0.2319942166666667</v>
      </c>
    </row>
    <row r="16814">
      <c r="A16814" s="1" t="n">
        <v>43237.16666666666</v>
      </c>
      <c r="B16814" t="n">
        <v>0.231892225</v>
      </c>
    </row>
    <row r="16815">
      <c r="A16815" s="1" t="n">
        <v>43237.20833333334</v>
      </c>
      <c r="B16815" t="n">
        <v>0.2317123166666667</v>
      </c>
    </row>
    <row r="16816">
      <c r="A16816" s="1" t="n">
        <v>43237.25</v>
      </c>
      <c r="B16816" t="n">
        <v>0.231386025</v>
      </c>
    </row>
    <row r="16817">
      <c r="A16817" s="1" t="n">
        <v>43237.29166666666</v>
      </c>
      <c r="B16817" t="n">
        <v>0.2310304333333333</v>
      </c>
    </row>
    <row r="16818">
      <c r="A16818" s="1" t="n">
        <v>43237.33333333334</v>
      </c>
      <c r="B16818" t="n">
        <v>0.2308357666666667</v>
      </c>
    </row>
    <row r="16819">
      <c r="A16819" s="1" t="n">
        <v>43237.375</v>
      </c>
      <c r="B16819" t="n">
        <v>0.23074345</v>
      </c>
    </row>
    <row r="16820">
      <c r="A16820" s="1" t="n">
        <v>43237.41666666666</v>
      </c>
      <c r="B16820" t="n">
        <v>0.2305716083333333</v>
      </c>
    </row>
    <row r="16821">
      <c r="A16821" s="1" t="n">
        <v>43237.45833333334</v>
      </c>
      <c r="B16821" t="n">
        <v>0.230248725</v>
      </c>
    </row>
    <row r="16822">
      <c r="A16822" s="1" t="n">
        <v>43237.5</v>
      </c>
      <c r="B16822" t="n">
        <v>0.2299171083333333</v>
      </c>
    </row>
    <row r="16823">
      <c r="A16823" s="1" t="n">
        <v>43237.54166666666</v>
      </c>
      <c r="B16823" t="n">
        <v>0.229602275</v>
      </c>
    </row>
    <row r="16824">
      <c r="A16824" s="1" t="n">
        <v>43237.58333333334</v>
      </c>
      <c r="B16824" t="n">
        <v>0.229328125</v>
      </c>
    </row>
    <row r="16825">
      <c r="A16825" s="1" t="n">
        <v>43237.625</v>
      </c>
      <c r="B16825" t="n">
        <v>0.2288882916666667</v>
      </c>
    </row>
    <row r="16826">
      <c r="A16826" s="1" t="n">
        <v>43237.66666666666</v>
      </c>
      <c r="B16826" t="n">
        <v>0.2286371833333334</v>
      </c>
    </row>
    <row r="16827">
      <c r="A16827" s="1" t="n">
        <v>43237.70833333334</v>
      </c>
      <c r="B16827" t="n">
        <v>0.228542975</v>
      </c>
    </row>
    <row r="16828">
      <c r="A16828" s="1" t="n">
        <v>43237.75</v>
      </c>
      <c r="B16828" t="n">
        <v>0.2282122333333333</v>
      </c>
    </row>
    <row r="16829">
      <c r="A16829" s="1" t="n">
        <v>43237.79166666666</v>
      </c>
      <c r="B16829" t="n">
        <v>0.2278905416666667</v>
      </c>
    </row>
    <row r="16830">
      <c r="A16830" s="1" t="n">
        <v>43237.83333333334</v>
      </c>
      <c r="B16830" t="n">
        <v>0.2278362833333333</v>
      </c>
    </row>
    <row r="16831">
      <c r="A16831" s="1" t="n">
        <v>43237.875</v>
      </c>
      <c r="B16831" t="n">
        <v>0.2276863166666666</v>
      </c>
    </row>
    <row r="16832">
      <c r="A16832" s="1" t="n">
        <v>43237.91666666666</v>
      </c>
      <c r="B16832" t="n">
        <v>0.2273859083333334</v>
      </c>
    </row>
    <row r="16833">
      <c r="A16833" s="1" t="n">
        <v>43237.95833333334</v>
      </c>
      <c r="B16833" t="n">
        <v>0.2270447916666667</v>
      </c>
    </row>
    <row r="16834">
      <c r="A16834" s="1" t="n">
        <v>43238</v>
      </c>
      <c r="B16834" t="n">
        <v>0.2269209916666667</v>
      </c>
    </row>
    <row r="16835">
      <c r="A16835" s="1" t="n">
        <v>43238.04166666666</v>
      </c>
      <c r="B16835" t="n">
        <v>0.2268425083333333</v>
      </c>
    </row>
    <row r="16836">
      <c r="A16836" s="1" t="n">
        <v>43238.08333333334</v>
      </c>
      <c r="B16836" t="n">
        <v>0.2265817333333333</v>
      </c>
    </row>
    <row r="16837">
      <c r="A16837" s="1" t="n">
        <v>43238.125</v>
      </c>
      <c r="B16837" t="n">
        <v>0.226230525</v>
      </c>
    </row>
    <row r="16838">
      <c r="A16838" s="1" t="n">
        <v>43238.16666666666</v>
      </c>
      <c r="B16838" t="n">
        <v>0.225997075</v>
      </c>
    </row>
    <row r="16839">
      <c r="A16839" s="1" t="n">
        <v>43238.20833333334</v>
      </c>
      <c r="B16839" t="n">
        <v>0.2259578916666667</v>
      </c>
    </row>
    <row r="16840">
      <c r="A16840" s="1" t="n">
        <v>43238.25</v>
      </c>
      <c r="B16840" t="n">
        <v>0.225782975</v>
      </c>
    </row>
    <row r="16841">
      <c r="A16841" s="1" t="n">
        <v>43238.29166666666</v>
      </c>
      <c r="B16841" t="n">
        <v>0.2254520916666667</v>
      </c>
    </row>
    <row r="16842">
      <c r="A16842" s="1" t="n">
        <v>43238.33333333334</v>
      </c>
      <c r="B16842" t="n">
        <v>0.22523325</v>
      </c>
    </row>
    <row r="16843">
      <c r="A16843" s="1" t="n">
        <v>43238.375</v>
      </c>
      <c r="B16843" t="n">
        <v>0.2249990583333333</v>
      </c>
    </row>
    <row r="16844">
      <c r="A16844" s="1" t="n">
        <v>43238.41666666666</v>
      </c>
      <c r="B16844" t="n">
        <v>0.22480185</v>
      </c>
    </row>
    <row r="16845">
      <c r="A16845" s="1" t="n">
        <v>43238.45833333334</v>
      </c>
      <c r="B16845" t="n">
        <v>0.2246872916666667</v>
      </c>
    </row>
    <row r="16846">
      <c r="A16846" s="1" t="n">
        <v>43238.5</v>
      </c>
      <c r="B16846" t="n">
        <v>0.2244202916666667</v>
      </c>
    </row>
    <row r="16847">
      <c r="A16847" s="1" t="n">
        <v>43238.54166666666</v>
      </c>
      <c r="B16847" t="n">
        <v>0.22405875</v>
      </c>
    </row>
    <row r="16848">
      <c r="A16848" s="1" t="n">
        <v>43238.58333333334</v>
      </c>
      <c r="B16848" t="n">
        <v>0.2238112333333333</v>
      </c>
    </row>
    <row r="16849">
      <c r="A16849" s="1" t="n">
        <v>43238.625</v>
      </c>
      <c r="B16849" t="n">
        <v>0.2237144666666667</v>
      </c>
    </row>
    <row r="16850">
      <c r="A16850" s="1" t="n">
        <v>43238.66666666666</v>
      </c>
      <c r="B16850" t="n">
        <v>0.2234264166666667</v>
      </c>
    </row>
    <row r="16851">
      <c r="A16851" s="1" t="n">
        <v>43238.70833333334</v>
      </c>
      <c r="B16851" t="n">
        <v>0.2231249083333333</v>
      </c>
    </row>
    <row r="16852">
      <c r="A16852" s="1" t="n">
        <v>43238.75</v>
      </c>
      <c r="B16852" t="n">
        <v>0.2230227583333333</v>
      </c>
    </row>
    <row r="16853">
      <c r="A16853" s="1" t="n">
        <v>43238.79166666666</v>
      </c>
      <c r="B16853" t="n">
        <v>0.2229195333333333</v>
      </c>
    </row>
    <row r="16854">
      <c r="A16854" s="1" t="n">
        <v>43238.83333333334</v>
      </c>
      <c r="B16854" t="n">
        <v>0.2226938916666666</v>
      </c>
    </row>
    <row r="16855">
      <c r="A16855" s="1" t="n">
        <v>43238.875</v>
      </c>
      <c r="B16855" t="n">
        <v>0.22246125</v>
      </c>
    </row>
    <row r="16856">
      <c r="A16856" s="1" t="n">
        <v>43238.91666666666</v>
      </c>
      <c r="B16856" t="n">
        <v>0.2222336</v>
      </c>
    </row>
    <row r="16857">
      <c r="A16857" s="1" t="n">
        <v>43238.95833333334</v>
      </c>
      <c r="B16857" t="n">
        <v>0.2219747916666667</v>
      </c>
    </row>
    <row r="16858">
      <c r="A16858" s="1" t="n">
        <v>43239</v>
      </c>
      <c r="B16858" t="n">
        <v>0.221970975</v>
      </c>
    </row>
    <row r="16859">
      <c r="A16859" s="1" t="n">
        <v>43239.04166666666</v>
      </c>
      <c r="B16859" t="n">
        <v>0.221825675</v>
      </c>
    </row>
    <row r="16860">
      <c r="A16860" s="1" t="n">
        <v>43239.08333333334</v>
      </c>
      <c r="B16860" t="n">
        <v>0.2215215583333333</v>
      </c>
    </row>
    <row r="16861">
      <c r="A16861" s="1" t="n">
        <v>43239.125</v>
      </c>
      <c r="B16861" t="n">
        <v>0.2213599833333333</v>
      </c>
    </row>
    <row r="16862">
      <c r="A16862" s="1" t="n">
        <v>43239.16666666666</v>
      </c>
      <c r="B16862" t="n">
        <v>0.2210988</v>
      </c>
    </row>
    <row r="16863">
      <c r="A16863" s="1" t="n">
        <v>43239.20833333334</v>
      </c>
      <c r="B16863" t="n">
        <v>0.2209734833333333</v>
      </c>
    </row>
    <row r="16864">
      <c r="A16864" s="1" t="n">
        <v>43239.25</v>
      </c>
      <c r="B16864" t="n">
        <v>0.2209674583333333</v>
      </c>
    </row>
    <row r="16865">
      <c r="A16865" s="1" t="n">
        <v>43239.29166666666</v>
      </c>
      <c r="B16865" t="n">
        <v>0.220737075</v>
      </c>
    </row>
    <row r="16866">
      <c r="A16866" s="1" t="n">
        <v>43239.33333333334</v>
      </c>
      <c r="B16866" t="n">
        <v>0.2206632083333333</v>
      </c>
    </row>
    <row r="16867">
      <c r="A16867" s="1" t="n">
        <v>43239.375</v>
      </c>
      <c r="B16867" t="n">
        <v>0.220402925</v>
      </c>
    </row>
    <row r="16868">
      <c r="A16868" s="1" t="n">
        <v>43239.41666666666</v>
      </c>
      <c r="B16868" t="n">
        <v>0.2202126833333333</v>
      </c>
    </row>
    <row r="16869">
      <c r="A16869" s="1" t="n">
        <v>43239.45833333334</v>
      </c>
      <c r="B16869" t="n">
        <v>0.2199148416666667</v>
      </c>
    </row>
    <row r="16870">
      <c r="A16870" s="1" t="n">
        <v>43239.5</v>
      </c>
      <c r="B16870" t="n">
        <v>0.2197477083333333</v>
      </c>
    </row>
    <row r="16871">
      <c r="A16871" s="1" t="n">
        <v>43239.54166666666</v>
      </c>
      <c r="B16871" t="n">
        <v>0.2196729</v>
      </c>
    </row>
    <row r="16872">
      <c r="A16872" s="1" t="n">
        <v>43239.58333333334</v>
      </c>
      <c r="B16872" t="n">
        <v>0.2194026</v>
      </c>
    </row>
    <row r="16873">
      <c r="A16873" s="1" t="n">
        <v>43239.625</v>
      </c>
      <c r="B16873" t="n">
        <v>0.2190533416666667</v>
      </c>
    </row>
    <row r="16874">
      <c r="A16874" s="1" t="n">
        <v>43239.66666666666</v>
      </c>
      <c r="B16874" t="n">
        <v>0.2188019166666667</v>
      </c>
    </row>
    <row r="16875">
      <c r="A16875" s="1" t="n">
        <v>43239.70833333334</v>
      </c>
      <c r="B16875" t="n">
        <v>0.2188052333333333</v>
      </c>
    </row>
    <row r="16876">
      <c r="A16876" s="1" t="n">
        <v>43239.75</v>
      </c>
      <c r="B16876" t="n">
        <v>0.2186912333333333</v>
      </c>
    </row>
    <row r="16877">
      <c r="A16877" s="1" t="n">
        <v>43239.79166666666</v>
      </c>
      <c r="B16877" t="n">
        <v>0.2184263166666667</v>
      </c>
    </row>
    <row r="16878">
      <c r="A16878" s="1" t="n">
        <v>43239.83333333334</v>
      </c>
      <c r="B16878" t="n">
        <v>0.2183075</v>
      </c>
    </row>
    <row r="16879">
      <c r="A16879" s="1" t="n">
        <v>43239.875</v>
      </c>
      <c r="B16879" t="n">
        <v>0.2180624166666667</v>
      </c>
    </row>
    <row r="16880">
      <c r="A16880" s="1" t="n">
        <v>43239.91666666666</v>
      </c>
      <c r="B16880" t="n">
        <v>0.2180907416666667</v>
      </c>
    </row>
    <row r="16881">
      <c r="A16881" s="1" t="n">
        <v>43239.95833333334</v>
      </c>
      <c r="B16881" t="n">
        <v>0.217948575</v>
      </c>
    </row>
    <row r="16882">
      <c r="A16882" s="1" t="n">
        <v>43240</v>
      </c>
      <c r="B16882" t="n">
        <v>0.2179012083333333</v>
      </c>
    </row>
    <row r="16883">
      <c r="A16883" s="1" t="n">
        <v>43240.04166666666</v>
      </c>
      <c r="B16883" t="n">
        <v>0.217621925</v>
      </c>
    </row>
    <row r="16884">
      <c r="A16884" s="1" t="n">
        <v>43240.08333333334</v>
      </c>
      <c r="B16884" t="n">
        <v>0.2174972833333333</v>
      </c>
    </row>
    <row r="16885">
      <c r="A16885" s="1" t="n">
        <v>43240.125</v>
      </c>
      <c r="B16885" t="n">
        <v>0.2172497916666667</v>
      </c>
    </row>
    <row r="16886">
      <c r="A16886" s="1" t="n">
        <v>43240.16666666666</v>
      </c>
      <c r="B16886" t="n">
        <v>0.21720245</v>
      </c>
    </row>
    <row r="16887">
      <c r="A16887" s="1" t="n">
        <v>43240.20833333334</v>
      </c>
      <c r="B16887" t="n">
        <v>0.2171040166666667</v>
      </c>
    </row>
    <row r="16888">
      <c r="A16888" s="1" t="n">
        <v>43240.25</v>
      </c>
      <c r="B16888" t="n">
        <v>0.2170627083333333</v>
      </c>
    </row>
    <row r="16889">
      <c r="A16889" s="1" t="n">
        <v>43240.29166666666</v>
      </c>
      <c r="B16889" t="n">
        <v>0.2170860833333333</v>
      </c>
    </row>
    <row r="16890">
      <c r="A16890" s="1" t="n">
        <v>43240.33333333334</v>
      </c>
      <c r="B16890" t="n">
        <v>0.2169844</v>
      </c>
    </row>
    <row r="16891">
      <c r="A16891" s="1" t="n">
        <v>43240.375</v>
      </c>
      <c r="B16891" t="n">
        <v>0.2167550416666667</v>
      </c>
    </row>
    <row r="16892">
      <c r="A16892" s="1" t="n">
        <v>43240.41666666666</v>
      </c>
      <c r="B16892" t="n">
        <v>0.2167121083333333</v>
      </c>
    </row>
    <row r="16893">
      <c r="A16893" s="1" t="n">
        <v>43240.45833333334</v>
      </c>
      <c r="B16893" t="n">
        <v>0.2164203583333333</v>
      </c>
    </row>
    <row r="16894">
      <c r="A16894" s="1" t="n">
        <v>43240.5</v>
      </c>
      <c r="B16894" t="n">
        <v>0.2163497416666667</v>
      </c>
    </row>
    <row r="16895">
      <c r="A16895" s="1" t="n">
        <v>43240.54166666666</v>
      </c>
      <c r="B16895" t="n">
        <v>0.2160929416666667</v>
      </c>
    </row>
    <row r="16896">
      <c r="A16896" s="1" t="n">
        <v>43240.58333333334</v>
      </c>
      <c r="B16896" t="n">
        <v>0.2159632</v>
      </c>
    </row>
    <row r="16897">
      <c r="A16897" s="1" t="n">
        <v>43240.625</v>
      </c>
      <c r="B16897" t="n">
        <v>0.2157955333333333</v>
      </c>
    </row>
    <row r="16898">
      <c r="A16898" s="1" t="n">
        <v>43240.66666666666</v>
      </c>
      <c r="B16898" t="n">
        <v>0.2158975333333334</v>
      </c>
    </row>
    <row r="16899">
      <c r="A16899" s="1" t="n">
        <v>43240.70833333334</v>
      </c>
      <c r="B16899" t="n">
        <v>0.2157684</v>
      </c>
    </row>
    <row r="16900">
      <c r="A16900" s="1" t="n">
        <v>43240.75</v>
      </c>
      <c r="B16900" t="n">
        <v>0.21566805</v>
      </c>
    </row>
    <row r="16901">
      <c r="A16901" s="1" t="n">
        <v>43240.79166666666</v>
      </c>
      <c r="B16901" t="n">
        <v>0.2156767083333333</v>
      </c>
    </row>
    <row r="16902">
      <c r="A16902" s="1" t="n">
        <v>43240.83333333334</v>
      </c>
      <c r="B16902" t="n">
        <v>0.21573205</v>
      </c>
    </row>
    <row r="16903">
      <c r="A16903" s="1" t="n">
        <v>43240.875</v>
      </c>
      <c r="B16903" t="n">
        <v>0.2157836083333333</v>
      </c>
    </row>
    <row r="16904">
      <c r="A16904" s="1" t="n">
        <v>43240.91666666666</v>
      </c>
      <c r="B16904" t="n">
        <v>0.2158481583333333</v>
      </c>
    </row>
    <row r="16905">
      <c r="A16905" s="1" t="n">
        <v>43240.95833333334</v>
      </c>
      <c r="B16905" t="n">
        <v>0.21589265</v>
      </c>
    </row>
    <row r="16906">
      <c r="A16906" s="1" t="n">
        <v>43241</v>
      </c>
      <c r="B16906" t="n">
        <v>0.2159132666666667</v>
      </c>
    </row>
    <row r="16907">
      <c r="A16907" s="1" t="n">
        <v>43241.04166666666</v>
      </c>
      <c r="B16907" t="n">
        <v>0.2159241166666667</v>
      </c>
    </row>
    <row r="16908">
      <c r="A16908" s="1" t="n">
        <v>43241.08333333334</v>
      </c>
      <c r="B16908" t="n">
        <v>0.2159284583333333</v>
      </c>
    </row>
    <row r="16909">
      <c r="A16909" s="1" t="n">
        <v>43241.125</v>
      </c>
      <c r="B16909" t="n">
        <v>0.2159425833333334</v>
      </c>
    </row>
    <row r="16910">
      <c r="A16910" s="1" t="n">
        <v>43241.16666666666</v>
      </c>
      <c r="B16910" t="n">
        <v>0.2158812583333334</v>
      </c>
    </row>
    <row r="16911">
      <c r="A16911" s="1" t="n">
        <v>43241.20833333334</v>
      </c>
      <c r="B16911" t="n">
        <v>0.2158503166666667</v>
      </c>
    </row>
    <row r="16912">
      <c r="A16912" s="1" t="n">
        <v>43241.25</v>
      </c>
      <c r="B16912" t="n">
        <v>0.2158812666666667</v>
      </c>
    </row>
    <row r="16913">
      <c r="A16913" s="1" t="n">
        <v>43241.29166666666</v>
      </c>
      <c r="B16913" t="n">
        <v>0.21594745</v>
      </c>
    </row>
    <row r="16914">
      <c r="A16914" s="1" t="n">
        <v>43241.33333333334</v>
      </c>
      <c r="B16914" t="n">
        <v>0.2159512583333333</v>
      </c>
    </row>
    <row r="16915">
      <c r="A16915" s="1" t="n">
        <v>43241.375</v>
      </c>
      <c r="B16915" t="n">
        <v>0.2159431416666666</v>
      </c>
    </row>
    <row r="16916">
      <c r="A16916" s="1" t="n">
        <v>43241.41666666666</v>
      </c>
      <c r="B16916" t="n">
        <v>0.21594585</v>
      </c>
    </row>
    <row r="16917">
      <c r="A16917" s="1" t="n">
        <v>43241.45833333334</v>
      </c>
      <c r="B16917" t="n">
        <v>0.2159273833333334</v>
      </c>
    </row>
    <row r="16918">
      <c r="A16918" s="1" t="n">
        <v>43241.5</v>
      </c>
      <c r="B16918" t="n">
        <v>0.2159290166666667</v>
      </c>
    </row>
    <row r="16919">
      <c r="A16919" s="1" t="n">
        <v>43241.54166666666</v>
      </c>
      <c r="B16919" t="n">
        <v>0.2159073083333334</v>
      </c>
    </row>
    <row r="16920">
      <c r="A16920" s="1" t="n">
        <v>43241.58333333334</v>
      </c>
      <c r="B16920" t="n">
        <v>0.2160115166666667</v>
      </c>
    </row>
    <row r="16921">
      <c r="A16921" s="1" t="n">
        <v>43241.625</v>
      </c>
      <c r="B16921" t="n">
        <v>0.2159897916666667</v>
      </c>
    </row>
    <row r="16922">
      <c r="A16922" s="1" t="n">
        <v>43241.66666666666</v>
      </c>
      <c r="B16922" t="n">
        <v>0.21603571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/>
      </c>
    </row>
    <row r="16935">
      <c r="A16935" s="1" t="n">
        <v>43242.20833333334</v>
      </c>
      <c r="B16935" t="n">
        <v/>
      </c>
    </row>
    <row r="16936">
      <c r="A16936" s="1" t="n">
        <v>43242.25</v>
      </c>
      <c r="B16936" t="n">
        <v/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>0.2178380416666667</v>
      </c>
    </row>
    <row r="16939">
      <c r="A16939" s="1" t="n">
        <v>43242.375</v>
      </c>
      <c r="B16939" t="n">
        <v>0.2178483833333333</v>
      </c>
    </row>
    <row r="16940">
      <c r="A16940" s="1" t="n">
        <v>43242.41666666666</v>
      </c>
      <c r="B16940" t="n">
        <v>0.2177721666666667</v>
      </c>
    </row>
    <row r="16941">
      <c r="A16941" s="1" t="n">
        <v>43242.45833333334</v>
      </c>
      <c r="B16941" t="n">
        <v>0.2177035666666667</v>
      </c>
    </row>
    <row r="16942">
      <c r="A16942" s="1" t="n">
        <v>43242.5</v>
      </c>
      <c r="B16942" t="n">
        <v>0.2176932416666667</v>
      </c>
    </row>
    <row r="16943">
      <c r="A16943" s="1" t="n">
        <v>43242.54166666666</v>
      </c>
      <c r="B16943" t="n">
        <v>0.2177612666666666</v>
      </c>
    </row>
    <row r="16944">
      <c r="A16944" s="1" t="n">
        <v>43242.58333333334</v>
      </c>
      <c r="B16944" t="n">
        <v>0.2177455</v>
      </c>
    </row>
    <row r="16945">
      <c r="A16945" s="1" t="n">
        <v>43242.625</v>
      </c>
      <c r="B16945" t="n">
        <v>0.21755115</v>
      </c>
    </row>
    <row r="16946">
      <c r="A16946" s="1" t="n">
        <v>43242.66666666666</v>
      </c>
      <c r="B16946" t="n">
        <v>0.2175217583333333</v>
      </c>
    </row>
    <row r="16947">
      <c r="A16947" s="1" t="n">
        <v>43242.70833333334</v>
      </c>
      <c r="B16947" t="n">
        <v>0.2174189583333333</v>
      </c>
    </row>
    <row r="16948">
      <c r="A16948" s="1" t="n">
        <v>43242.75</v>
      </c>
      <c r="B16948" t="n">
        <v>0.2172171333333333</v>
      </c>
    </row>
    <row r="16949">
      <c r="A16949" s="1" t="n">
        <v>43242.79166666666</v>
      </c>
      <c r="B16949" t="n">
        <v>0.2171584</v>
      </c>
    </row>
    <row r="16950">
      <c r="A16950" s="1" t="n">
        <v>43242.83333333334</v>
      </c>
      <c r="B16950" t="n">
        <v>0.2171496833333333</v>
      </c>
    </row>
    <row r="16951">
      <c r="A16951" s="1" t="n">
        <v>43242.875</v>
      </c>
      <c r="B16951" t="n">
        <v>0.217160025</v>
      </c>
    </row>
    <row r="16952">
      <c r="A16952" s="1" t="n">
        <v>43242.91666666666</v>
      </c>
      <c r="B16952" t="n">
        <v>0.2170849916666667</v>
      </c>
    </row>
    <row r="16953">
      <c r="A16953" s="1" t="n">
        <v>43242.95833333334</v>
      </c>
      <c r="B16953" t="n">
        <v>0.216940925</v>
      </c>
    </row>
    <row r="16954">
      <c r="A16954" s="1" t="n">
        <v>43243</v>
      </c>
      <c r="B16954" t="n">
        <v>0.2169664916666667</v>
      </c>
    </row>
    <row r="16955">
      <c r="A16955" s="1" t="n">
        <v>43243.04166666666</v>
      </c>
      <c r="B16955" t="n">
        <v>0.2170578083333333</v>
      </c>
    </row>
    <row r="16956">
      <c r="A16956" s="1" t="n">
        <v>43243.08333333334</v>
      </c>
      <c r="B16956" t="n">
        <v>0.217048025</v>
      </c>
    </row>
    <row r="16957">
      <c r="A16957" s="1" t="n">
        <v>43243.125</v>
      </c>
      <c r="B16957" t="n">
        <v>0.2169996333333334</v>
      </c>
    </row>
    <row r="16958">
      <c r="A16958" s="1" t="n">
        <v>43243.16666666666</v>
      </c>
      <c r="B16958" t="n">
        <v>0.21677515</v>
      </c>
    </row>
    <row r="16959">
      <c r="A16959" s="1" t="n">
        <v>43243.20833333334</v>
      </c>
      <c r="B16959" t="n">
        <v>0.216742</v>
      </c>
    </row>
    <row r="16960">
      <c r="A16960" s="1" t="n">
        <v>43243.25</v>
      </c>
      <c r="B16960" t="n">
        <v>0.21674365</v>
      </c>
    </row>
    <row r="16961">
      <c r="A16961" s="1" t="n">
        <v>43243.29166666666</v>
      </c>
      <c r="B16961" t="n">
        <v>0.216849075</v>
      </c>
    </row>
    <row r="16962">
      <c r="A16962" s="1" t="n">
        <v>43243.33333333334</v>
      </c>
      <c r="B16962" t="n">
        <v>0.2169588583333333</v>
      </c>
    </row>
    <row r="16963">
      <c r="A16963" s="1" t="n">
        <v>43243.375</v>
      </c>
      <c r="B16963" t="n">
        <v>0.2172932916666667</v>
      </c>
    </row>
    <row r="16964">
      <c r="A16964" s="1" t="n">
        <v>43243.41666666666</v>
      </c>
      <c r="B16964" t="n">
        <v>0.2177084833333333</v>
      </c>
    </row>
    <row r="16965">
      <c r="A16965" s="1" t="n">
        <v>43243.45833333334</v>
      </c>
      <c r="B16965" t="n">
        <v>0.217929</v>
      </c>
    </row>
    <row r="16966">
      <c r="A16966" s="1" t="n">
        <v>43243.5</v>
      </c>
      <c r="B16966" t="n">
        <v>0.2184001583333333</v>
      </c>
    </row>
    <row r="16967">
      <c r="A16967" s="1" t="n">
        <v>43243.54166666666</v>
      </c>
      <c r="B16967" t="n">
        <v>0.218740325</v>
      </c>
    </row>
    <row r="16968">
      <c r="A16968" s="1" t="n">
        <v>43243.58333333334</v>
      </c>
      <c r="B16968" t="n">
        <v>0.2189960833333333</v>
      </c>
    </row>
    <row r="16969">
      <c r="A16969" s="1" t="n">
        <v>43243.625</v>
      </c>
      <c r="B16969" t="n">
        <v>0.219459925</v>
      </c>
    </row>
    <row r="16970">
      <c r="A16970" s="1" t="n">
        <v>43243.66666666666</v>
      </c>
      <c r="B16970" t="n">
        <v>0.2197198666666667</v>
      </c>
    </row>
    <row r="16971">
      <c r="A16971" s="1" t="n">
        <v>43243.70833333334</v>
      </c>
      <c r="B16971" t="n">
        <v>0.2198585833333333</v>
      </c>
    </row>
    <row r="16972">
      <c r="A16972" s="1" t="n">
        <v>43243.75</v>
      </c>
      <c r="B16972" t="n">
        <v>0.2201514666666667</v>
      </c>
    </row>
    <row r="16973">
      <c r="A16973" s="1" t="n">
        <v>43243.79166666666</v>
      </c>
      <c r="B16973" t="n">
        <v>0.22041385</v>
      </c>
    </row>
    <row r="16974">
      <c r="A16974" s="1" t="n">
        <v>43243.83333333334</v>
      </c>
      <c r="B16974" t="n">
        <v>0.2206681416666667</v>
      </c>
    </row>
    <row r="16975">
      <c r="A16975" s="1" t="n">
        <v>43243.875</v>
      </c>
      <c r="B16975" t="n">
        <v>0.2208974166666667</v>
      </c>
    </row>
    <row r="16976">
      <c r="A16976" s="1" t="n">
        <v>43243.91666666666</v>
      </c>
      <c r="B16976" t="n">
        <v>0.2208727833333334</v>
      </c>
    </row>
    <row r="16977">
      <c r="A16977" s="1" t="n">
        <v>43243.95833333334</v>
      </c>
      <c r="B16977" t="n">
        <v>0.2209805916666666</v>
      </c>
    </row>
    <row r="16978">
      <c r="A16978" s="1" t="n">
        <v>43244</v>
      </c>
      <c r="B16978" t="n">
        <v>0.2210900333333333</v>
      </c>
    </row>
    <row r="16979">
      <c r="A16979" s="1" t="n">
        <v>43244.04166666666</v>
      </c>
      <c r="B16979" t="n">
        <v>0.2210747083333333</v>
      </c>
    </row>
    <row r="16980">
      <c r="A16980" s="1" t="n">
        <v>43244.08333333334</v>
      </c>
      <c r="B16980" t="n">
        <v>0.2210730583333333</v>
      </c>
    </row>
    <row r="16981">
      <c r="A16981" s="1" t="n">
        <v>43244.125</v>
      </c>
      <c r="B16981" t="n">
        <v>0.2210905833333333</v>
      </c>
    </row>
    <row r="16982">
      <c r="A16982" s="1" t="n">
        <v>43244.16666666666</v>
      </c>
      <c r="B16982" t="n">
        <v>0.2211086583333333</v>
      </c>
    </row>
    <row r="16983">
      <c r="A16983" s="1" t="n">
        <v>43244.20833333334</v>
      </c>
      <c r="B16983" t="n">
        <v>0.221092775</v>
      </c>
    </row>
    <row r="16984">
      <c r="A16984" s="1" t="n">
        <v>43244.25</v>
      </c>
      <c r="B16984" t="n">
        <v>0.2210791</v>
      </c>
    </row>
    <row r="16985">
      <c r="A16985" s="1" t="n">
        <v>43244.29166666666</v>
      </c>
      <c r="B16985" t="n">
        <v>0.2210752666666667</v>
      </c>
    </row>
    <row r="16986">
      <c r="A16986" s="1" t="n">
        <v>43244.33333333334</v>
      </c>
      <c r="B16986" t="n">
        <v>0.2210670583333333</v>
      </c>
    </row>
    <row r="16987">
      <c r="A16987" s="1" t="n">
        <v>43244.375</v>
      </c>
      <c r="B16987" t="n">
        <v>0.2210659666666667</v>
      </c>
    </row>
    <row r="16988">
      <c r="A16988" s="1" t="n">
        <v>43244.41666666666</v>
      </c>
      <c r="B16988" t="n">
        <v>0.2210495333333333</v>
      </c>
    </row>
    <row r="16989">
      <c r="A16989" s="1" t="n">
        <v>43244.45833333334</v>
      </c>
      <c r="B16989" t="n">
        <v>0.2207912416666667</v>
      </c>
    </row>
    <row r="16990">
      <c r="A16990" s="1" t="n">
        <v>43244.5</v>
      </c>
      <c r="B16990" t="n">
        <v>0.2207338</v>
      </c>
    </row>
    <row r="16991">
      <c r="A16991" s="1" t="n">
        <v>43244.54166666666</v>
      </c>
      <c r="B16991" t="n">
        <v>0.2206145333333333</v>
      </c>
    </row>
    <row r="16992">
      <c r="A16992" s="1" t="n">
        <v>43244.58333333334</v>
      </c>
      <c r="B16992" t="n">
        <v>0.2203892416666667</v>
      </c>
    </row>
    <row r="16993">
      <c r="A16993" s="1" t="n">
        <v>43244.625</v>
      </c>
      <c r="B16993" t="n">
        <v>0.2202585833333333</v>
      </c>
    </row>
    <row r="16994">
      <c r="A16994" s="1" t="n">
        <v>43244.66666666666</v>
      </c>
      <c r="B16994" t="n">
        <v>0.2199831333333333</v>
      </c>
    </row>
    <row r="16995">
      <c r="A16995" s="1" t="n">
        <v>43244.70833333334</v>
      </c>
      <c r="B16995" t="n">
        <v>0.219930125</v>
      </c>
    </row>
    <row r="16996">
      <c r="A16996" s="1" t="n">
        <v>43244.75</v>
      </c>
      <c r="B16996" t="n">
        <v>0.2199825833333333</v>
      </c>
    </row>
    <row r="16997">
      <c r="A16997" s="1" t="n">
        <v>43244.79166666666</v>
      </c>
      <c r="B16997" t="n">
        <v>0.2198290916666667</v>
      </c>
    </row>
    <row r="16998">
      <c r="A16998" s="1" t="n">
        <v>43244.83333333334</v>
      </c>
      <c r="B16998" t="n">
        <v>0.2198634916666667</v>
      </c>
    </row>
    <row r="16999">
      <c r="A16999" s="1" t="n">
        <v>43244.875</v>
      </c>
      <c r="B16999" t="n">
        <v>0.2196286583333333</v>
      </c>
    </row>
    <row r="17000">
      <c r="A17000" s="1" t="n">
        <v>43244.91666666666</v>
      </c>
      <c r="B17000" t="n">
        <v>0.2194894</v>
      </c>
    </row>
    <row r="17001">
      <c r="A17001" s="1" t="n">
        <v>43244.95833333334</v>
      </c>
      <c r="B17001" t="n">
        <v>0.219368225</v>
      </c>
    </row>
    <row r="17002">
      <c r="A17002" s="1" t="n">
        <v>43245</v>
      </c>
      <c r="B17002" t="n">
        <v>0.219122625</v>
      </c>
    </row>
    <row r="17003">
      <c r="A17003" s="1" t="n">
        <v>43245.04166666666</v>
      </c>
      <c r="B17003" t="n">
        <v>0.219137375</v>
      </c>
    </row>
    <row r="17004">
      <c r="A17004" s="1" t="n">
        <v>43245.08333333334</v>
      </c>
      <c r="B17004" t="n">
        <v>0.21897155</v>
      </c>
    </row>
    <row r="17005">
      <c r="A17005" s="1" t="n">
        <v>43245.125</v>
      </c>
      <c r="B17005" t="n">
        <v>0.2190315333333333</v>
      </c>
    </row>
    <row r="17006">
      <c r="A17006" s="1" t="n">
        <v>43245.16666666666</v>
      </c>
      <c r="B17006" t="n">
        <v>0.2188330416666666</v>
      </c>
    </row>
    <row r="17007">
      <c r="A17007" s="1" t="n">
        <v>43245.20833333334</v>
      </c>
      <c r="B17007" t="n">
        <v>0.2187027083333334</v>
      </c>
    </row>
    <row r="17008">
      <c r="A17008" s="1" t="n">
        <v>43245.25</v>
      </c>
      <c r="B17008" t="n">
        <v>0.218592025</v>
      </c>
    </row>
    <row r="17009">
      <c r="A17009" s="1" t="n">
        <v>43245.29166666666</v>
      </c>
      <c r="B17009" t="n">
        <v>0.21832495</v>
      </c>
    </row>
    <row r="17010">
      <c r="A17010" s="1" t="n">
        <v>43245.33333333334</v>
      </c>
      <c r="B17010" t="n">
        <v>0.218300975</v>
      </c>
    </row>
    <row r="17011">
      <c r="A17011" s="1" t="n">
        <v>43245.375</v>
      </c>
      <c r="B17011" t="n">
        <v>0.2180166583333333</v>
      </c>
    </row>
    <row r="17012">
      <c r="A17012" s="1" t="n">
        <v>43245.41666666666</v>
      </c>
      <c r="B17012" t="n">
        <v>0.2179262583333333</v>
      </c>
    </row>
    <row r="17013">
      <c r="A17013" s="1" t="n">
        <v>43245.45833333334</v>
      </c>
      <c r="B17013" t="n">
        <v>0.2178157333333333</v>
      </c>
    </row>
    <row r="17014">
      <c r="A17014" s="1" t="n">
        <v>43245.5</v>
      </c>
      <c r="B17014" t="n">
        <v>0.2176627416666667</v>
      </c>
    </row>
    <row r="17015">
      <c r="A17015" s="1" t="n">
        <v>43245.54166666666</v>
      </c>
      <c r="B17015" t="n">
        <v>0.21732865</v>
      </c>
    </row>
    <row r="17016">
      <c r="A17016" s="1" t="n">
        <v>43245.58333333334</v>
      </c>
      <c r="B17016" t="n">
        <v/>
      </c>
    </row>
    <row r="17017">
      <c r="A17017" s="1" t="n">
        <v>43245.625</v>
      </c>
      <c r="B17017" t="n">
        <v/>
      </c>
    </row>
    <row r="17018">
      <c r="A17018" s="1" t="n">
        <v>43245.66666666666</v>
      </c>
      <c r="B17018" t="n">
        <v>0.2168371</v>
      </c>
    </row>
    <row r="17019">
      <c r="A17019" s="1" t="n">
        <v>43245.70833333334</v>
      </c>
      <c r="B17019" t="n">
        <v>0.216665375</v>
      </c>
    </row>
    <row r="17020">
      <c r="A17020" s="1" t="n">
        <v>43245.75</v>
      </c>
      <c r="B17020" t="n">
        <v>0.2163736333333333</v>
      </c>
    </row>
    <row r="17021">
      <c r="A17021" s="1" t="n">
        <v>43245.79166666666</v>
      </c>
      <c r="B17021" t="n">
        <v>0.216290025</v>
      </c>
    </row>
    <row r="17022">
      <c r="A17022" s="1" t="n">
        <v>43245.83333333334</v>
      </c>
      <c r="B17022" t="n">
        <v>0.21606255</v>
      </c>
    </row>
    <row r="17023">
      <c r="A17023" s="1" t="n">
        <v>43245.875</v>
      </c>
      <c r="B17023" t="n">
        <v>0.2161407166666667</v>
      </c>
    </row>
    <row r="17024">
      <c r="A17024" s="1" t="n">
        <v>43245.91666666666</v>
      </c>
      <c r="B17024" t="n">
        <v>0.2159729583333333</v>
      </c>
    </row>
    <row r="17025">
      <c r="A17025" s="1" t="n">
        <v>43245.95833333334</v>
      </c>
      <c r="B17025" t="n">
        <v>0.2159512583333333</v>
      </c>
    </row>
    <row r="17026">
      <c r="A17026" s="1" t="n">
        <v>43246</v>
      </c>
      <c r="B17026" t="n">
        <v>0.215733675</v>
      </c>
    </row>
    <row r="17027">
      <c r="A17027" s="1" t="n">
        <v>43246.04166666666</v>
      </c>
      <c r="B17027" t="n">
        <v>0.2155725166666667</v>
      </c>
    </row>
    <row r="17028">
      <c r="A17028" s="1" t="n">
        <v>43246.08333333334</v>
      </c>
      <c r="B17028" t="n">
        <v>0.215480375</v>
      </c>
    </row>
    <row r="17029">
      <c r="A17029" s="1" t="n">
        <v>43246.125</v>
      </c>
      <c r="B17029" t="n">
        <v>0.2152369416666667</v>
      </c>
    </row>
    <row r="17030">
      <c r="A17030" s="1" t="n">
        <v>43246.16666666666</v>
      </c>
      <c r="B17030" t="n">
        <v>0.2152559333333333</v>
      </c>
    </row>
    <row r="17031">
      <c r="A17031" s="1" t="n">
        <v>43246.20833333334</v>
      </c>
      <c r="B17031" t="n">
        <v>0.2151231416666667</v>
      </c>
    </row>
    <row r="17032">
      <c r="A17032" s="1" t="n">
        <v>43246.25</v>
      </c>
      <c r="B17032" t="n">
        <v>0.2151101416666667</v>
      </c>
    </row>
    <row r="17033">
      <c r="A17033" s="1" t="n">
        <v>43246.29166666666</v>
      </c>
      <c r="B17033" t="n">
        <v>0.2151096</v>
      </c>
    </row>
    <row r="17034">
      <c r="A17034" s="1" t="n">
        <v>43246.33333333334</v>
      </c>
      <c r="B17034" t="n">
        <v>0.2148641333333333</v>
      </c>
    </row>
    <row r="17035">
      <c r="A17035" s="1" t="n">
        <v>43246.375</v>
      </c>
      <c r="B17035" t="n">
        <v>0.2147839583333333</v>
      </c>
    </row>
    <row r="17036">
      <c r="A17036" s="1" t="n">
        <v>43246.41666666666</v>
      </c>
      <c r="B17036" t="n">
        <v>0.2145678916666667</v>
      </c>
    </row>
    <row r="17037">
      <c r="A17037" s="1" t="n">
        <v>43246.45833333334</v>
      </c>
      <c r="B17037" t="n">
        <v>0.214399475</v>
      </c>
    </row>
    <row r="17038">
      <c r="A17038" s="1" t="n">
        <v>43246.5</v>
      </c>
      <c r="B17038" t="n">
        <v>0.2141640916666666</v>
      </c>
    </row>
    <row r="17039">
      <c r="A17039" s="1" t="n">
        <v>43246.54166666666</v>
      </c>
      <c r="B17039" t="n">
        <v>0.2140087833333333</v>
      </c>
    </row>
    <row r="17040">
      <c r="A17040" s="1" t="n">
        <v>43246.58333333334</v>
      </c>
      <c r="B17040" t="n">
        <v>0.2139206416666667</v>
      </c>
    </row>
    <row r="17041">
      <c r="A17041" s="1" t="n">
        <v>43246.625</v>
      </c>
      <c r="B17041" t="n">
        <v>0.2139119833333334</v>
      </c>
    </row>
    <row r="17042">
      <c r="A17042" s="1" t="n">
        <v>43246.66666666666</v>
      </c>
      <c r="B17042" t="n">
        <v>0.21364105</v>
      </c>
    </row>
    <row r="17043">
      <c r="A17043" s="1" t="n">
        <v>43246.70833333334</v>
      </c>
      <c r="B17043" t="n">
        <v>0.2136113333333333</v>
      </c>
    </row>
    <row r="17044">
      <c r="A17044" s="1" t="n">
        <v>43246.75</v>
      </c>
      <c r="B17044" t="n">
        <v>0.213370875</v>
      </c>
    </row>
    <row r="17045">
      <c r="A17045" s="1" t="n">
        <v>43246.79166666666</v>
      </c>
      <c r="B17045" t="n">
        <v>0.213280625</v>
      </c>
    </row>
    <row r="17046">
      <c r="A17046" s="1" t="n">
        <v>43246.83333333334</v>
      </c>
      <c r="B17046" t="n">
        <v>0.2132082333333334</v>
      </c>
    </row>
    <row r="17047">
      <c r="A17047" s="1" t="n">
        <v>43246.875</v>
      </c>
      <c r="B17047" t="n">
        <v>0.21315695</v>
      </c>
    </row>
    <row r="17048">
      <c r="A17048" s="1" t="n">
        <v>43246.91666666666</v>
      </c>
      <c r="B17048" t="n">
        <v>0.2131726083333333</v>
      </c>
    </row>
    <row r="17049">
      <c r="A17049" s="1" t="n">
        <v>43246.95833333334</v>
      </c>
      <c r="B17049" t="n">
        <v>0.2129090416666667</v>
      </c>
    </row>
    <row r="17050">
      <c r="A17050" s="1" t="n">
        <v>43247</v>
      </c>
      <c r="B17050" t="n">
        <v>0.2128420583333333</v>
      </c>
    </row>
    <row r="17051">
      <c r="A17051" s="1" t="n">
        <v>43247.04166666666</v>
      </c>
      <c r="B17051" t="n">
        <v>0.2127524833333333</v>
      </c>
    </row>
    <row r="17052">
      <c r="A17052" s="1" t="n">
        <v>43247.08333333334</v>
      </c>
      <c r="B17052" t="n">
        <v>0.212496125</v>
      </c>
    </row>
    <row r="17053">
      <c r="A17053" s="1" t="n">
        <v>43247.125</v>
      </c>
      <c r="B17053" t="n">
        <v>0.212462125</v>
      </c>
    </row>
    <row r="17054">
      <c r="A17054" s="1" t="n">
        <v>43247.16666666666</v>
      </c>
      <c r="B17054" t="n">
        <v>0.2124335583333333</v>
      </c>
    </row>
    <row r="17055">
      <c r="A17055" s="1" t="n">
        <v>43247.20833333334</v>
      </c>
      <c r="B17055" t="n">
        <v>0.2122329416666666</v>
      </c>
    </row>
    <row r="17056">
      <c r="A17056" s="1" t="n">
        <v>43247.25</v>
      </c>
      <c r="B17056" t="n">
        <v>0.2121946416666667</v>
      </c>
    </row>
    <row r="17057">
      <c r="A17057" s="1" t="n">
        <v>43247.29166666666</v>
      </c>
      <c r="B17057" t="n">
        <v>0.2122431833333333</v>
      </c>
    </row>
    <row r="17058">
      <c r="A17058" s="1" t="n">
        <v>43247.33333333334</v>
      </c>
      <c r="B17058" t="n">
        <v>0.2122361666666667</v>
      </c>
    </row>
    <row r="17059">
      <c r="A17059" s="1" t="n">
        <v>43247.375</v>
      </c>
      <c r="B17059" t="n">
        <v>0.2120927416666667</v>
      </c>
    </row>
    <row r="17060">
      <c r="A17060" s="1" t="n">
        <v>43247.41666666666</v>
      </c>
      <c r="B17060" t="n">
        <v>0.2119741416666666</v>
      </c>
    </row>
    <row r="17061">
      <c r="A17061" s="1" t="n">
        <v>43247.45833333334</v>
      </c>
      <c r="B17061" t="n">
        <v/>
      </c>
    </row>
    <row r="17062">
      <c r="A17062" s="1" t="n">
        <v>43247.5</v>
      </c>
      <c r="B17062" t="n">
        <v/>
      </c>
    </row>
    <row r="17063">
      <c r="A17063" s="1" t="n">
        <v>43247.54166666666</v>
      </c>
      <c r="B17063" t="n">
        <v>0.2116825333333333</v>
      </c>
    </row>
    <row r="17064">
      <c r="A17064" s="1" t="n">
        <v>43247.58333333334</v>
      </c>
      <c r="B17064" t="n">
        <v>0.2114159</v>
      </c>
    </row>
    <row r="17065">
      <c r="A17065" s="1" t="n">
        <v>43247.625</v>
      </c>
      <c r="B17065" t="n">
        <v>0.2112973916666667</v>
      </c>
    </row>
    <row r="17066">
      <c r="A17066" s="1" t="n">
        <v>43247.66666666666</v>
      </c>
      <c r="B17066" t="n">
        <v>0.2111472666666666</v>
      </c>
    </row>
    <row r="17067">
      <c r="A17067" s="1" t="n">
        <v>43247.70833333334</v>
      </c>
      <c r="B17067" t="n">
        <v>0.2110713666666667</v>
      </c>
    </row>
    <row r="17068">
      <c r="A17068" s="1" t="n">
        <v>43247.75</v>
      </c>
      <c r="B17068" t="n">
        <v>0.2111741583333333</v>
      </c>
    </row>
    <row r="17069">
      <c r="A17069" s="1" t="n">
        <v>43247.79166666666</v>
      </c>
      <c r="B17069" t="n">
        <v>0.2111036583333333</v>
      </c>
    </row>
    <row r="17070">
      <c r="A17070" s="1" t="n">
        <v>43247.83333333334</v>
      </c>
      <c r="B17070" t="n">
        <v>0.2109325166666667</v>
      </c>
    </row>
    <row r="17071">
      <c r="A17071" s="1" t="n">
        <v>43247.875</v>
      </c>
      <c r="B17071" t="n">
        <v>0.210898075</v>
      </c>
    </row>
    <row r="17072">
      <c r="A17072" s="1" t="n">
        <v>43247.91666666666</v>
      </c>
      <c r="B17072" t="n">
        <v>0.2108878583333333</v>
      </c>
    </row>
    <row r="17073">
      <c r="A17073" s="1" t="n">
        <v>43247.95833333334</v>
      </c>
      <c r="B17073" t="n">
        <v>0.210876025</v>
      </c>
    </row>
    <row r="17074">
      <c r="A17074" s="1" t="n">
        <v>43248</v>
      </c>
      <c r="B17074" t="n">
        <v>0.21076575</v>
      </c>
    </row>
    <row r="17075">
      <c r="A17075" s="1" t="n">
        <v>43248.04166666666</v>
      </c>
      <c r="B17075" t="n">
        <v>0.2105236583333333</v>
      </c>
    </row>
    <row r="17076">
      <c r="A17076" s="1" t="n">
        <v>43248.08333333334</v>
      </c>
      <c r="B17076" t="n">
        <v>0.2105215166666667</v>
      </c>
    </row>
    <row r="17077">
      <c r="A17077" s="1" t="n">
        <v>43248.125</v>
      </c>
      <c r="B17077" t="n">
        <v>0.210726475</v>
      </c>
    </row>
    <row r="17078">
      <c r="A17078" s="1" t="n">
        <v>43248.16666666666</v>
      </c>
      <c r="B17078" t="n">
        <v>0.2112662416666667</v>
      </c>
    </row>
    <row r="17079">
      <c r="A17079" s="1" t="n">
        <v>43248.20833333334</v>
      </c>
      <c r="B17079" t="n">
        <v>0.212104675</v>
      </c>
    </row>
    <row r="17080">
      <c r="A17080" s="1" t="n">
        <v>43248.25</v>
      </c>
      <c r="B17080" t="n">
        <v>0.2162095</v>
      </c>
    </row>
    <row r="17081">
      <c r="A17081" s="1" t="n">
        <v>43248.29166666666</v>
      </c>
      <c r="B17081" t="n">
        <v>0.2256096166666667</v>
      </c>
    </row>
    <row r="17082">
      <c r="A17082" s="1" t="n">
        <v>43248.33333333334</v>
      </c>
      <c r="B17082" t="n">
        <v>0.2335155</v>
      </c>
    </row>
    <row r="17083">
      <c r="A17083" s="1" t="n">
        <v>43248.375</v>
      </c>
      <c r="B17083" t="n">
        <v>0.2384628416666667</v>
      </c>
    </row>
    <row r="17084">
      <c r="A17084" s="1" t="n">
        <v>43248.41666666666</v>
      </c>
      <c r="B17084" t="n">
        <v>0.2410949</v>
      </c>
    </row>
    <row r="17085">
      <c r="A17085" s="1" t="n">
        <v>43248.45833333334</v>
      </c>
      <c r="B17085" t="n">
        <v>0.2423859</v>
      </c>
    </row>
    <row r="17086">
      <c r="A17086" s="1" t="n">
        <v>43248.5</v>
      </c>
      <c r="B17086" t="n">
        <v>0.2429769166666667</v>
      </c>
    </row>
    <row r="17087">
      <c r="A17087" s="1" t="n">
        <v>43248.54166666666</v>
      </c>
      <c r="B17087" t="n">
        <v>0.242960475</v>
      </c>
    </row>
    <row r="17088">
      <c r="A17088" s="1" t="n">
        <v>43248.58333333334</v>
      </c>
      <c r="B17088" t="n">
        <v>0.24285615</v>
      </c>
    </row>
    <row r="17089">
      <c r="A17089" s="1" t="n">
        <v>43248.625</v>
      </c>
      <c r="B17089" t="n">
        <v>0.2425132916666667</v>
      </c>
    </row>
    <row r="17090">
      <c r="A17090" s="1" t="n">
        <v>43248.66666666666</v>
      </c>
      <c r="B17090" t="n">
        <v>0.24208745</v>
      </c>
    </row>
    <row r="17091">
      <c r="A17091" s="1" t="n">
        <v>43248.70833333334</v>
      </c>
      <c r="B17091" t="n">
        <v>0.2417852166666667</v>
      </c>
    </row>
    <row r="17092">
      <c r="A17092" s="1" t="n">
        <v>43248.75</v>
      </c>
      <c r="B17092" t="n">
        <v>0.2412874416666667</v>
      </c>
    </row>
    <row r="17093">
      <c r="A17093" s="1" t="n">
        <v>43248.79166666666</v>
      </c>
      <c r="B17093" t="n">
        <v>0.240949425</v>
      </c>
    </row>
    <row r="17094">
      <c r="A17094" s="1" t="n">
        <v>43248.83333333334</v>
      </c>
      <c r="B17094" t="n">
        <v>0.2404602166666666</v>
      </c>
    </row>
    <row r="17095">
      <c r="A17095" s="1" t="n">
        <v>43248.875</v>
      </c>
      <c r="B17095" t="n">
        <v>0.24001535</v>
      </c>
    </row>
    <row r="17096">
      <c r="A17096" s="1" t="n">
        <v>43248.91666666666</v>
      </c>
      <c r="B17096" t="n">
        <v>0.23956465</v>
      </c>
    </row>
    <row r="17097">
      <c r="A17097" s="1" t="n">
        <v>43248.95833333334</v>
      </c>
      <c r="B17097" t="n">
        <v>0.2390798166666667</v>
      </c>
    </row>
    <row r="17098">
      <c r="A17098" s="1" t="n">
        <v>43249</v>
      </c>
      <c r="B17098" t="n">
        <v>0.2386804416666667</v>
      </c>
    </row>
    <row r="17099">
      <c r="A17099" s="1" t="n">
        <v>43249.04166666666</v>
      </c>
      <c r="B17099" t="n">
        <v>0.238147925</v>
      </c>
    </row>
    <row r="17100">
      <c r="A17100" s="1" t="n">
        <v>43249.08333333334</v>
      </c>
      <c r="B17100" t="n">
        <v>0.2377935583333333</v>
      </c>
    </row>
    <row r="17101">
      <c r="A17101" s="1" t="n">
        <v>43249.125</v>
      </c>
      <c r="B17101" t="n">
        <v>0.237246075</v>
      </c>
    </row>
    <row r="17102">
      <c r="A17102" s="1" t="n">
        <v>43249.16666666666</v>
      </c>
      <c r="B17102" t="n">
        <v>0.2369303916666667</v>
      </c>
    </row>
    <row r="17103">
      <c r="A17103" s="1" t="n">
        <v>43249.20833333334</v>
      </c>
      <c r="B17103" t="n">
        <v>0.236424025</v>
      </c>
    </row>
    <row r="17104">
      <c r="A17104" s="1" t="n">
        <v>43249.25</v>
      </c>
      <c r="B17104" t="n">
        <v>0.2360335833333334</v>
      </c>
    </row>
    <row r="17105">
      <c r="A17105" s="1" t="n">
        <v>43249.29166666666</v>
      </c>
      <c r="B17105" t="n">
        <v>0.2356669166666667</v>
      </c>
    </row>
    <row r="17106">
      <c r="A17106" s="1" t="n">
        <v>43249.33333333334</v>
      </c>
      <c r="B17106" t="n">
        <v>0.235177225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>0.2339798916666667</v>
      </c>
    </row>
    <row r="17110">
      <c r="A17110" s="1" t="n">
        <v>43249.5</v>
      </c>
      <c r="B17110" t="n">
        <v>0.2336608166666667</v>
      </c>
    </row>
    <row r="17111">
      <c r="A17111" s="1" t="n">
        <v>43249.54166666666</v>
      </c>
      <c r="B17111" t="n">
        <v>0.2331542833333333</v>
      </c>
    </row>
    <row r="17112">
      <c r="A17112" s="1" t="n">
        <v>43249.58333333334</v>
      </c>
      <c r="B17112" t="n">
        <v>0.2326660416666667</v>
      </c>
    </row>
    <row r="17113">
      <c r="A17113" s="1" t="n">
        <v>43249.625</v>
      </c>
      <c r="B17113" t="n">
        <v>0.2322645666666666</v>
      </c>
    </row>
    <row r="17114">
      <c r="A17114" s="1" t="n">
        <v>43249.66666666666</v>
      </c>
      <c r="B17114" t="n">
        <v>0.2317875</v>
      </c>
    </row>
    <row r="17115">
      <c r="A17115" s="1" t="n">
        <v>43249.70833333334</v>
      </c>
      <c r="B17115" t="n">
        <v>0.231574775</v>
      </c>
    </row>
    <row r="17116">
      <c r="A17116" s="1" t="n">
        <v>43249.75</v>
      </c>
      <c r="B17116" t="n">
        <v>0.2311311666666667</v>
      </c>
    </row>
    <row r="17117">
      <c r="A17117" s="1" t="n">
        <v>43249.79166666666</v>
      </c>
      <c r="B17117" t="n">
        <v>0.23086525</v>
      </c>
    </row>
    <row r="17118">
      <c r="A17118" s="1" t="n">
        <v>43249.83333333334</v>
      </c>
      <c r="B17118" t="n">
        <v>0.2306005166666667</v>
      </c>
    </row>
    <row r="17119">
      <c r="A17119" s="1" t="n">
        <v>43249.875</v>
      </c>
      <c r="B17119" t="n">
        <v>0.230165375</v>
      </c>
    </row>
    <row r="17120">
      <c r="A17120" s="1" t="n">
        <v>43249.91666666666</v>
      </c>
      <c r="B17120" t="n">
        <v>0.22992485</v>
      </c>
    </row>
    <row r="17121">
      <c r="A17121" s="1" t="n">
        <v>43249.95833333334</v>
      </c>
      <c r="B17121" t="n">
        <v>0.2297182916666667</v>
      </c>
    </row>
    <row r="17122">
      <c r="A17122" s="1" t="n">
        <v>43250</v>
      </c>
      <c r="B17122" t="n">
        <v>0.229380825</v>
      </c>
    </row>
    <row r="17123">
      <c r="A17123" s="1" t="n">
        <v>43250.04166666666</v>
      </c>
      <c r="B17123" t="n">
        <v>0.2290607166666667</v>
      </c>
    </row>
    <row r="17124">
      <c r="A17124" s="1" t="n">
        <v>43250.08333333334</v>
      </c>
      <c r="B17124" t="n">
        <v>0.2289154583333333</v>
      </c>
    </row>
    <row r="17125">
      <c r="A17125" s="1" t="n">
        <v>43250.125</v>
      </c>
      <c r="B17125" t="n">
        <v>0.228610025</v>
      </c>
    </row>
    <row r="17126">
      <c r="A17126" s="1" t="n">
        <v>43250.16666666666</v>
      </c>
      <c r="B17126" t="n">
        <v>0.2282582083333333</v>
      </c>
    </row>
    <row r="17127">
      <c r="A17127" s="1" t="n">
        <v>43250.20833333334</v>
      </c>
      <c r="B17127" t="n">
        <v>0.2280084666666667</v>
      </c>
    </row>
    <row r="17128">
      <c r="A17128" s="1" t="n">
        <v>43250.25</v>
      </c>
      <c r="B17128" t="n">
        <v>0.2279481166666667</v>
      </c>
    </row>
    <row r="17129">
      <c r="A17129" s="1" t="n">
        <v>43250.29166666666</v>
      </c>
      <c r="B17129" t="n">
        <v>0.227783125</v>
      </c>
    </row>
    <row r="17130">
      <c r="A17130" s="1" t="n">
        <v>43250.33333333334</v>
      </c>
      <c r="B17130" t="n">
        <v>0.2277930833333333</v>
      </c>
    </row>
    <row r="17131">
      <c r="A17131" s="1" t="n">
        <v>43250.375</v>
      </c>
      <c r="B17131" t="n">
        <v>0.2277787166666667</v>
      </c>
    </row>
    <row r="17132">
      <c r="A17132" s="1" t="n">
        <v>43250.41666666666</v>
      </c>
      <c r="B17132" t="n">
        <v>0.2277659916666667</v>
      </c>
    </row>
    <row r="17133">
      <c r="A17133" s="1" t="n">
        <v>43250.45833333334</v>
      </c>
      <c r="B17133" t="n">
        <v>0.2277289083333333</v>
      </c>
    </row>
    <row r="17134">
      <c r="A17134" s="1" t="n">
        <v>43250.5</v>
      </c>
      <c r="B17134" t="n">
        <v>0.2277206166666667</v>
      </c>
    </row>
    <row r="17135">
      <c r="A17135" s="1" t="n">
        <v>43250.54166666666</v>
      </c>
      <c r="B17135" t="n">
        <v>0.2277327916666667</v>
      </c>
    </row>
    <row r="17136">
      <c r="A17136" s="1" t="n">
        <v>43250.58333333334</v>
      </c>
      <c r="B17136" t="n">
        <v>0.2277366666666667</v>
      </c>
    </row>
    <row r="17137">
      <c r="A17137" s="1" t="n">
        <v>43250.625</v>
      </c>
      <c r="B17137" t="n">
        <v>0.2277244833333333</v>
      </c>
    </row>
    <row r="17138">
      <c r="A17138" s="1" t="n">
        <v>43250.66666666666</v>
      </c>
      <c r="B17138" t="n">
        <v>0.2275535416666667</v>
      </c>
    </row>
    <row r="17139">
      <c r="A17139" s="1" t="n">
        <v>43250.70833333334</v>
      </c>
      <c r="B17139" t="n">
        <v>0.2274738583333333</v>
      </c>
    </row>
    <row r="17140">
      <c r="A17140" s="1" t="n">
        <v>43250.75</v>
      </c>
      <c r="B17140" t="n">
        <v>0.2274257333333334</v>
      </c>
    </row>
    <row r="17141">
      <c r="A17141" s="1" t="n">
        <v>43250.79166666666</v>
      </c>
      <c r="B17141" t="n">
        <v>0.2274052583333333</v>
      </c>
    </row>
    <row r="17142">
      <c r="A17142" s="1" t="n">
        <v>43250.83333333334</v>
      </c>
      <c r="B17142" t="n">
        <v>0.2274025</v>
      </c>
    </row>
    <row r="17143">
      <c r="A17143" s="1" t="n">
        <v>43250.875</v>
      </c>
      <c r="B17143" t="n">
        <v>0.2273831416666666</v>
      </c>
    </row>
    <row r="17144">
      <c r="A17144" s="1" t="n">
        <v>43250.91666666666</v>
      </c>
      <c r="B17144" t="n">
        <v>0.2271636583333333</v>
      </c>
    </row>
    <row r="17145">
      <c r="A17145" s="1" t="n">
        <v>43250.95833333334</v>
      </c>
      <c r="B17145" t="n">
        <v>0.2270376</v>
      </c>
    </row>
    <row r="17146">
      <c r="A17146" s="1" t="n">
        <v>43251</v>
      </c>
      <c r="B17146" t="n">
        <v>0.2271000666666667</v>
      </c>
    </row>
    <row r="17147">
      <c r="A17147" s="1" t="n">
        <v>43251.04166666666</v>
      </c>
      <c r="B17147" t="n">
        <v>0.2269397833333333</v>
      </c>
    </row>
    <row r="17148">
      <c r="A17148" s="1" t="n">
        <v>43251.08333333334</v>
      </c>
      <c r="B17148" t="n">
        <v>0.2269712916666667</v>
      </c>
    </row>
    <row r="17149">
      <c r="A17149" s="1" t="n">
        <v>43251.125</v>
      </c>
      <c r="B17149" t="n">
        <v>0.22676405</v>
      </c>
    </row>
    <row r="17150">
      <c r="A17150" s="1" t="n">
        <v>43251.16666666666</v>
      </c>
      <c r="B17150" t="n">
        <v>0.2266054916666667</v>
      </c>
    </row>
    <row r="17151">
      <c r="A17151" s="1" t="n">
        <v>43251.20833333334</v>
      </c>
      <c r="B17151" t="n">
        <v>0.2264475416666667</v>
      </c>
    </row>
    <row r="17152">
      <c r="A17152" s="1" t="n">
        <v>43251.25</v>
      </c>
      <c r="B17152" t="n">
        <v>0.2262145083333333</v>
      </c>
    </row>
    <row r="17153">
      <c r="A17153" s="1" t="n">
        <v>43251.29166666666</v>
      </c>
      <c r="B17153" t="n">
        <v>0.2260991666666667</v>
      </c>
    </row>
    <row r="17154">
      <c r="A17154" s="1" t="n">
        <v>43251.33333333334</v>
      </c>
      <c r="B17154" t="n">
        <v>0.2259142916666667</v>
      </c>
    </row>
    <row r="17155">
      <c r="A17155" s="1" t="n">
        <v>43251.375</v>
      </c>
      <c r="B17155" t="n">
        <v>0.2259082333333333</v>
      </c>
    </row>
    <row r="17156">
      <c r="A17156" s="1" t="n">
        <v>43251.41666666666</v>
      </c>
      <c r="B17156" t="n">
        <v>0.22575595</v>
      </c>
    </row>
    <row r="17157">
      <c r="A17157" s="1" t="n">
        <v>43251.45833333334</v>
      </c>
      <c r="B17157" t="n">
        <v>0.2255546583333333</v>
      </c>
    </row>
    <row r="17158">
      <c r="A17158" s="1" t="n">
        <v>43251.5</v>
      </c>
      <c r="B17158" t="n">
        <v/>
      </c>
    </row>
    <row r="17159">
      <c r="A17159" s="1" t="n">
        <v>43251.54166666666</v>
      </c>
      <c r="B17159" t="n">
        <v/>
      </c>
    </row>
    <row r="17160">
      <c r="A17160" s="1" t="n">
        <v>43251.58333333334</v>
      </c>
      <c r="B17160" t="n">
        <v>0.2246212</v>
      </c>
    </row>
    <row r="17161">
      <c r="A17161" s="1" t="n">
        <v>43251.625</v>
      </c>
      <c r="B17161" t="n">
        <v>0.224245275</v>
      </c>
    </row>
    <row r="17162">
      <c r="A17162" s="1" t="n">
        <v>43251.66666666666</v>
      </c>
      <c r="B17162" t="n">
        <v>0.2238761</v>
      </c>
    </row>
    <row r="17163">
      <c r="A17163" s="1" t="n">
        <v>43251.70833333334</v>
      </c>
      <c r="B17163" t="n">
        <v>0.2237458083333334</v>
      </c>
    </row>
    <row r="17164">
      <c r="A17164" s="1" t="n">
        <v>43251.75</v>
      </c>
      <c r="B17164" t="n">
        <v>0.2235319666666667</v>
      </c>
    </row>
    <row r="17165">
      <c r="A17165" s="1" t="n">
        <v>43251.79166666666</v>
      </c>
      <c r="B17165" t="n">
        <v>0.2233055916666667</v>
      </c>
    </row>
    <row r="17166">
      <c r="A17166" s="1" t="n">
        <v>43251.83333333334</v>
      </c>
      <c r="B17166" t="n">
        <v>0.2230765583333333</v>
      </c>
    </row>
    <row r="17167">
      <c r="A17167" s="1" t="n">
        <v>43251.875</v>
      </c>
      <c r="B17167" t="n">
        <v>0.2229618083333333</v>
      </c>
    </row>
    <row r="17168">
      <c r="A17168" s="1" t="n">
        <v>43251.91666666666</v>
      </c>
      <c r="B17168" t="n">
        <v>0.222869575</v>
      </c>
    </row>
    <row r="17169">
      <c r="A17169" s="1" t="n">
        <v>43251.95833333334</v>
      </c>
      <c r="B17169" t="n">
        <v>0.2226296833333333</v>
      </c>
    </row>
    <row r="17170">
      <c r="A17170" s="1" t="n">
        <v>43252</v>
      </c>
      <c r="B17170" t="n">
        <v>0.2222884416666667</v>
      </c>
    </row>
    <row r="17171">
      <c r="A17171" s="1" t="n">
        <v>43252.04166666666</v>
      </c>
      <c r="B17171" t="n">
        <v>0.2221442333333333</v>
      </c>
    </row>
    <row r="17172">
      <c r="A17172" s="1" t="n">
        <v>43252.08333333334</v>
      </c>
      <c r="B17172" t="n">
        <v>0.2220800666666667</v>
      </c>
    </row>
    <row r="17173">
      <c r="A17173" s="1" t="n">
        <v>43252.125</v>
      </c>
      <c r="B17173" t="n">
        <v>0.221885975</v>
      </c>
    </row>
    <row r="17174">
      <c r="A17174" s="1" t="n">
        <v>43252.16666666666</v>
      </c>
      <c r="B17174" t="n">
        <v>0.2217111583333333</v>
      </c>
    </row>
    <row r="17175">
      <c r="A17175" s="1" t="n">
        <v>43252.20833333334</v>
      </c>
      <c r="B17175" t="n">
        <v>0.2214454083333333</v>
      </c>
    </row>
    <row r="17176">
      <c r="A17176" s="1" t="n">
        <v>43252.25</v>
      </c>
      <c r="B17176" t="n">
        <v>0.221158475</v>
      </c>
    </row>
    <row r="17177">
      <c r="A17177" s="1" t="n">
        <v>43252.29166666666</v>
      </c>
      <c r="B17177" t="n">
        <v>0.2211458833333333</v>
      </c>
    </row>
    <row r="17178">
      <c r="A17178" s="1" t="n">
        <v>43252.33333333334</v>
      </c>
      <c r="B17178" t="n">
        <v>0.220962525</v>
      </c>
    </row>
    <row r="17179">
      <c r="A17179" s="1" t="n">
        <v>43252.375</v>
      </c>
      <c r="B17179" t="n">
        <v>0.2208919333333333</v>
      </c>
    </row>
    <row r="17180">
      <c r="A17180" s="1" t="n">
        <v>43252.41666666666</v>
      </c>
      <c r="B17180" t="n">
        <v>0.2206222</v>
      </c>
    </row>
    <row r="17181">
      <c r="A17181" s="1" t="n">
        <v>43252.45833333334</v>
      </c>
      <c r="B17181" t="n">
        <v>0.220283725</v>
      </c>
    </row>
    <row r="17182">
      <c r="A17182" s="1" t="n">
        <v>43252.5</v>
      </c>
      <c r="B17182" t="n">
        <v>0.2200306916666667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/>
      </c>
    </row>
    <row r="17186">
      <c r="A17186" s="1" t="n">
        <v>43252.66666666666</v>
      </c>
      <c r="B17186" t="n">
        <v>0.2243177666666667</v>
      </c>
    </row>
    <row r="17187">
      <c r="A17187" s="1" t="n">
        <v>43252.70833333334</v>
      </c>
      <c r="B17187" t="n">
        <v>0.2267119</v>
      </c>
    </row>
    <row r="17188">
      <c r="A17188" s="1" t="n">
        <v>43252.75</v>
      </c>
      <c r="B17188" t="n">
        <v>0.22871165</v>
      </c>
    </row>
    <row r="17189">
      <c r="A17189" s="1" t="n">
        <v>43252.79166666666</v>
      </c>
      <c r="B17189" t="n">
        <v>0.2303138416666667</v>
      </c>
    </row>
    <row r="17190">
      <c r="A17190" s="1" t="n">
        <v>43252.83333333334</v>
      </c>
      <c r="B17190" t="n">
        <v>0.2314278666666667</v>
      </c>
    </row>
    <row r="17191">
      <c r="A17191" s="1" t="n">
        <v>43252.875</v>
      </c>
      <c r="B17191" t="n">
        <v>0.2321921083333333</v>
      </c>
    </row>
    <row r="17192">
      <c r="A17192" s="1" t="n">
        <v>43252.91666666666</v>
      </c>
      <c r="B17192" t="n">
        <v>0.2328110833333333</v>
      </c>
    </row>
    <row r="17193">
      <c r="A17193" s="1" t="n">
        <v>43252.95833333334</v>
      </c>
      <c r="B17193" t="n">
        <v>0.23305605</v>
      </c>
    </row>
    <row r="17194">
      <c r="A17194" s="1" t="n">
        <v>43253</v>
      </c>
      <c r="B17194" t="n">
        <v>0.2331637916666667</v>
      </c>
    </row>
    <row r="17195">
      <c r="A17195" s="1" t="n">
        <v>43253.04166666666</v>
      </c>
      <c r="B17195" t="n">
        <v>0.2333915</v>
      </c>
    </row>
    <row r="17196">
      <c r="A17196" s="1" t="n">
        <v>43253.08333333334</v>
      </c>
      <c r="B17196" t="n">
        <v>0.2333836833333333</v>
      </c>
    </row>
    <row r="17197">
      <c r="A17197" s="1" t="n">
        <v>43253.125</v>
      </c>
      <c r="B17197" t="n">
        <v>0.2331872333333333</v>
      </c>
    </row>
    <row r="17198">
      <c r="A17198" s="1" t="n">
        <v>43253.16666666666</v>
      </c>
      <c r="B17198" t="n">
        <v>0.2330471083333333</v>
      </c>
    </row>
    <row r="17199">
      <c r="A17199" s="1" t="n">
        <v>43253.20833333334</v>
      </c>
      <c r="B17199" t="n">
        <v>0.2330767</v>
      </c>
    </row>
    <row r="17200">
      <c r="A17200" s="1" t="n">
        <v>43253.25</v>
      </c>
      <c r="B17200" t="n">
        <v>0.23292435</v>
      </c>
    </row>
    <row r="17201">
      <c r="A17201" s="1" t="n">
        <v>43253.29166666666</v>
      </c>
      <c r="B17201" t="n">
        <v>0.2328718916666667</v>
      </c>
    </row>
    <row r="17202">
      <c r="A17202" s="1" t="n">
        <v>43253.33333333334</v>
      </c>
      <c r="B17202" t="n">
        <v>0.2326001916666667</v>
      </c>
    </row>
    <row r="17203">
      <c r="A17203" s="1" t="n">
        <v>43253.375</v>
      </c>
      <c r="B17203" t="n">
        <v>0.232273475</v>
      </c>
    </row>
    <row r="17204">
      <c r="A17204" s="1" t="n">
        <v>43253.41666666666</v>
      </c>
      <c r="B17204" t="n">
        <v>0.232039375</v>
      </c>
    </row>
    <row r="17205">
      <c r="A17205" s="1" t="n">
        <v>43253.45833333334</v>
      </c>
      <c r="B17205" t="n">
        <v>0.231793625</v>
      </c>
    </row>
    <row r="17206">
      <c r="A17206" s="1" t="n">
        <v>43253.5</v>
      </c>
      <c r="B17206" t="n">
        <v>0.2315430416666666</v>
      </c>
    </row>
    <row r="17207">
      <c r="A17207" s="1" t="n">
        <v>43253.54166666666</v>
      </c>
      <c r="B17207" t="n">
        <v>0.2309626083333333</v>
      </c>
    </row>
    <row r="17208">
      <c r="A17208" s="1" t="n">
        <v>43253.58333333334</v>
      </c>
      <c r="B17208" t="n">
        <v/>
      </c>
    </row>
    <row r="17209">
      <c r="A17209" s="1" t="n">
        <v>43253.625</v>
      </c>
      <c r="B17209" t="n">
        <v/>
      </c>
    </row>
    <row r="17210">
      <c r="A17210" s="1" t="n">
        <v>43253.66666666666</v>
      </c>
      <c r="B17210" t="n">
        <v>0.2297638083333333</v>
      </c>
    </row>
    <row r="17211">
      <c r="A17211" s="1" t="n">
        <v>43253.70833333334</v>
      </c>
      <c r="B17211" t="n">
        <v>0.22958285</v>
      </c>
    </row>
    <row r="17212">
      <c r="A17212" s="1" t="n">
        <v>43253.75</v>
      </c>
      <c r="B17212" t="n">
        <v>0.2291594666666666</v>
      </c>
    </row>
    <row r="17213">
      <c r="A17213" s="1" t="n">
        <v>43253.79166666666</v>
      </c>
      <c r="B17213" t="n">
        <v>0.22892155</v>
      </c>
    </row>
    <row r="17214">
      <c r="A17214" s="1" t="n">
        <v>43253.83333333334</v>
      </c>
      <c r="B17214" t="n">
        <v>0.22877355</v>
      </c>
    </row>
    <row r="17215">
      <c r="A17215" s="1" t="n">
        <v>43253.875</v>
      </c>
      <c r="B17215" t="n">
        <v>0.2284415833333333</v>
      </c>
    </row>
    <row r="17216">
      <c r="A17216" s="1" t="n">
        <v>43253.91666666666</v>
      </c>
      <c r="B17216" t="n">
        <v>0.2280909666666666</v>
      </c>
    </row>
    <row r="17217">
      <c r="A17217" s="1" t="n">
        <v>43253.95833333334</v>
      </c>
      <c r="B17217" t="n">
        <v>0.2279669416666667</v>
      </c>
    </row>
    <row r="17218">
      <c r="A17218" s="1" t="n">
        <v>43254</v>
      </c>
      <c r="B17218" t="n">
        <v>0.227775375</v>
      </c>
    </row>
    <row r="17219">
      <c r="A17219" s="1" t="n">
        <v>43254.04166666666</v>
      </c>
      <c r="B17219" t="n">
        <v>0.2274467666666667</v>
      </c>
    </row>
    <row r="17220">
      <c r="A17220" s="1" t="n">
        <v>43254.08333333334</v>
      </c>
      <c r="B17220" t="n">
        <v>0.2271321333333333</v>
      </c>
    </row>
    <row r="17221">
      <c r="A17221" s="1" t="n">
        <v>43254.125</v>
      </c>
      <c r="B17221" t="n">
        <v>0.2269674333333333</v>
      </c>
    </row>
    <row r="17222">
      <c r="A17222" s="1" t="n">
        <v>43254.16666666666</v>
      </c>
      <c r="B17222" t="n">
        <v>0.2269701666666667</v>
      </c>
    </row>
    <row r="17223">
      <c r="A17223" s="1" t="n">
        <v>43254.20833333334</v>
      </c>
      <c r="B17223" t="n">
        <v>0.2269945</v>
      </c>
    </row>
    <row r="17224">
      <c r="A17224" s="1" t="n">
        <v>43254.25</v>
      </c>
      <c r="B17224" t="n">
        <v>0.2271929583333333</v>
      </c>
    </row>
    <row r="17225">
      <c r="A17225" s="1" t="n">
        <v>43254.29166666666</v>
      </c>
      <c r="B17225" t="n">
        <v>0.2276741416666667</v>
      </c>
    </row>
    <row r="17226">
      <c r="A17226" s="1" t="n">
        <v>43254.33333333334</v>
      </c>
      <c r="B17226" t="n">
        <v>0.2280416916666667</v>
      </c>
    </row>
    <row r="17227">
      <c r="A17227" s="1" t="n">
        <v>43254.375</v>
      </c>
      <c r="B17227" t="n">
        <v>0.2284460333333334</v>
      </c>
    </row>
    <row r="17228">
      <c r="A17228" s="1" t="n">
        <v>43254.41666666666</v>
      </c>
      <c r="B17228" t="n">
        <v>0.228819</v>
      </c>
    </row>
    <row r="17229">
      <c r="A17229" s="1" t="n">
        <v>43254.45833333334</v>
      </c>
      <c r="B17229" t="n">
        <v>0.2289553666666667</v>
      </c>
    </row>
    <row r="17230">
      <c r="A17230" s="1" t="n">
        <v>43254.5</v>
      </c>
      <c r="B17230" t="n">
        <v>0.2290146833333333</v>
      </c>
    </row>
    <row r="17231">
      <c r="A17231" s="1" t="n">
        <v>43254.54166666666</v>
      </c>
      <c r="B17231" t="n">
        <v>0.229052975</v>
      </c>
    </row>
    <row r="17232">
      <c r="A17232" s="1" t="n">
        <v>43254.58333333334</v>
      </c>
      <c r="B17232" t="n">
        <v>0.22900025</v>
      </c>
    </row>
    <row r="17233">
      <c r="A17233" s="1" t="n">
        <v>43254.625</v>
      </c>
      <c r="B17233" t="n">
        <v>0.228990825</v>
      </c>
    </row>
    <row r="17234">
      <c r="A17234" s="1" t="n">
        <v>43254.66666666666</v>
      </c>
      <c r="B17234" t="n">
        <v>0.2288106666666667</v>
      </c>
    </row>
    <row r="17235">
      <c r="A17235" s="1" t="n">
        <v>43254.70833333334</v>
      </c>
      <c r="B17235" t="n">
        <v>0.2287502666666667</v>
      </c>
    </row>
    <row r="17236">
      <c r="A17236" s="1" t="n">
        <v>43254.75</v>
      </c>
      <c r="B17236" t="n">
        <v>0.228917675</v>
      </c>
    </row>
    <row r="17237">
      <c r="A17237" s="1" t="n">
        <v>43254.79166666666</v>
      </c>
      <c r="B17237" t="n">
        <v>0.2287630166666667</v>
      </c>
    </row>
    <row r="17238">
      <c r="A17238" s="1" t="n">
        <v>43254.83333333334</v>
      </c>
      <c r="B17238" t="n">
        <v>0.2286017166666666</v>
      </c>
    </row>
    <row r="17239">
      <c r="A17239" s="1" t="n">
        <v>43254.875</v>
      </c>
      <c r="B17239" t="n">
        <v>0.2285424166666667</v>
      </c>
    </row>
    <row r="17240">
      <c r="A17240" s="1" t="n">
        <v>43254.91666666666</v>
      </c>
      <c r="B17240" t="n">
        <v>0.2282426916666667</v>
      </c>
    </row>
    <row r="17241">
      <c r="A17241" s="1" t="n">
        <v>43254.95833333334</v>
      </c>
      <c r="B17241" t="n">
        <v>0.2281701333333333</v>
      </c>
    </row>
    <row r="17242">
      <c r="A17242" s="1" t="n">
        <v>43255</v>
      </c>
      <c r="B17242" t="n">
        <v>0.227992425</v>
      </c>
    </row>
    <row r="17243">
      <c r="A17243" s="1" t="n">
        <v>43255.04166666666</v>
      </c>
      <c r="B17243" t="n">
        <v>0.2279929833333333</v>
      </c>
    </row>
    <row r="17244">
      <c r="A17244" s="1" t="n">
        <v>43255.08333333334</v>
      </c>
      <c r="B17244" t="n">
        <v>0.2277958333333333</v>
      </c>
    </row>
    <row r="17245">
      <c r="A17245" s="1" t="n">
        <v>43255.125</v>
      </c>
      <c r="B17245" t="n">
        <v>0.2275203416666667</v>
      </c>
    </row>
    <row r="17246">
      <c r="A17246" s="1" t="n">
        <v>43255.16666666666</v>
      </c>
      <c r="B17246" t="n">
        <v>0.2273273166666667</v>
      </c>
    </row>
    <row r="17247">
      <c r="A17247" s="1" t="n">
        <v>43255.20833333334</v>
      </c>
      <c r="B17247" t="n">
        <v>0.2270868166666667</v>
      </c>
    </row>
    <row r="17248">
      <c r="A17248" s="1" t="n">
        <v>43255.25</v>
      </c>
      <c r="B17248" t="n">
        <v>0.2270127333333334</v>
      </c>
    </row>
    <row r="17249">
      <c r="A17249" s="1" t="n">
        <v>43255.29166666666</v>
      </c>
      <c r="B17249" t="n">
        <v>0.2269453083333333</v>
      </c>
    </row>
    <row r="17250">
      <c r="A17250" s="1" t="n">
        <v>43255.33333333334</v>
      </c>
      <c r="B17250" t="n">
        <v>0.2266193</v>
      </c>
    </row>
    <row r="17251">
      <c r="A17251" s="1" t="n">
        <v>43255.375</v>
      </c>
      <c r="B17251" t="n">
        <v>0.226422125</v>
      </c>
    </row>
    <row r="17252">
      <c r="A17252" s="1" t="n">
        <v>43255.41666666666</v>
      </c>
      <c r="B17252" t="n">
        <v>0.2261405583333333</v>
      </c>
    </row>
    <row r="17253">
      <c r="A17253" s="1" t="n">
        <v>43255.45833333334</v>
      </c>
      <c r="B17253" t="n">
        <v/>
      </c>
    </row>
    <row r="17254">
      <c r="A17254" s="1" t="n">
        <v>43255.5</v>
      </c>
      <c r="B17254" t="n">
        <v/>
      </c>
    </row>
    <row r="17255">
      <c r="A17255" s="1" t="n">
        <v>43255.54166666666</v>
      </c>
      <c r="B17255" t="n">
        <v>0.2255474916666667</v>
      </c>
    </row>
    <row r="17256">
      <c r="A17256" s="1" t="n">
        <v>43255.58333333334</v>
      </c>
      <c r="B17256" t="n">
        <v>0.2251098333333333</v>
      </c>
    </row>
    <row r="17257">
      <c r="A17257" s="1" t="n">
        <v>43255.625</v>
      </c>
      <c r="B17257" t="n">
        <v>0.2248249916666667</v>
      </c>
    </row>
    <row r="17258">
      <c r="A17258" s="1" t="n">
        <v>43255.66666666666</v>
      </c>
      <c r="B17258" t="n">
        <v>0.2246382666666667</v>
      </c>
    </row>
    <row r="17259">
      <c r="A17259" s="1" t="n">
        <v>43255.70833333334</v>
      </c>
      <c r="B17259" t="n">
        <v>0.2243168083333333</v>
      </c>
    </row>
    <row r="17260">
      <c r="A17260" s="1" t="n">
        <v>43255.75</v>
      </c>
      <c r="B17260" t="n">
        <v>0.22405875</v>
      </c>
    </row>
    <row r="17261">
      <c r="A17261" s="1" t="n">
        <v>43255.79166666666</v>
      </c>
      <c r="B17261" t="n">
        <v>0.2240186083333333</v>
      </c>
    </row>
    <row r="17262">
      <c r="A17262" s="1" t="n">
        <v>43255.83333333334</v>
      </c>
      <c r="B17262" t="n">
        <v>0.2238299</v>
      </c>
    </row>
    <row r="17263">
      <c r="A17263" s="1" t="n">
        <v>43255.875</v>
      </c>
      <c r="B17263" t="n">
        <v>0.2235325083333334</v>
      </c>
    </row>
    <row r="17264">
      <c r="A17264" s="1" t="n">
        <v>43255.91666666666</v>
      </c>
      <c r="B17264" t="n">
        <v>0.22330945</v>
      </c>
    </row>
    <row r="17265">
      <c r="A17265" s="1" t="n">
        <v>43255.95833333334</v>
      </c>
      <c r="B17265" t="n">
        <v>0.2231194</v>
      </c>
    </row>
    <row r="17266">
      <c r="A17266" s="1" t="n">
        <v>43256</v>
      </c>
      <c r="B17266" t="n">
        <v>0.223009575</v>
      </c>
    </row>
    <row r="17267">
      <c r="A17267" s="1" t="n">
        <v>43256.04166666666</v>
      </c>
      <c r="B17267" t="n">
        <v>0.2228849583333333</v>
      </c>
    </row>
    <row r="17268">
      <c r="A17268" s="1" t="n">
        <v>43256.08333333334</v>
      </c>
      <c r="B17268" t="n">
        <v>0.222629675</v>
      </c>
    </row>
    <row r="17269">
      <c r="A17269" s="1" t="n">
        <v>43256.125</v>
      </c>
      <c r="B17269" t="n">
        <v>0.2223005166666667</v>
      </c>
    </row>
    <row r="17270">
      <c r="A17270" s="1" t="n">
        <v>43256.16666666666</v>
      </c>
      <c r="B17270" t="n">
        <v>0.2221447666666667</v>
      </c>
    </row>
    <row r="17271">
      <c r="A17271" s="1" t="n">
        <v>43256.20833333334</v>
      </c>
      <c r="B17271" t="n">
        <v>0.2220734916666667</v>
      </c>
    </row>
    <row r="17272">
      <c r="A17272" s="1" t="n">
        <v>43256.25</v>
      </c>
      <c r="B17272" t="n">
        <v>0.221888175</v>
      </c>
    </row>
    <row r="17273">
      <c r="A17273" s="1" t="n">
        <v>43256.29166666666</v>
      </c>
      <c r="B17273" t="n">
        <v>0.2217396583333333</v>
      </c>
    </row>
    <row r="17274">
      <c r="A17274" s="1" t="n">
        <v>43256.33333333334</v>
      </c>
      <c r="B17274" t="n">
        <v>0.2214645833333333</v>
      </c>
    </row>
    <row r="17275">
      <c r="A17275" s="1" t="n">
        <v>43256.375</v>
      </c>
      <c r="B17275" t="n">
        <v>0.221230775</v>
      </c>
    </row>
    <row r="17276">
      <c r="A17276" s="1" t="n">
        <v>43256.41666666666</v>
      </c>
      <c r="B17276" t="n">
        <v>0.2209959083333334</v>
      </c>
    </row>
    <row r="17277">
      <c r="A17277" s="1" t="n">
        <v>43256.45833333334</v>
      </c>
      <c r="B17277" t="n">
        <v>0.2208903</v>
      </c>
    </row>
    <row r="17278">
      <c r="A17278" s="1" t="n">
        <v>43256.5</v>
      </c>
      <c r="B17278" t="n">
        <v>0.2206484416666667</v>
      </c>
    </row>
    <row r="17279">
      <c r="A17279" s="1" t="n">
        <v>43256.54166666666</v>
      </c>
      <c r="B17279" t="n">
        <v>0.2203045083333333</v>
      </c>
    </row>
    <row r="17280">
      <c r="A17280" s="1" t="n">
        <v>43256.58333333334</v>
      </c>
      <c r="B17280" t="n">
        <v>0.2199645583333333</v>
      </c>
    </row>
    <row r="17281">
      <c r="A17281" s="1" t="n">
        <v>43256.625</v>
      </c>
      <c r="B17281" t="n">
        <v>0.2198515</v>
      </c>
    </row>
    <row r="17282">
      <c r="A17282" s="1" t="n">
        <v>43256.66666666666</v>
      </c>
      <c r="B17282" t="n">
        <v>0.2196559666666666</v>
      </c>
    </row>
    <row r="17283">
      <c r="A17283" s="1" t="n">
        <v>43256.70833333334</v>
      </c>
      <c r="B17283" t="n">
        <v>0.2193797</v>
      </c>
    </row>
    <row r="17284">
      <c r="A17284" s="1" t="n">
        <v>43256.75</v>
      </c>
      <c r="B17284" t="n">
        <v>0.2191237166666667</v>
      </c>
    </row>
    <row r="17285">
      <c r="A17285" s="1" t="n">
        <v>43256.79166666666</v>
      </c>
      <c r="B17285" t="n">
        <v>0.2189960916666667</v>
      </c>
    </row>
    <row r="17286">
      <c r="A17286" s="1" t="n">
        <v>43256.83333333334</v>
      </c>
      <c r="B17286" t="n">
        <v>0.218953</v>
      </c>
    </row>
    <row r="17287">
      <c r="A17287" s="1" t="n">
        <v>43256.875</v>
      </c>
      <c r="B17287" t="n">
        <v>0.2186825333333333</v>
      </c>
    </row>
    <row r="17288">
      <c r="A17288" s="1" t="n">
        <v>43256.91666666666</v>
      </c>
      <c r="B17288" t="n">
        <v>0.218361475</v>
      </c>
    </row>
    <row r="17289">
      <c r="A17289" s="1" t="n">
        <v>43256.95833333334</v>
      </c>
      <c r="B17289" t="n">
        <v>0.2182732</v>
      </c>
    </row>
    <row r="17290">
      <c r="A17290" s="1" t="n">
        <v>43257</v>
      </c>
      <c r="B17290" t="n">
        <v>0.2181245166666667</v>
      </c>
    </row>
    <row r="17291">
      <c r="A17291" s="1" t="n">
        <v>43257.04166666666</v>
      </c>
      <c r="B17291" t="n">
        <v>0.218060225</v>
      </c>
    </row>
    <row r="17292">
      <c r="A17292" s="1" t="n">
        <v>43257.08333333334</v>
      </c>
      <c r="B17292" t="n">
        <v>0.2179093666666667</v>
      </c>
    </row>
    <row r="17293">
      <c r="A17293" s="1" t="n">
        <v>43257.125</v>
      </c>
      <c r="B17293" t="n">
        <v>0.217612125</v>
      </c>
    </row>
    <row r="17294">
      <c r="A17294" s="1" t="n">
        <v>43257.16666666666</v>
      </c>
      <c r="B17294" t="n">
        <v>0.217464625</v>
      </c>
    </row>
    <row r="17295">
      <c r="A17295" s="1" t="n">
        <v>43257.20833333334</v>
      </c>
      <c r="B17295" t="n">
        <v>0.2172024333333333</v>
      </c>
    </row>
    <row r="17296">
      <c r="A17296" s="1" t="n">
        <v>43257.25</v>
      </c>
      <c r="B17296" t="n">
        <v>0.2171589583333333</v>
      </c>
    </row>
    <row r="17297">
      <c r="A17297" s="1" t="n">
        <v>43257.29166666666</v>
      </c>
      <c r="B17297" t="n">
        <v>0.2170866166666666</v>
      </c>
    </row>
    <row r="17298">
      <c r="A17298" s="1" t="n">
        <v>43257.33333333334</v>
      </c>
      <c r="B17298" t="n">
        <v>0.2169436666666667</v>
      </c>
    </row>
    <row r="17299">
      <c r="A17299" s="1" t="n">
        <v>43257.375</v>
      </c>
      <c r="B17299" t="n">
        <v>0.2167431</v>
      </c>
    </row>
    <row r="17300">
      <c r="A17300" s="1" t="n">
        <v>43257.41666666666</v>
      </c>
      <c r="B17300" t="n">
        <v>0.216460025</v>
      </c>
    </row>
    <row r="17301">
      <c r="A17301" s="1" t="n">
        <v>43257.45833333334</v>
      </c>
      <c r="B17301" t="n">
        <v>0.2163057666666667</v>
      </c>
    </row>
    <row r="17302">
      <c r="A17302" s="1" t="n">
        <v>43257.5</v>
      </c>
      <c r="B17302" t="n">
        <v>0.2160359416666666</v>
      </c>
    </row>
    <row r="17303">
      <c r="A17303" s="1" t="n">
        <v>43257.54166666666</v>
      </c>
      <c r="B17303" t="n">
        <v>0.2158769166666667</v>
      </c>
    </row>
    <row r="17304">
      <c r="A17304" s="1" t="n">
        <v>43257.58333333334</v>
      </c>
      <c r="B17304" t="n">
        <v>0.215572525</v>
      </c>
    </row>
    <row r="17305">
      <c r="A17305" s="1" t="n">
        <v>43257.625</v>
      </c>
      <c r="B17305" t="n">
        <v>0.2152401833333334</v>
      </c>
    </row>
    <row r="17306">
      <c r="A17306" s="1" t="n">
        <v>43257.66666666666</v>
      </c>
      <c r="B17306" t="n">
        <v>0.215125875</v>
      </c>
    </row>
    <row r="17307">
      <c r="A17307" s="1" t="n">
        <v>43257.70833333334</v>
      </c>
      <c r="B17307" t="n">
        <v>0.2150852166666667</v>
      </c>
    </row>
    <row r="17308">
      <c r="A17308" s="1" t="n">
        <v>43257.75</v>
      </c>
      <c r="B17308" t="n">
        <v>0.2149633</v>
      </c>
    </row>
    <row r="17309">
      <c r="A17309" s="1" t="n">
        <v>43257.79166666666</v>
      </c>
      <c r="B17309" t="n">
        <v>0.2147845</v>
      </c>
    </row>
    <row r="17310">
      <c r="A17310" s="1" t="n">
        <v>43257.83333333334</v>
      </c>
      <c r="B17310" t="n">
        <v>0.2145549</v>
      </c>
    </row>
    <row r="17311">
      <c r="A17311" s="1" t="n">
        <v>43257.875</v>
      </c>
      <c r="B17311" t="n">
        <v>0.2144070583333333</v>
      </c>
    </row>
    <row r="17312">
      <c r="A17312" s="1" t="n">
        <v>43257.91666666666</v>
      </c>
      <c r="B17312" t="n">
        <v>0.2142230833333333</v>
      </c>
    </row>
    <row r="17313">
      <c r="A17313" s="1" t="n">
        <v>43257.95833333334</v>
      </c>
      <c r="B17313" t="n">
        <v>0.214237675</v>
      </c>
    </row>
    <row r="17314">
      <c r="A17314" s="1" t="n">
        <v>43258</v>
      </c>
      <c r="B17314" t="n">
        <v>0.2141067416666667</v>
      </c>
    </row>
    <row r="17315">
      <c r="A17315" s="1" t="n">
        <v>43258.04166666666</v>
      </c>
      <c r="B17315" t="n">
        <v>0.2140060833333333</v>
      </c>
    </row>
    <row r="17316">
      <c r="A17316" s="1" t="n">
        <v>43258.08333333334</v>
      </c>
      <c r="B17316" t="n">
        <v>0.2137492083333333</v>
      </c>
    </row>
    <row r="17317">
      <c r="A17317" s="1" t="n">
        <v>43258.125</v>
      </c>
      <c r="B17317" t="n">
        <v>0.213621025</v>
      </c>
    </row>
    <row r="17318">
      <c r="A17318" s="1" t="n">
        <v>43258.16666666666</v>
      </c>
      <c r="B17318" t="n">
        <v>0.2134124833333333</v>
      </c>
    </row>
    <row r="17319">
      <c r="A17319" s="1" t="n">
        <v>43258.20833333334</v>
      </c>
      <c r="B17319" t="n">
        <v>0.2133125083333333</v>
      </c>
    </row>
    <row r="17320">
      <c r="A17320" s="1" t="n">
        <v>43258.25</v>
      </c>
      <c r="B17320" t="n">
        <v>0.2132774</v>
      </c>
    </row>
    <row r="17321">
      <c r="A17321" s="1" t="n">
        <v>43258.29166666666</v>
      </c>
      <c r="B17321" t="n">
        <v>0.2131472166666667</v>
      </c>
    </row>
    <row r="17322">
      <c r="A17322" s="1" t="n">
        <v>43258.33333333334</v>
      </c>
      <c r="B17322" t="n">
        <v>0.2131677333333334</v>
      </c>
    </row>
    <row r="17323">
      <c r="A17323" s="1" t="n">
        <v>43258.375</v>
      </c>
      <c r="B17323" t="n">
        <v>0.2128944666666667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0.2122345416666667</v>
      </c>
    </row>
    <row r="17327">
      <c r="A17327" s="1" t="n">
        <v>43258.54166666666</v>
      </c>
      <c r="B17327" t="n">
        <v>0.212043675</v>
      </c>
    </row>
    <row r="17328">
      <c r="A17328" s="1" t="n">
        <v>43258.58333333334</v>
      </c>
      <c r="B17328" t="n">
        <v>0.21191</v>
      </c>
    </row>
    <row r="17329">
      <c r="A17329" s="1" t="n">
        <v>43258.625</v>
      </c>
      <c r="B17329" t="n">
        <v>0.2116098166666667</v>
      </c>
    </row>
    <row r="17330">
      <c r="A17330" s="1" t="n">
        <v>43258.66666666666</v>
      </c>
      <c r="B17330" t="n">
        <v>0.211308175</v>
      </c>
    </row>
    <row r="17331">
      <c r="A17331" s="1" t="n">
        <v>43258.70833333334</v>
      </c>
      <c r="B17331" t="n">
        <v>0.2111865416666666</v>
      </c>
    </row>
    <row r="17332">
      <c r="A17332" s="1" t="n">
        <v>43258.75</v>
      </c>
      <c r="B17332" t="n">
        <v>0.211177925</v>
      </c>
    </row>
    <row r="17333">
      <c r="A17333" s="1" t="n">
        <v>43258.79166666666</v>
      </c>
      <c r="B17333" t="n">
        <v>0.2110234666666667</v>
      </c>
    </row>
    <row r="17334">
      <c r="A17334" s="1" t="n">
        <v>43258.83333333334</v>
      </c>
      <c r="B17334" t="n">
        <v>0.2109013</v>
      </c>
    </row>
    <row r="17335">
      <c r="A17335" s="1" t="n">
        <v>43258.875</v>
      </c>
      <c r="B17335" t="n">
        <v>0.2107130083333333</v>
      </c>
    </row>
    <row r="17336">
      <c r="A17336" s="1" t="n">
        <v>43258.91666666666</v>
      </c>
      <c r="B17336" t="n">
        <v>0.210521525</v>
      </c>
    </row>
    <row r="17337">
      <c r="A17337" s="1" t="n">
        <v>43258.95833333334</v>
      </c>
      <c r="B17337" t="n">
        <v>0.2104430166666667</v>
      </c>
    </row>
    <row r="17338">
      <c r="A17338" s="1" t="n">
        <v>43259</v>
      </c>
      <c r="B17338" t="n">
        <v>0.2102790416666667</v>
      </c>
    </row>
    <row r="17339">
      <c r="A17339" s="1" t="n">
        <v>43259.04166666666</v>
      </c>
      <c r="B17339" t="n">
        <v>0.2103677333333333</v>
      </c>
    </row>
    <row r="17340">
      <c r="A17340" s="1" t="n">
        <v>43259.08333333334</v>
      </c>
      <c r="B17340" t="n">
        <v>0.2101613333333333</v>
      </c>
    </row>
    <row r="17341">
      <c r="A17341" s="1" t="n">
        <v>43259.125</v>
      </c>
      <c r="B17341" t="n">
        <v>0.2101215666666667</v>
      </c>
    </row>
    <row r="17342">
      <c r="A17342" s="1" t="n">
        <v>43259.16666666666</v>
      </c>
      <c r="B17342" t="n">
        <v>0.209903475</v>
      </c>
    </row>
    <row r="17343">
      <c r="A17343" s="1" t="n">
        <v>43259.20833333334</v>
      </c>
      <c r="B17343" t="n">
        <v>0.2097450333333334</v>
      </c>
    </row>
    <row r="17344">
      <c r="A17344" s="1" t="n">
        <v>43259.25</v>
      </c>
      <c r="B17344" t="n">
        <v>0.2096703833333333</v>
      </c>
    </row>
    <row r="17345">
      <c r="A17345" s="1" t="n">
        <v>43259.29166666666</v>
      </c>
      <c r="B17345" t="n">
        <v>0.2094175166666667</v>
      </c>
    </row>
    <row r="17346">
      <c r="A17346" s="1" t="n">
        <v>43259.33333333334</v>
      </c>
      <c r="B17346" t="n">
        <v>0.2093938916666667</v>
      </c>
    </row>
    <row r="17347">
      <c r="A17347" s="1" t="n">
        <v>43259.375</v>
      </c>
      <c r="B17347" t="n">
        <v>0.2092603083333333</v>
      </c>
    </row>
    <row r="17348">
      <c r="A17348" s="1" t="n">
        <v>43259.41666666666</v>
      </c>
      <c r="B17348" t="n">
        <v>0.2091921916666667</v>
      </c>
    </row>
    <row r="17349">
      <c r="A17349" s="1" t="n">
        <v>43259.45833333334</v>
      </c>
      <c r="B17349" t="n">
        <v>0.2090312833333333</v>
      </c>
    </row>
    <row r="17350">
      <c r="A17350" s="1" t="n">
        <v>43259.5</v>
      </c>
      <c r="B17350" t="n">
        <v>0.2088114416666667</v>
      </c>
    </row>
    <row r="17351">
      <c r="A17351" s="1" t="n">
        <v>43259.54166666666</v>
      </c>
      <c r="B17351" t="n">
        <v>0.2084780333333333</v>
      </c>
    </row>
    <row r="17352">
      <c r="A17352" s="1" t="n">
        <v>43259.58333333334</v>
      </c>
      <c r="B17352" t="n">
        <v>0.2082214166666667</v>
      </c>
    </row>
    <row r="17353">
      <c r="A17353" s="1" t="n">
        <v>43259.625</v>
      </c>
      <c r="B17353" t="n">
        <v>0.2080559666666667</v>
      </c>
    </row>
    <row r="17354">
      <c r="A17354" s="1" t="n">
        <v>43259.66666666666</v>
      </c>
      <c r="B17354" t="n">
        <v>0.2078027416666667</v>
      </c>
    </row>
    <row r="17355">
      <c r="A17355" s="1" t="n">
        <v>43259.70833333334</v>
      </c>
      <c r="B17355" t="n">
        <v>0.2075373416666667</v>
      </c>
    </row>
    <row r="17356">
      <c r="A17356" s="1" t="n">
        <v>43259.75</v>
      </c>
      <c r="B17356" t="n">
        <v>0.207458175</v>
      </c>
    </row>
    <row r="17357">
      <c r="A17357" s="1" t="n">
        <v>43259.79166666666</v>
      </c>
      <c r="B17357" t="n">
        <v>0.207333575</v>
      </c>
    </row>
    <row r="17358">
      <c r="A17358" s="1" t="n">
        <v>43259.83333333334</v>
      </c>
      <c r="B17358" t="n">
        <v>0.2073357</v>
      </c>
    </row>
    <row r="17359">
      <c r="A17359" s="1" t="n">
        <v>43259.875</v>
      </c>
      <c r="B17359" t="n">
        <v>0.2073004166666667</v>
      </c>
    </row>
    <row r="17360">
      <c r="A17360" s="1" t="n">
        <v>43259.91666666666</v>
      </c>
      <c r="B17360" t="n">
        <v>0.2070582</v>
      </c>
    </row>
    <row r="17361">
      <c r="A17361" s="1" t="n">
        <v>43259.95833333334</v>
      </c>
      <c r="B17361" t="n">
        <v>0.2070170333333333</v>
      </c>
    </row>
    <row r="17362">
      <c r="A17362" s="1" t="n">
        <v>43260</v>
      </c>
      <c r="B17362" t="n">
        <v>0.2067530833333333</v>
      </c>
    </row>
    <row r="17363">
      <c r="A17363" s="1" t="n">
        <v>43260.04166666666</v>
      </c>
      <c r="B17363" t="n">
        <v>0.2066729333333333</v>
      </c>
    </row>
    <row r="17364">
      <c r="A17364" s="1" t="n">
        <v>43260.08333333334</v>
      </c>
      <c r="B17364" t="n">
        <v>0.2065832166666667</v>
      </c>
    </row>
    <row r="17365">
      <c r="A17365" s="1" t="n">
        <v>43260.125</v>
      </c>
      <c r="B17365" t="n">
        <v>0.2064518583333333</v>
      </c>
    </row>
    <row r="17366">
      <c r="A17366" s="1" t="n">
        <v>43260.16666666666</v>
      </c>
      <c r="B17366" t="n">
        <v>0.2065217916666666</v>
      </c>
    </row>
    <row r="17367">
      <c r="A17367" s="1" t="n">
        <v>43260.20833333334</v>
      </c>
      <c r="B17367" t="n">
        <v>0.2063803</v>
      </c>
    </row>
    <row r="17368">
      <c r="A17368" s="1" t="n">
        <v>43260.25</v>
      </c>
      <c r="B17368" t="n">
        <v>0.2062644333333333</v>
      </c>
    </row>
    <row r="17369">
      <c r="A17369" s="1" t="n">
        <v>43260.29166666666</v>
      </c>
      <c r="B17369" t="n">
        <v>0.2062505666666667</v>
      </c>
    </row>
    <row r="17370">
      <c r="A17370" s="1" t="n">
        <v>43260.33333333334</v>
      </c>
      <c r="B17370" t="n">
        <v>0.2060483083333333</v>
      </c>
    </row>
    <row r="17371">
      <c r="A17371" s="1" t="n">
        <v>43260.375</v>
      </c>
      <c r="B17371" t="n">
        <v>0.2058903666666667</v>
      </c>
    </row>
    <row r="17372">
      <c r="A17372" s="1" t="n">
        <v>43260.41666666666</v>
      </c>
      <c r="B17372" t="n">
        <v>0.2056936166666667</v>
      </c>
    </row>
    <row r="17373">
      <c r="A17373" s="1" t="n">
        <v>43260.45833333334</v>
      </c>
      <c r="B17373" t="n">
        <v>0.2055171333333333</v>
      </c>
    </row>
    <row r="17374">
      <c r="A17374" s="1" t="n">
        <v>43260.5</v>
      </c>
      <c r="B17374" t="n">
        <v>0.2053417833333333</v>
      </c>
    </row>
    <row r="17375">
      <c r="A17375" s="1" t="n">
        <v>43260.54166666666</v>
      </c>
      <c r="B17375" t="n">
        <v>0.2052384083333333</v>
      </c>
    </row>
    <row r="17376">
      <c r="A17376" s="1" t="n">
        <v>43260.58333333334</v>
      </c>
      <c r="B17376" t="n">
        <v>0.2051142416666667</v>
      </c>
    </row>
    <row r="17377">
      <c r="A17377" s="1" t="n">
        <v>43260.625</v>
      </c>
      <c r="B17377" t="n">
        <v>0.204900725</v>
      </c>
    </row>
    <row r="17378">
      <c r="A17378" s="1" t="n">
        <v>43260.66666666666</v>
      </c>
      <c r="B17378" t="n">
        <v>0.2047356416666667</v>
      </c>
    </row>
    <row r="17379">
      <c r="A17379" s="1" t="n">
        <v>43260.70833333334</v>
      </c>
      <c r="B17379" t="n">
        <v>0.2045174666666667</v>
      </c>
    </row>
    <row r="17380">
      <c r="A17380" s="1" t="n">
        <v>43260.75</v>
      </c>
      <c r="B17380" t="n">
        <v>0.204518</v>
      </c>
    </row>
    <row r="17381">
      <c r="A17381" s="1" t="n">
        <v>43260.79166666666</v>
      </c>
      <c r="B17381" t="n">
        <v>0.2045626916666667</v>
      </c>
    </row>
    <row r="17382">
      <c r="A17382" s="1" t="n">
        <v>43260.83333333334</v>
      </c>
      <c r="B17382" t="n">
        <v>0.20437645</v>
      </c>
    </row>
    <row r="17383">
      <c r="A17383" s="1" t="n">
        <v>43260.875</v>
      </c>
      <c r="B17383" t="n">
        <v>0.2043482666666666</v>
      </c>
    </row>
    <row r="17384">
      <c r="A17384" s="1" t="n">
        <v>43260.91666666666</v>
      </c>
      <c r="B17384" t="n">
        <v>0.204257825</v>
      </c>
    </row>
    <row r="17385">
      <c r="A17385" s="1" t="n">
        <v>43260.95833333334</v>
      </c>
      <c r="B17385" t="n">
        <v>0.2040057583333333</v>
      </c>
    </row>
    <row r="17386">
      <c r="A17386" s="1" t="n">
        <v>43261</v>
      </c>
      <c r="B17386" t="n">
        <v>0.2039717583333333</v>
      </c>
    </row>
    <row r="17387">
      <c r="A17387" s="1" t="n">
        <v>43261.04166666666</v>
      </c>
      <c r="B17387" t="n">
        <v>0.2038813416666667</v>
      </c>
    </row>
    <row r="17388">
      <c r="A17388" s="1" t="n">
        <v>43261.08333333334</v>
      </c>
      <c r="B17388" t="n">
        <v>0.2036565083333333</v>
      </c>
    </row>
    <row r="17389">
      <c r="A17389" s="1" t="n">
        <v>43261.125</v>
      </c>
      <c r="B17389" t="n">
        <v>0.20366555</v>
      </c>
    </row>
    <row r="17390">
      <c r="A17390" s="1" t="n">
        <v>43261.16666666666</v>
      </c>
      <c r="B17390" t="n">
        <v>0.2036729916666667</v>
      </c>
    </row>
    <row r="17391">
      <c r="A17391" s="1" t="n">
        <v>43261.20833333334</v>
      </c>
      <c r="B17391" t="n">
        <v>0.2035162416666667</v>
      </c>
    </row>
    <row r="17392">
      <c r="A17392" s="1" t="n">
        <v>43261.25</v>
      </c>
      <c r="B17392" t="n">
        <v>0.2035369583333333</v>
      </c>
    </row>
    <row r="17393">
      <c r="A17393" s="1" t="n">
        <v>43261.29166666666</v>
      </c>
      <c r="B17393" t="n">
        <v>0.203467925</v>
      </c>
    </row>
    <row r="17394">
      <c r="A17394" s="1" t="n">
        <v>43261.33333333334</v>
      </c>
      <c r="B17394" t="n">
        <v>0.2032507</v>
      </c>
    </row>
    <row r="17395">
      <c r="A17395" s="1" t="n">
        <v>43261.375</v>
      </c>
      <c r="B17395" t="n">
        <v>0.2032050666666667</v>
      </c>
    </row>
    <row r="17396">
      <c r="A17396" s="1" t="n">
        <v>43261.41666666666</v>
      </c>
      <c r="B17396" t="n">
        <v>0.2031763583333333</v>
      </c>
    </row>
    <row r="17397">
      <c r="A17397" s="1" t="n">
        <v>43261.45833333334</v>
      </c>
      <c r="B17397" t="n">
        <v>0.2030235333333333</v>
      </c>
    </row>
    <row r="17398">
      <c r="A17398" s="1" t="n">
        <v>43261.5</v>
      </c>
      <c r="B17398" t="n">
        <v>0.2028499583333333</v>
      </c>
    </row>
    <row r="17399">
      <c r="A17399" s="1" t="n">
        <v>43261.54166666666</v>
      </c>
      <c r="B17399" t="n">
        <v>0.20282875</v>
      </c>
    </row>
    <row r="17400">
      <c r="A17400" s="1" t="n">
        <v>43261.58333333334</v>
      </c>
      <c r="B17400" t="n">
        <v>0.20272105</v>
      </c>
    </row>
    <row r="17401">
      <c r="A17401" s="1" t="n">
        <v>43261.625</v>
      </c>
      <c r="B17401" t="n">
        <v>0.2025746916666667</v>
      </c>
    </row>
    <row r="17402">
      <c r="A17402" s="1" t="n">
        <v>43261.66666666666</v>
      </c>
      <c r="B17402" t="n">
        <v>0.2026425666666667</v>
      </c>
    </row>
    <row r="17403">
      <c r="A17403" s="1" t="n">
        <v>43261.70833333334</v>
      </c>
      <c r="B17403" t="n">
        <v>0.2025444583333333</v>
      </c>
    </row>
    <row r="17404">
      <c r="A17404" s="1" t="n">
        <v>43261.75</v>
      </c>
      <c r="B17404" t="n">
        <v>0.2024346583333333</v>
      </c>
    </row>
    <row r="17405">
      <c r="A17405" s="1" t="n">
        <v>43261.79166666666</v>
      </c>
      <c r="B17405" t="n">
        <v>0.2024246</v>
      </c>
    </row>
    <row r="17406">
      <c r="A17406" s="1" t="n">
        <v>43261.83333333334</v>
      </c>
      <c r="B17406" t="n">
        <v>0.202333425</v>
      </c>
    </row>
    <row r="17407">
      <c r="A17407" s="1" t="n">
        <v>43261.875</v>
      </c>
      <c r="B17407" t="n">
        <v>0.202123</v>
      </c>
    </row>
    <row r="17408">
      <c r="A17408" s="1" t="n">
        <v>43261.91666666666</v>
      </c>
      <c r="B17408" t="n">
        <v>0.202067875</v>
      </c>
    </row>
    <row r="17409">
      <c r="A17409" s="1" t="n">
        <v>43261.95833333334</v>
      </c>
      <c r="B17409" t="n">
        <v>0.202049325</v>
      </c>
    </row>
    <row r="17410">
      <c r="A17410" s="1" t="n">
        <v>43262</v>
      </c>
      <c r="B17410" t="n">
        <v>0.2019264583333333</v>
      </c>
    </row>
    <row r="17411">
      <c r="A17411" s="1" t="n">
        <v>43262.04166666666</v>
      </c>
      <c r="B17411" t="n">
        <v>0.201776575</v>
      </c>
    </row>
    <row r="17412">
      <c r="A17412" s="1" t="n">
        <v>43262.08333333334</v>
      </c>
      <c r="B17412" t="n">
        <v>0.2018157666666667</v>
      </c>
    </row>
    <row r="17413">
      <c r="A17413" s="1" t="n">
        <v>43262.125</v>
      </c>
      <c r="B17413" t="n">
        <v>0.2018094166666667</v>
      </c>
    </row>
    <row r="17414">
      <c r="A17414" s="1" t="n">
        <v>43262.16666666666</v>
      </c>
      <c r="B17414" t="n">
        <v>0.20167965</v>
      </c>
    </row>
    <row r="17415">
      <c r="A17415" s="1" t="n">
        <v>43262.20833333334</v>
      </c>
      <c r="B17415" t="n">
        <v>0.20162725</v>
      </c>
    </row>
    <row r="17416">
      <c r="A17416" s="1" t="n">
        <v>43262.25</v>
      </c>
      <c r="B17416" t="n">
        <v>0.2016500083333333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>0.20133615</v>
      </c>
    </row>
    <row r="17421">
      <c r="A17421" s="1" t="n">
        <v>43262.45833333334</v>
      </c>
      <c r="B17421" t="n">
        <v>0.2012970166666667</v>
      </c>
    </row>
    <row r="17422">
      <c r="A17422" s="1" t="n">
        <v>43262.5</v>
      </c>
      <c r="B17422" t="n">
        <v>0.2012906666666666</v>
      </c>
    </row>
    <row r="17423">
      <c r="A17423" s="1" t="n">
        <v>43262.54166666666</v>
      </c>
      <c r="B17423" t="n">
        <v>0.2012367083333333</v>
      </c>
    </row>
    <row r="17424">
      <c r="A17424" s="1" t="n">
        <v>43262.58333333334</v>
      </c>
      <c r="B17424" t="n">
        <v>0.201099175</v>
      </c>
    </row>
    <row r="17425">
      <c r="A17425" s="1" t="n">
        <v>43262.625</v>
      </c>
      <c r="B17425" t="n">
        <v>0.2009616666666667</v>
      </c>
    </row>
    <row r="17426">
      <c r="A17426" s="1" t="n">
        <v>43262.66666666666</v>
      </c>
      <c r="B17426" t="n">
        <v>0.2009188083333333</v>
      </c>
    </row>
    <row r="17427">
      <c r="A17427" s="1" t="n">
        <v>43262.70833333334</v>
      </c>
      <c r="B17427" t="n">
        <v>0.2008125583333333</v>
      </c>
    </row>
    <row r="17428">
      <c r="A17428" s="1" t="n">
        <v>43262.75</v>
      </c>
      <c r="B17428" t="n">
        <v>0.2007623333333333</v>
      </c>
    </row>
    <row r="17429">
      <c r="A17429" s="1" t="n">
        <v>43262.79166666666</v>
      </c>
      <c r="B17429" t="n">
        <v>0.2008167666666667</v>
      </c>
    </row>
    <row r="17430">
      <c r="A17430" s="1" t="n">
        <v>43262.83333333334</v>
      </c>
      <c r="B17430" t="n">
        <v>0.2008088666666667</v>
      </c>
    </row>
    <row r="17431">
      <c r="A17431" s="1" t="n">
        <v>43262.875</v>
      </c>
      <c r="B17431" t="n">
        <v>0.20073115</v>
      </c>
    </row>
    <row r="17432">
      <c r="A17432" s="1" t="n">
        <v>43262.91666666666</v>
      </c>
      <c r="B17432" t="n">
        <v>0.200677225</v>
      </c>
    </row>
    <row r="17433">
      <c r="A17433" s="1" t="n">
        <v>43262.95833333334</v>
      </c>
      <c r="B17433" t="n">
        <v>0.200625425</v>
      </c>
    </row>
    <row r="17434">
      <c r="A17434" s="1" t="n">
        <v>43263</v>
      </c>
      <c r="B17434" t="n">
        <v>0.20054245</v>
      </c>
    </row>
    <row r="17435">
      <c r="A17435" s="1" t="n">
        <v>43263.04166666666</v>
      </c>
      <c r="B17435" t="n">
        <v>0.2005361</v>
      </c>
    </row>
    <row r="17436">
      <c r="A17436" s="1" t="n">
        <v>43263.08333333334</v>
      </c>
      <c r="B17436" t="n">
        <v>0.2005260666666667</v>
      </c>
    </row>
    <row r="17437">
      <c r="A17437" s="1" t="n">
        <v>43263.125</v>
      </c>
      <c r="B17437" t="n">
        <v>0.200457375</v>
      </c>
    </row>
    <row r="17438">
      <c r="A17438" s="1" t="n">
        <v>43263.16666666666</v>
      </c>
      <c r="B17438" t="n">
        <v>0.2003628166666667</v>
      </c>
    </row>
    <row r="17439">
      <c r="A17439" s="1" t="n">
        <v>43263.20833333334</v>
      </c>
      <c r="B17439" t="n">
        <v>0.2002745833333333</v>
      </c>
    </row>
    <row r="17440">
      <c r="A17440" s="1" t="n">
        <v>43263.25</v>
      </c>
      <c r="B17440" t="n">
        <v>0.2002386666666667</v>
      </c>
    </row>
    <row r="17441">
      <c r="A17441" s="1" t="n">
        <v>43263.29166666666</v>
      </c>
      <c r="B17441" t="n">
        <v>0.2002434083333333</v>
      </c>
    </row>
    <row r="17442">
      <c r="A17442" s="1" t="n">
        <v>43263.33333333334</v>
      </c>
      <c r="B17442" t="n">
        <v>0.2003004833333334</v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>0.2004093</v>
      </c>
    </row>
    <row r="17446">
      <c r="A17446" s="1" t="n">
        <v>43263.5</v>
      </c>
      <c r="B17446" t="n">
        <v>0.20032055</v>
      </c>
    </row>
    <row r="17447">
      <c r="A17447" s="1" t="n">
        <v>43263.54166666666</v>
      </c>
      <c r="B17447" t="n">
        <v>0.2001900583333333</v>
      </c>
    </row>
    <row r="17448">
      <c r="A17448" s="1" t="n">
        <v>43263.58333333334</v>
      </c>
      <c r="B17448" t="n">
        <v>0.200156775</v>
      </c>
    </row>
    <row r="17449">
      <c r="A17449" s="1" t="n">
        <v>43263.625</v>
      </c>
      <c r="B17449" t="n">
        <v>0.200142</v>
      </c>
    </row>
    <row r="17450">
      <c r="A17450" s="1" t="n">
        <v>43263.66666666666</v>
      </c>
      <c r="B17450" t="n">
        <v>0.2001208833333333</v>
      </c>
    </row>
    <row r="17451">
      <c r="A17451" s="1" t="n">
        <v>43263.70833333334</v>
      </c>
      <c r="B17451" t="n">
        <v>0.200107175</v>
      </c>
    </row>
    <row r="17452">
      <c r="A17452" s="1" t="n">
        <v>43263.75</v>
      </c>
      <c r="B17452" t="n">
        <v>0.200084475</v>
      </c>
    </row>
    <row r="17453">
      <c r="A17453" s="1" t="n">
        <v>43263.79166666666</v>
      </c>
      <c r="B17453" t="n">
        <v>0.2001087333333333</v>
      </c>
    </row>
    <row r="17454">
      <c r="A17454" s="1" t="n">
        <v>43263.83333333334</v>
      </c>
      <c r="B17454" t="n">
        <v>0.2001504416666667</v>
      </c>
    </row>
    <row r="17455">
      <c r="A17455" s="1" t="n">
        <v>43263.875</v>
      </c>
      <c r="B17455" t="n">
        <v>0.2001652083333333</v>
      </c>
    </row>
    <row r="17456">
      <c r="A17456" s="1" t="n">
        <v>43263.91666666666</v>
      </c>
      <c r="B17456" t="n">
        <v>0.20016785</v>
      </c>
    </row>
    <row r="17457">
      <c r="A17457" s="1" t="n">
        <v>43263.95833333334</v>
      </c>
      <c r="B17457" t="n">
        <v>0.2001710333333333</v>
      </c>
    </row>
    <row r="17458">
      <c r="A17458" s="1" t="n">
        <v>43264</v>
      </c>
      <c r="B17458" t="n">
        <v>0.20018055</v>
      </c>
    </row>
    <row r="17459">
      <c r="A17459" s="1" t="n">
        <v>43264.04166666666</v>
      </c>
      <c r="B17459" t="n">
        <v>0.2002508083333333</v>
      </c>
    </row>
    <row r="17460">
      <c r="A17460" s="1" t="n">
        <v>43264.08333333334</v>
      </c>
      <c r="B17460" t="n">
        <v>0.2003221416666666</v>
      </c>
    </row>
    <row r="17461">
      <c r="A17461" s="1" t="n">
        <v>43264.125</v>
      </c>
      <c r="B17461" t="n">
        <v>0.2004362416666667</v>
      </c>
    </row>
    <row r="17462">
      <c r="A17462" s="1" t="n">
        <v>43264.16666666666</v>
      </c>
      <c r="B17462" t="n">
        <v>0.2004985916666666</v>
      </c>
    </row>
    <row r="17463">
      <c r="A17463" s="1" t="n">
        <v>43264.20833333334</v>
      </c>
      <c r="B17463" t="n">
        <v>0.2005192</v>
      </c>
    </row>
    <row r="17464">
      <c r="A17464" s="1" t="n">
        <v>43264.25</v>
      </c>
      <c r="B17464" t="n">
        <v>0.2005287</v>
      </c>
    </row>
    <row r="17465">
      <c r="A17465" s="1" t="n">
        <v>43264.29166666666</v>
      </c>
      <c r="B17465" t="n">
        <v>0.20053345</v>
      </c>
    </row>
    <row r="17466">
      <c r="A17466" s="1" t="n">
        <v>43264.33333333334</v>
      </c>
      <c r="B17466" t="n">
        <v>0.2005387416666667</v>
      </c>
    </row>
    <row r="17467">
      <c r="A17467" s="1" t="n">
        <v>43264.375</v>
      </c>
      <c r="B17467" t="n">
        <v>0.2005688666666667</v>
      </c>
    </row>
    <row r="17468">
      <c r="A17468" s="1" t="n">
        <v>43264.41666666666</v>
      </c>
      <c r="B17468" t="n">
        <v>0.2005884083333333</v>
      </c>
    </row>
    <row r="17469">
      <c r="A17469" s="1" t="n">
        <v>43264.45833333334</v>
      </c>
      <c r="B17469" t="n">
        <v>0.2005863</v>
      </c>
    </row>
    <row r="17470">
      <c r="A17470" s="1" t="n">
        <v>43264.5</v>
      </c>
      <c r="B17470" t="n">
        <v>0.2005567</v>
      </c>
    </row>
    <row r="17471">
      <c r="A17471" s="1" t="n">
        <v>43264.54166666666</v>
      </c>
      <c r="B17471" t="n">
        <v>0.2005149583333333</v>
      </c>
    </row>
    <row r="17472">
      <c r="A17472" s="1" t="n">
        <v>43264.58333333334</v>
      </c>
      <c r="B17472" t="n">
        <v>0.200504375</v>
      </c>
    </row>
    <row r="17473">
      <c r="A17473" s="1" t="n">
        <v>43264.625</v>
      </c>
      <c r="B17473" t="n">
        <v>0.20048115</v>
      </c>
    </row>
    <row r="17474">
      <c r="A17474" s="1" t="n">
        <v>43264.66666666666</v>
      </c>
      <c r="B17474" t="n">
        <v>0.2005028166666667</v>
      </c>
    </row>
    <row r="17475">
      <c r="A17475" s="1" t="n">
        <v>43264.70833333334</v>
      </c>
      <c r="B17475" t="n">
        <v>0.2005212833333333</v>
      </c>
    </row>
    <row r="17476">
      <c r="A17476" s="1" t="n">
        <v>43264.75</v>
      </c>
      <c r="B17476" t="n">
        <v>0.20052445</v>
      </c>
    </row>
    <row r="17477">
      <c r="A17477" s="1" t="n">
        <v>43264.79166666666</v>
      </c>
      <c r="B17477" t="n">
        <v>0.2005239333333333</v>
      </c>
    </row>
    <row r="17478">
      <c r="A17478" s="1" t="n">
        <v>43264.83333333334</v>
      </c>
      <c r="B17478" t="n">
        <v>0.2005350333333333</v>
      </c>
    </row>
    <row r="17479">
      <c r="A17479" s="1" t="n">
        <v>43264.875</v>
      </c>
      <c r="B17479" t="n">
        <v>0.20053345</v>
      </c>
    </row>
    <row r="17480">
      <c r="A17480" s="1" t="n">
        <v>43264.91666666666</v>
      </c>
      <c r="B17480" t="n">
        <v>0.20053345</v>
      </c>
    </row>
    <row r="17481">
      <c r="A17481" s="1" t="n">
        <v>43264.95833333334</v>
      </c>
      <c r="B17481" t="n">
        <v>0.2005361</v>
      </c>
    </row>
    <row r="17482">
      <c r="A17482" s="1" t="n">
        <v>43265</v>
      </c>
      <c r="B17482" t="n">
        <v>0.200535575</v>
      </c>
    </row>
    <row r="17483">
      <c r="A17483" s="1" t="n">
        <v>43265.04166666666</v>
      </c>
      <c r="B17483" t="n">
        <v>0.2005350333333333</v>
      </c>
    </row>
    <row r="17484">
      <c r="A17484" s="1" t="n">
        <v>43265.08333333334</v>
      </c>
      <c r="B17484" t="n">
        <v>0.2005392833333333</v>
      </c>
    </row>
    <row r="17485">
      <c r="A17485" s="1" t="n">
        <v>43265.125</v>
      </c>
      <c r="B17485" t="n">
        <v>0.2005408583333333</v>
      </c>
    </row>
    <row r="17486">
      <c r="A17486" s="1" t="n">
        <v>43265.16666666666</v>
      </c>
      <c r="B17486" t="n">
        <v>0.2005434916666667</v>
      </c>
    </row>
    <row r="17487">
      <c r="A17487" s="1" t="n">
        <v>43265.20833333334</v>
      </c>
      <c r="B17487" t="n">
        <v>0.20055405</v>
      </c>
    </row>
    <row r="17488">
      <c r="A17488" s="1" t="n">
        <v>43265.25</v>
      </c>
      <c r="B17488" t="n">
        <v>0.2005503583333333</v>
      </c>
    </row>
    <row r="17489">
      <c r="A17489" s="1" t="n">
        <v>43265.29166666666</v>
      </c>
      <c r="B17489" t="n">
        <v>0.2005551083333333</v>
      </c>
    </row>
    <row r="17490">
      <c r="A17490" s="1" t="n">
        <v>43265.33333333334</v>
      </c>
      <c r="B17490" t="n">
        <v>0.200560925</v>
      </c>
    </row>
    <row r="17491">
      <c r="A17491" s="1" t="n">
        <v>43265.375</v>
      </c>
      <c r="B17491" t="n">
        <v>0.2005582916666667</v>
      </c>
    </row>
    <row r="17492">
      <c r="A17492" s="1" t="n">
        <v>43265.41666666666</v>
      </c>
      <c r="B17492" t="n">
        <v>0.2005350583333333</v>
      </c>
    </row>
    <row r="17493">
      <c r="A17493" s="1" t="n">
        <v>43265.45833333334</v>
      </c>
      <c r="B17493" t="n">
        <v>0.2004991083333333</v>
      </c>
    </row>
    <row r="17494">
      <c r="A17494" s="1" t="n">
        <v>43265.5</v>
      </c>
      <c r="B17494" t="n">
        <v>0.2005038583333333</v>
      </c>
    </row>
    <row r="17495">
      <c r="A17495" s="1" t="n">
        <v>43265.54166666666</v>
      </c>
      <c r="B17495" t="n">
        <v>0.200383425</v>
      </c>
    </row>
    <row r="17496">
      <c r="A17496" s="1" t="n">
        <v>43265.58333333334</v>
      </c>
      <c r="B17496" t="n">
        <v>0.2001911083333333</v>
      </c>
    </row>
    <row r="17497">
      <c r="A17497" s="1" t="n">
        <v>43265.625</v>
      </c>
      <c r="B17497" t="n">
        <v>0.2001546666666667</v>
      </c>
    </row>
    <row r="17498">
      <c r="A17498" s="1" t="n">
        <v>43265.66666666666</v>
      </c>
      <c r="B17498" t="n">
        <v>0.2000833916666667</v>
      </c>
    </row>
    <row r="17499">
      <c r="A17499" s="1" t="n">
        <v>43265.70833333334</v>
      </c>
      <c r="B17499" t="n">
        <v>0.1999118583333333</v>
      </c>
    </row>
    <row r="17500">
      <c r="A17500" s="1" t="n">
        <v>43265.75</v>
      </c>
      <c r="B17500" t="n">
        <v>0.1998685583333334</v>
      </c>
    </row>
    <row r="17501">
      <c r="A17501" s="1" t="n">
        <v>43265.79166666666</v>
      </c>
      <c r="B17501" t="n">
        <v>0.1998897</v>
      </c>
    </row>
    <row r="17502">
      <c r="A17502" s="1" t="n">
        <v>43265.83333333334</v>
      </c>
      <c r="B17502" t="n">
        <v>0.1999187166666667</v>
      </c>
    </row>
    <row r="17503">
      <c r="A17503" s="1" t="n">
        <v>43265.875</v>
      </c>
      <c r="B17503" t="n">
        <v>0.1999071</v>
      </c>
    </row>
    <row r="17504">
      <c r="A17504" s="1" t="n">
        <v>43265.91666666666</v>
      </c>
      <c r="B17504" t="n">
        <v>0.1999202916666667</v>
      </c>
    </row>
    <row r="17505">
      <c r="A17505" s="1" t="n">
        <v>43265.95833333334</v>
      </c>
      <c r="B17505" t="n">
        <v>0.1999451083333333</v>
      </c>
    </row>
    <row r="17506">
      <c r="A17506" s="1" t="n">
        <v>43266</v>
      </c>
      <c r="B17506" t="n">
        <v>0.1999498416666667</v>
      </c>
    </row>
    <row r="17507">
      <c r="A17507" s="1" t="n">
        <v>43266.04166666666</v>
      </c>
      <c r="B17507" t="n">
        <v>0.1999794083333334</v>
      </c>
    </row>
    <row r="17508">
      <c r="A17508" s="1" t="n">
        <v>43266.08333333334</v>
      </c>
      <c r="B17508" t="n">
        <v>0.1999846833333333</v>
      </c>
    </row>
    <row r="17509">
      <c r="A17509" s="1" t="n">
        <v>43266.125</v>
      </c>
      <c r="B17509" t="n">
        <v>0.1999672666666667</v>
      </c>
    </row>
    <row r="17510">
      <c r="A17510" s="1" t="n">
        <v>43266.16666666666</v>
      </c>
      <c r="B17510" t="n">
        <v>0.19994035</v>
      </c>
    </row>
    <row r="17511">
      <c r="A17511" s="1" t="n">
        <v>43266.20833333334</v>
      </c>
      <c r="B17511" t="n">
        <v>0.1998923</v>
      </c>
    </row>
    <row r="17512">
      <c r="A17512" s="1" t="n">
        <v>43266.25</v>
      </c>
      <c r="B17512" t="n">
        <v>0.1998411166666667</v>
      </c>
    </row>
    <row r="17513">
      <c r="A17513" s="1" t="n">
        <v>43266.29166666666</v>
      </c>
      <c r="B17513" t="n">
        <v>0.199799925</v>
      </c>
    </row>
    <row r="17514">
      <c r="A17514" s="1" t="n">
        <v>43266.33333333334</v>
      </c>
      <c r="B17514" t="n">
        <v>0.1997687833333333</v>
      </c>
    </row>
    <row r="17515">
      <c r="A17515" s="1" t="n">
        <v>43266.375</v>
      </c>
      <c r="B17515" t="n">
        <v>0.1997212916666667</v>
      </c>
    </row>
    <row r="17516">
      <c r="A17516" s="1" t="n">
        <v>43266.41666666666</v>
      </c>
      <c r="B17516" t="n">
        <v>0.1996828</v>
      </c>
    </row>
    <row r="17517">
      <c r="A17517" s="1" t="n">
        <v>43266.45833333334</v>
      </c>
      <c r="B17517" t="n">
        <v>0.1996828083333333</v>
      </c>
    </row>
    <row r="17518">
      <c r="A17518" s="1" t="n">
        <v>43266.5</v>
      </c>
      <c r="B17518" t="n">
        <v>0.199680175</v>
      </c>
    </row>
    <row r="17519">
      <c r="A17519" s="1" t="n">
        <v>43266.54166666666</v>
      </c>
      <c r="B17519" t="n">
        <v>0.1995139833333333</v>
      </c>
    </row>
    <row r="17520">
      <c r="A17520" s="1" t="n">
        <v>43266.58333333334</v>
      </c>
      <c r="B17520" t="n">
        <v>0.1994148166666667</v>
      </c>
    </row>
    <row r="17521">
      <c r="A17521" s="1" t="n">
        <v>43266.625</v>
      </c>
      <c r="B17521" t="n">
        <v>0.1993921333333334</v>
      </c>
    </row>
    <row r="17522">
      <c r="A17522" s="1" t="n">
        <v>43266.66666666666</v>
      </c>
      <c r="B17522" t="n">
        <v>0.1992983083333333</v>
      </c>
    </row>
    <row r="17523">
      <c r="A17523" s="1" t="n">
        <v>43266.70833333334</v>
      </c>
      <c r="B17523" t="n">
        <v>0.199059525</v>
      </c>
    </row>
    <row r="17524">
      <c r="A17524" s="1" t="n">
        <v>43266.75</v>
      </c>
      <c r="B17524" t="n">
        <v>0.1990531916666667</v>
      </c>
    </row>
    <row r="17525">
      <c r="A17525" s="1" t="n">
        <v>43266.79166666666</v>
      </c>
      <c r="B17525" t="n">
        <v>0.1990489833333333</v>
      </c>
    </row>
    <row r="17526">
      <c r="A17526" s="1" t="n">
        <v>43266.83333333334</v>
      </c>
      <c r="B17526" t="n">
        <v>0.1989989</v>
      </c>
    </row>
    <row r="17527">
      <c r="A17527" s="1" t="n">
        <v>43266.875</v>
      </c>
      <c r="B17527" t="n">
        <v>0.1989377916666667</v>
      </c>
    </row>
    <row r="17528">
      <c r="A17528" s="1" t="n">
        <v>43266.91666666666</v>
      </c>
      <c r="B17528" t="n">
        <v>0.19887035</v>
      </c>
    </row>
    <row r="17529">
      <c r="A17529" s="1" t="n">
        <v>43266.95833333334</v>
      </c>
      <c r="B17529" t="n">
        <v>0.1988772083333333</v>
      </c>
    </row>
    <row r="17530">
      <c r="A17530" s="1" t="n">
        <v>43267</v>
      </c>
      <c r="B17530" t="n">
        <v>0.198907775</v>
      </c>
    </row>
    <row r="17531">
      <c r="A17531" s="1" t="n">
        <v>43267.04166666666</v>
      </c>
      <c r="B17531" t="n">
        <v>0.1989198833333333</v>
      </c>
    </row>
    <row r="17532">
      <c r="A17532" s="1" t="n">
        <v>43267.08333333334</v>
      </c>
      <c r="B17532" t="n">
        <v>0.198936225</v>
      </c>
    </row>
    <row r="17533">
      <c r="A17533" s="1" t="n">
        <v>43267.125</v>
      </c>
      <c r="B17533" t="n">
        <v>0.1989046166666667</v>
      </c>
    </row>
    <row r="17534">
      <c r="A17534" s="1" t="n">
        <v>43267.16666666666</v>
      </c>
      <c r="B17534" t="n">
        <v>0.1988239916666667</v>
      </c>
    </row>
    <row r="17535">
      <c r="A17535" s="1" t="n">
        <v>43267.20833333334</v>
      </c>
      <c r="B17535" t="n">
        <v>0.1987202166666666</v>
      </c>
    </row>
    <row r="17536">
      <c r="A17536" s="1" t="n">
        <v>43267.25</v>
      </c>
      <c r="B17536" t="n">
        <v>0.198654875</v>
      </c>
    </row>
    <row r="17537">
      <c r="A17537" s="1" t="n">
        <v>43267.29166666666</v>
      </c>
      <c r="B17537" t="n">
        <v>0.198640625</v>
      </c>
    </row>
    <row r="17538">
      <c r="A17538" s="1" t="n">
        <v>43267.33333333334</v>
      </c>
      <c r="B17538" t="n">
        <v>0.198629575</v>
      </c>
    </row>
    <row r="17539">
      <c r="A17539" s="1" t="n">
        <v>43267.375</v>
      </c>
      <c r="B17539" t="n">
        <v>0.1986253666666667</v>
      </c>
    </row>
    <row r="17540">
      <c r="A17540" s="1" t="n">
        <v>43267.41666666666</v>
      </c>
      <c r="B17540" t="n">
        <v>0.1986137916666667</v>
      </c>
    </row>
    <row r="17541">
      <c r="A17541" s="1" t="n">
        <v>43267.45833333334</v>
      </c>
      <c r="B17541" t="n">
        <v>0.1985000833333333</v>
      </c>
    </row>
    <row r="17542">
      <c r="A17542" s="1" t="n">
        <v>43267.5</v>
      </c>
      <c r="B17542" t="n">
        <v>0.1982652916666666</v>
      </c>
    </row>
    <row r="17543">
      <c r="A17543" s="1" t="n">
        <v>43267.54166666666</v>
      </c>
      <c r="B17543" t="n">
        <v>0.1980738</v>
      </c>
    </row>
    <row r="17544">
      <c r="A17544" s="1" t="n">
        <v>43267.58333333334</v>
      </c>
      <c r="B17544" t="n">
        <v>0.197921775</v>
      </c>
    </row>
    <row r="17545">
      <c r="A17545" s="1" t="n">
        <v>43267.625</v>
      </c>
      <c r="B17545" t="n">
        <v>0.1977561583333333</v>
      </c>
    </row>
    <row r="17546">
      <c r="A17546" s="1" t="n">
        <v>43267.66666666666</v>
      </c>
      <c r="B17546" t="n">
        <v>0.197746175</v>
      </c>
    </row>
    <row r="17547">
      <c r="A17547" s="1" t="n">
        <v>43267.70833333334</v>
      </c>
      <c r="B17547" t="n">
        <v>0.19761105</v>
      </c>
    </row>
    <row r="17548">
      <c r="A17548" s="1" t="n">
        <v>43267.75</v>
      </c>
      <c r="B17548" t="n">
        <v>0.1974959</v>
      </c>
    </row>
    <row r="17549">
      <c r="A17549" s="1" t="n">
        <v>43267.79166666666</v>
      </c>
      <c r="B17549" t="n">
        <v>0.1974586166666667</v>
      </c>
    </row>
    <row r="17550">
      <c r="A17550" s="1" t="n">
        <v>43267.83333333334</v>
      </c>
      <c r="B17550" t="n">
        <v>0.1973351666666666</v>
      </c>
    </row>
    <row r="17551">
      <c r="A17551" s="1" t="n">
        <v>43267.875</v>
      </c>
      <c r="B17551" t="n">
        <v>0.1972269333333333</v>
      </c>
    </row>
    <row r="17552">
      <c r="A17552" s="1" t="n">
        <v>43267.91666666666</v>
      </c>
      <c r="B17552" t="n">
        <v>0.19717545</v>
      </c>
    </row>
    <row r="17553">
      <c r="A17553" s="1" t="n">
        <v>43267.95833333334</v>
      </c>
      <c r="B17553" t="n">
        <v>0.197199075</v>
      </c>
    </row>
    <row r="17554">
      <c r="A17554" s="1" t="n">
        <v>43268</v>
      </c>
      <c r="B17554" t="n">
        <v>0.1972185083333333</v>
      </c>
    </row>
    <row r="17555">
      <c r="A17555" s="1" t="n">
        <v>43268.04166666666</v>
      </c>
      <c r="B17555" t="n">
        <v>0.1972069583333333</v>
      </c>
    </row>
    <row r="17556">
      <c r="A17556" s="1" t="n">
        <v>43268.08333333334</v>
      </c>
      <c r="B17556" t="n">
        <v>0.1971408</v>
      </c>
    </row>
    <row r="17557">
      <c r="A17557" s="1" t="n">
        <v>43268.125</v>
      </c>
      <c r="B17557" t="n">
        <v>0.1970551416666667</v>
      </c>
    </row>
    <row r="17558">
      <c r="A17558" s="1" t="n">
        <v>43268.16666666666</v>
      </c>
      <c r="B17558" t="n">
        <v>0.1970393833333333</v>
      </c>
    </row>
    <row r="17559">
      <c r="A17559" s="1" t="n">
        <v>43268.20833333334</v>
      </c>
      <c r="B17559" t="n">
        <v>0.1970556833333333</v>
      </c>
    </row>
    <row r="17560">
      <c r="A17560" s="1" t="n">
        <v>43268.25</v>
      </c>
      <c r="B17560" t="n">
        <v>0.197073025</v>
      </c>
    </row>
    <row r="17561">
      <c r="A17561" s="1" t="n">
        <v>43268.29166666666</v>
      </c>
      <c r="B17561" t="n">
        <v>0.197036275</v>
      </c>
    </row>
    <row r="17562">
      <c r="A17562" s="1" t="n">
        <v>43268.33333333334</v>
      </c>
      <c r="B17562" t="n">
        <v>0.196975325</v>
      </c>
    </row>
    <row r="17563">
      <c r="A17563" s="1" t="n">
        <v>43268.375</v>
      </c>
      <c r="B17563" t="n">
        <v>0.1968593</v>
      </c>
    </row>
    <row r="17564">
      <c r="A17564" s="1" t="n">
        <v>43268.41666666666</v>
      </c>
      <c r="B17564" t="n">
        <v>0.1967606</v>
      </c>
    </row>
    <row r="17565">
      <c r="A17565" s="1" t="n">
        <v>43268.45833333334</v>
      </c>
      <c r="B17565" t="n">
        <v>0.196720175</v>
      </c>
    </row>
    <row r="17566">
      <c r="A17566" s="1" t="n">
        <v>43268.5</v>
      </c>
      <c r="B17566" t="n">
        <v>0.1965648666666666</v>
      </c>
    </row>
    <row r="17567">
      <c r="A17567" s="1" t="n">
        <v>43268.54166666666</v>
      </c>
      <c r="B17567" t="n">
        <v>0.196374975</v>
      </c>
    </row>
    <row r="17568">
      <c r="A17568" s="1" t="n">
        <v>43268.58333333334</v>
      </c>
      <c r="B17568" t="n">
        <v>0.196320975</v>
      </c>
    </row>
    <row r="17569">
      <c r="A17569" s="1" t="n">
        <v>43268.625</v>
      </c>
      <c r="B17569" t="n">
        <v>0.1960614416666667</v>
      </c>
    </row>
    <row r="17570">
      <c r="A17570" s="1" t="n">
        <v>43268.66666666666</v>
      </c>
      <c r="B17570" t="n">
        <v>0.19601845</v>
      </c>
    </row>
    <row r="17571">
      <c r="A17571" s="1" t="n">
        <v>43268.70833333334</v>
      </c>
      <c r="B17571" t="n">
        <v>0.1959042166666667</v>
      </c>
    </row>
    <row r="17572">
      <c r="A17572" s="1" t="n">
        <v>43268.75</v>
      </c>
      <c r="B17572" t="n">
        <v>0.1959429833333333</v>
      </c>
    </row>
    <row r="17573">
      <c r="A17573" s="1" t="n">
        <v>43268.79166666666</v>
      </c>
      <c r="B17573" t="n">
        <v>0.1959518916666667</v>
      </c>
    </row>
    <row r="17574">
      <c r="A17574" s="1" t="n">
        <v>43268.83333333334</v>
      </c>
      <c r="B17574" t="n">
        <v>0.19592885</v>
      </c>
    </row>
    <row r="17575">
      <c r="A17575" s="1" t="n">
        <v>43268.875</v>
      </c>
      <c r="B17575" t="n">
        <v>0.1958775</v>
      </c>
    </row>
    <row r="17576">
      <c r="A17576" s="1" t="n">
        <v>43268.91666666666</v>
      </c>
      <c r="B17576" t="n">
        <v>0.195767475</v>
      </c>
    </row>
    <row r="17577">
      <c r="A17577" s="1" t="n">
        <v>43268.95833333334</v>
      </c>
      <c r="B17577" t="n">
        <v>0.19570355</v>
      </c>
    </row>
    <row r="17578">
      <c r="A17578" s="1" t="n">
        <v>43269</v>
      </c>
      <c r="B17578" t="n">
        <v>0.1956809916666667</v>
      </c>
    </row>
    <row r="17579">
      <c r="A17579" s="1" t="n">
        <v>43269.04166666666</v>
      </c>
      <c r="B17579" t="n">
        <v>0.19565375</v>
      </c>
    </row>
    <row r="17580">
      <c r="A17580" s="1" t="n">
        <v>43269.08333333334</v>
      </c>
      <c r="B17580" t="n">
        <v>0.1956458833333333</v>
      </c>
    </row>
    <row r="17581">
      <c r="A17581" s="1" t="n">
        <v>43269.125</v>
      </c>
      <c r="B17581" t="n">
        <v>0.1956343666666667</v>
      </c>
    </row>
    <row r="17582">
      <c r="A17582" s="1" t="n">
        <v>43269.16666666666</v>
      </c>
      <c r="B17582" t="n">
        <v>0.1956380416666667</v>
      </c>
    </row>
    <row r="17583">
      <c r="A17583" s="1" t="n">
        <v>43269.20833333334</v>
      </c>
      <c r="B17583" t="n">
        <v>0.1956417166666667</v>
      </c>
    </row>
    <row r="17584">
      <c r="A17584" s="1" t="n">
        <v>43269.25</v>
      </c>
      <c r="B17584" t="n">
        <v>0.195644325</v>
      </c>
    </row>
    <row r="17585">
      <c r="A17585" s="1" t="n">
        <v>43269.29166666666</v>
      </c>
      <c r="B17585" t="n">
        <v>0.1956312333333333</v>
      </c>
    </row>
    <row r="17586">
      <c r="A17586" s="1" t="n">
        <v>43269.33333333334</v>
      </c>
      <c r="B17586" t="n">
        <v>0.1957878916666667</v>
      </c>
    </row>
    <row r="17587">
      <c r="A17587" s="1" t="n">
        <v>43269.375</v>
      </c>
      <c r="B17587" t="n">
        <v>0.195867</v>
      </c>
    </row>
    <row r="17588">
      <c r="A17588" s="1" t="n">
        <v>43269.41666666666</v>
      </c>
      <c r="B17588" t="n">
        <v>0.195831375</v>
      </c>
    </row>
    <row r="17589">
      <c r="A17589" s="1" t="n">
        <v>43269.45833333334</v>
      </c>
      <c r="B17589" t="n">
        <v>0.1957842583333333</v>
      </c>
    </row>
    <row r="17590">
      <c r="A17590" s="1" t="n">
        <v>43269.5</v>
      </c>
      <c r="B17590" t="n">
        <v>0.1957077333333333</v>
      </c>
    </row>
    <row r="17591">
      <c r="A17591" s="1" t="n">
        <v>43269.54166666666</v>
      </c>
      <c r="B17591" t="n">
        <v>0.195603975</v>
      </c>
    </row>
    <row r="17592">
      <c r="A17592" s="1" t="n">
        <v>43269.58333333334</v>
      </c>
      <c r="B17592" t="n">
        <v>0.1956013416666667</v>
      </c>
    </row>
    <row r="17593">
      <c r="A17593" s="1" t="n">
        <v>43269.625</v>
      </c>
      <c r="B17593" t="n">
        <v>0.195606575</v>
      </c>
    </row>
    <row r="17594">
      <c r="A17594" s="1" t="n">
        <v>43269.66666666666</v>
      </c>
      <c r="B17594" t="n">
        <v>0.1956071083333333</v>
      </c>
    </row>
    <row r="17595">
      <c r="A17595" s="1" t="n">
        <v>43269.70833333334</v>
      </c>
      <c r="B17595" t="n">
        <v>0.1956055416666667</v>
      </c>
    </row>
    <row r="17596">
      <c r="A17596" s="1" t="n">
        <v>43269.75</v>
      </c>
      <c r="B17596" t="n">
        <v>0.1956107833333333</v>
      </c>
    </row>
    <row r="17597">
      <c r="A17597" s="1" t="n">
        <v>43269.79166666666</v>
      </c>
      <c r="B17597" t="n">
        <v>0.195613925</v>
      </c>
    </row>
    <row r="17598">
      <c r="A17598" s="1" t="n">
        <v>43269.83333333334</v>
      </c>
      <c r="B17598" t="n">
        <v>0.195623375</v>
      </c>
    </row>
    <row r="17599">
      <c r="A17599" s="1" t="n">
        <v>43269.875</v>
      </c>
      <c r="B17599" t="n">
        <v>0.1956427416666666</v>
      </c>
    </row>
    <row r="17600">
      <c r="A17600" s="1" t="n">
        <v>43269.91666666666</v>
      </c>
      <c r="B17600" t="n">
        <v>0.195681</v>
      </c>
    </row>
    <row r="17601">
      <c r="A17601" s="1" t="n">
        <v>43269.95833333334</v>
      </c>
      <c r="B17601" t="n">
        <v>0.1957098083333333</v>
      </c>
    </row>
    <row r="17602">
      <c r="A17602" s="1" t="n">
        <v>43270</v>
      </c>
      <c r="B17602" t="n">
        <v>0.195774275</v>
      </c>
    </row>
    <row r="17603">
      <c r="A17603" s="1" t="n">
        <v>43270.04166666666</v>
      </c>
      <c r="B17603" t="n">
        <v>0.195827725</v>
      </c>
    </row>
    <row r="17604">
      <c r="A17604" s="1" t="n">
        <v>43270.08333333334</v>
      </c>
      <c r="B17604" t="n">
        <v>0.1958602083333333</v>
      </c>
    </row>
    <row r="17605">
      <c r="A17605" s="1" t="n">
        <v>43270.125</v>
      </c>
      <c r="B17605" t="n">
        <v>0.19589425</v>
      </c>
    </row>
    <row r="17606">
      <c r="A17606" s="1" t="n">
        <v>43270.16666666666</v>
      </c>
      <c r="B17606" t="n">
        <v>0.195911525</v>
      </c>
    </row>
    <row r="17607">
      <c r="A17607" s="1" t="n">
        <v>43270.20833333334</v>
      </c>
      <c r="B17607" t="n">
        <v>0.1959204666666667</v>
      </c>
    </row>
    <row r="17608">
      <c r="A17608" s="1" t="n">
        <v>43270.25</v>
      </c>
      <c r="B17608" t="n">
        <v>0.1959325333333334</v>
      </c>
    </row>
    <row r="17609">
      <c r="A17609" s="1" t="n">
        <v>43270.29166666666</v>
      </c>
      <c r="B17609" t="n">
        <v>0.1959361916666667</v>
      </c>
    </row>
    <row r="17610">
      <c r="A17610" s="1" t="n">
        <v>43270.33333333334</v>
      </c>
      <c r="B17610" t="n">
        <v>0.1959372083333334</v>
      </c>
    </row>
    <row r="17611">
      <c r="A17611" s="1" t="n">
        <v>43270.375</v>
      </c>
      <c r="B17611" t="n">
        <v>0.1959225583333334</v>
      </c>
    </row>
    <row r="17612">
      <c r="A17612" s="1" t="n">
        <v>43270.41666666666</v>
      </c>
      <c r="B17612" t="n">
        <v>0.1959005416666667</v>
      </c>
    </row>
    <row r="17613">
      <c r="A17613" s="1" t="n">
        <v>43270.45833333334</v>
      </c>
      <c r="B17613" t="n">
        <v>0.19587435</v>
      </c>
    </row>
    <row r="17614">
      <c r="A17614" s="1" t="n">
        <v>43270.5</v>
      </c>
      <c r="B17614" t="n">
        <v>0.1958785333333334</v>
      </c>
    </row>
    <row r="17615">
      <c r="A17615" s="1" t="n">
        <v>43270.54166666666</v>
      </c>
      <c r="B17615" t="n">
        <v>0.1958057166666667</v>
      </c>
    </row>
    <row r="17616">
      <c r="A17616" s="1" t="n">
        <v>43270.58333333334</v>
      </c>
      <c r="B17616" t="n">
        <v>0.1957554083333334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0.195609725</v>
      </c>
    </row>
    <row r="17620">
      <c r="A17620" s="1" t="n">
        <v>43270.75</v>
      </c>
      <c r="B17620" t="n">
        <v>0.1955955916666667</v>
      </c>
    </row>
    <row r="17621">
      <c r="A17621" s="1" t="n">
        <v>43270.79166666666</v>
      </c>
      <c r="B17621" t="n">
        <v>0.1955861916666667</v>
      </c>
    </row>
    <row r="17622">
      <c r="A17622" s="1" t="n">
        <v>43270.83333333334</v>
      </c>
      <c r="B17622" t="n">
        <v>0.1955746666666667</v>
      </c>
    </row>
    <row r="17623">
      <c r="A17623" s="1" t="n">
        <v>43270.875</v>
      </c>
      <c r="B17623" t="n">
        <v>0.1955778083333334</v>
      </c>
    </row>
    <row r="17624">
      <c r="A17624" s="1" t="n">
        <v>43270.91666666666</v>
      </c>
      <c r="B17624" t="n">
        <v>0.1955526666666667</v>
      </c>
    </row>
    <row r="17625">
      <c r="A17625" s="1" t="n">
        <v>43270.95833333334</v>
      </c>
      <c r="B17625" t="n">
        <v>0.1955406416666667</v>
      </c>
    </row>
    <row r="17626">
      <c r="A17626" s="1" t="n">
        <v>43271</v>
      </c>
      <c r="B17626" t="n">
        <v>0.1955322583333333</v>
      </c>
    </row>
    <row r="17627">
      <c r="A17627" s="1" t="n">
        <v>43271.04166666666</v>
      </c>
      <c r="B17627" t="n">
        <v>0.19550555</v>
      </c>
    </row>
    <row r="17628">
      <c r="A17628" s="1" t="n">
        <v>43271.08333333334</v>
      </c>
      <c r="B17628" t="n">
        <v>0.1954799083333333</v>
      </c>
    </row>
    <row r="17629">
      <c r="A17629" s="1" t="n">
        <v>43271.125</v>
      </c>
      <c r="B17629" t="n">
        <v>0.1954448166666667</v>
      </c>
    </row>
    <row r="17630">
      <c r="A17630" s="1" t="n">
        <v>43271.16666666666</v>
      </c>
      <c r="B17630" t="n">
        <v>0.1953976833333333</v>
      </c>
    </row>
    <row r="17631">
      <c r="A17631" s="1" t="n">
        <v>43271.20833333334</v>
      </c>
      <c r="B17631" t="n">
        <v>0.1953751833333333</v>
      </c>
    </row>
    <row r="17632">
      <c r="A17632" s="1" t="n">
        <v>43271.25</v>
      </c>
      <c r="B17632" t="n">
        <v>0.195348475</v>
      </c>
    </row>
    <row r="17633">
      <c r="A17633" s="1" t="n">
        <v>43271.29166666666</v>
      </c>
      <c r="B17633" t="n">
        <v>0.1953270166666667</v>
      </c>
    </row>
    <row r="17634">
      <c r="A17634" s="1" t="n">
        <v>43271.33333333334</v>
      </c>
      <c r="B17634" t="n">
        <v>0.1953118416666667</v>
      </c>
    </row>
    <row r="17635">
      <c r="A17635" s="1" t="n">
        <v>43271.375</v>
      </c>
      <c r="B17635" t="n">
        <v>0.1952605416666666</v>
      </c>
    </row>
    <row r="17636">
      <c r="A17636" s="1" t="n">
        <v>43271.41666666666</v>
      </c>
      <c r="B17636" t="n">
        <v>0.195247425</v>
      </c>
    </row>
    <row r="17637">
      <c r="A17637" s="1" t="n">
        <v>43271.45833333334</v>
      </c>
      <c r="B17637" t="n">
        <v>0.195235925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0.1948194416666667</v>
      </c>
    </row>
    <row r="17642">
      <c r="A17642" s="1" t="n">
        <v>43271.66666666666</v>
      </c>
      <c r="B17642" t="n">
        <v>0.1948309333333333</v>
      </c>
    </row>
    <row r="17643">
      <c r="A17643" s="1" t="n">
        <v>43271.70833333334</v>
      </c>
      <c r="B17643" t="n">
        <v>0.1947985416666667</v>
      </c>
    </row>
    <row r="17644">
      <c r="A17644" s="1" t="n">
        <v>43271.75</v>
      </c>
      <c r="B17644" t="n">
        <v>0.1947368416666667</v>
      </c>
    </row>
    <row r="17645">
      <c r="A17645" s="1" t="n">
        <v>43271.79166666666</v>
      </c>
      <c r="B17645" t="n">
        <v>0.1946395666666667</v>
      </c>
    </row>
    <row r="17646">
      <c r="A17646" s="1" t="n">
        <v>43271.83333333334</v>
      </c>
      <c r="B17646" t="n">
        <v>0.194582075</v>
      </c>
    </row>
    <row r="17647">
      <c r="A17647" s="1" t="n">
        <v>43271.875</v>
      </c>
      <c r="B17647" t="n">
        <v>0.1945287333333333</v>
      </c>
    </row>
    <row r="17648">
      <c r="A17648" s="1" t="n">
        <v>43271.91666666666</v>
      </c>
      <c r="B17648" t="n">
        <v>0.19449895</v>
      </c>
    </row>
    <row r="17649">
      <c r="A17649" s="1" t="n">
        <v>43271.95833333334</v>
      </c>
      <c r="B17649" t="n">
        <v>0.1944958</v>
      </c>
    </row>
    <row r="17650">
      <c r="A17650" s="1" t="n">
        <v>43272</v>
      </c>
      <c r="B17650" t="n">
        <v>0.1944947583333333</v>
      </c>
    </row>
    <row r="17651">
      <c r="A17651" s="1" t="n">
        <v>43272.04166666666</v>
      </c>
      <c r="B17651" t="n">
        <v>0.1944905666666667</v>
      </c>
    </row>
    <row r="17652">
      <c r="A17652" s="1" t="n">
        <v>43272.08333333334</v>
      </c>
      <c r="B17652" t="n">
        <v>0.1944806666666667</v>
      </c>
    </row>
    <row r="17653">
      <c r="A17653" s="1" t="n">
        <v>43272.125</v>
      </c>
      <c r="B17653" t="n">
        <v>0.1944471916666667</v>
      </c>
    </row>
    <row r="17654">
      <c r="A17654" s="1" t="n">
        <v>43272.16666666666</v>
      </c>
      <c r="B17654" t="n">
        <v>0.1943813583333333</v>
      </c>
    </row>
    <row r="17655">
      <c r="A17655" s="1" t="n">
        <v>43272.20833333334</v>
      </c>
      <c r="B17655" t="n">
        <v>0.1942967083333333</v>
      </c>
    </row>
    <row r="17656">
      <c r="A17656" s="1" t="n">
        <v>43272.25</v>
      </c>
      <c r="B17656" t="n">
        <v>0.1942340166666666</v>
      </c>
    </row>
    <row r="17657">
      <c r="A17657" s="1" t="n">
        <v>43272.29166666666</v>
      </c>
      <c r="B17657" t="n">
        <v>0.1941990083333333</v>
      </c>
    </row>
    <row r="17658">
      <c r="A17658" s="1" t="n">
        <v>43272.33333333334</v>
      </c>
      <c r="B17658" t="n">
        <v>0.1941655583333333</v>
      </c>
    </row>
    <row r="17659">
      <c r="A17659" s="1" t="n">
        <v>43272.375</v>
      </c>
      <c r="B17659" t="n">
        <v>0.194158775</v>
      </c>
    </row>
    <row r="17660">
      <c r="A17660" s="1" t="n">
        <v>43272.41666666666</v>
      </c>
      <c r="B17660" t="n">
        <v>0.1941410166666666</v>
      </c>
    </row>
    <row r="17661">
      <c r="A17661" s="1" t="n">
        <v>43272.45833333334</v>
      </c>
      <c r="B17661" t="n">
        <v>0.1939927</v>
      </c>
    </row>
    <row r="17662">
      <c r="A17662" s="1" t="n">
        <v>43272.5</v>
      </c>
      <c r="B17662" t="n">
        <v>0.1939316</v>
      </c>
    </row>
    <row r="17663">
      <c r="A17663" s="1" t="n">
        <v>43272.54166666666</v>
      </c>
      <c r="B17663" t="n">
        <v>0.1937874916666667</v>
      </c>
    </row>
    <row r="17664">
      <c r="A17664" s="1" t="n">
        <v>43272.58333333334</v>
      </c>
      <c r="B17664" t="n">
        <v>0.193612125</v>
      </c>
    </row>
    <row r="17665">
      <c r="A17665" s="1" t="n">
        <v>43272.625</v>
      </c>
      <c r="B17665" t="n">
        <v>0.1933720666666666</v>
      </c>
    </row>
    <row r="17666">
      <c r="A17666" s="1" t="n">
        <v>43272.66666666666</v>
      </c>
      <c r="B17666" t="n">
        <v>0.1933381833333333</v>
      </c>
    </row>
    <row r="17667">
      <c r="A17667" s="1" t="n">
        <v>43272.70833333334</v>
      </c>
      <c r="B17667" t="n">
        <v>0.1931665916666667</v>
      </c>
    </row>
    <row r="17668">
      <c r="A17668" s="1" t="n">
        <v>43272.75</v>
      </c>
      <c r="B17668" t="n">
        <v>0.1931254</v>
      </c>
    </row>
    <row r="17669">
      <c r="A17669" s="1" t="n">
        <v>43272.79166666666</v>
      </c>
      <c r="B17669" t="n">
        <v>0.1931900583333333</v>
      </c>
    </row>
    <row r="17670">
      <c r="A17670" s="1" t="n">
        <v>43272.83333333334</v>
      </c>
      <c r="B17670" t="n">
        <v>0.1931843166666667</v>
      </c>
    </row>
    <row r="17671">
      <c r="A17671" s="1" t="n">
        <v>43272.875</v>
      </c>
      <c r="B17671" t="n">
        <v>0.19314415</v>
      </c>
    </row>
    <row r="17672">
      <c r="A17672" s="1" t="n">
        <v>43272.91666666666</v>
      </c>
      <c r="B17672" t="n">
        <v>0.193042475</v>
      </c>
    </row>
    <row r="17673">
      <c r="A17673" s="1" t="n">
        <v>43272.95833333334</v>
      </c>
      <c r="B17673" t="n">
        <v>0.1929851166666667</v>
      </c>
    </row>
    <row r="17674">
      <c r="A17674" s="1" t="n">
        <v>43273</v>
      </c>
      <c r="B17674" t="n">
        <v>0.19297675</v>
      </c>
    </row>
    <row r="17675">
      <c r="A17675" s="1" t="n">
        <v>43273.04166666666</v>
      </c>
      <c r="B17675" t="n">
        <v>0.192969975</v>
      </c>
    </row>
    <row r="17676">
      <c r="A17676" s="1" t="n">
        <v>43273.08333333334</v>
      </c>
      <c r="B17676" t="n">
        <v>0.1929522833333333</v>
      </c>
    </row>
    <row r="17677">
      <c r="A17677" s="1" t="n">
        <v>43273.125</v>
      </c>
      <c r="B17677" t="n">
        <v>0.192904875</v>
      </c>
    </row>
    <row r="17678">
      <c r="A17678" s="1" t="n">
        <v>43273.16666666666</v>
      </c>
      <c r="B17678" t="n">
        <v>0.192834525</v>
      </c>
    </row>
    <row r="17679">
      <c r="A17679" s="1" t="n">
        <v>43273.20833333334</v>
      </c>
      <c r="B17679" t="n">
        <v>0.1926834333333333</v>
      </c>
    </row>
    <row r="17680">
      <c r="A17680" s="1" t="n">
        <v>43273.25</v>
      </c>
      <c r="B17680" t="n">
        <v>0.1926302916666667</v>
      </c>
    </row>
    <row r="17681">
      <c r="A17681" s="1" t="n">
        <v>43273.29166666666</v>
      </c>
      <c r="B17681" t="n">
        <v>0.192623525</v>
      </c>
    </row>
    <row r="17682">
      <c r="A17682" s="1" t="n">
        <v>43273.33333333334</v>
      </c>
      <c r="B17682" t="n">
        <v>0.1926125833333333</v>
      </c>
    </row>
    <row r="17683">
      <c r="A17683" s="1" t="n">
        <v>43273.375</v>
      </c>
      <c r="B17683" t="n">
        <v>0.1925782083333334</v>
      </c>
    </row>
    <row r="17684">
      <c r="A17684" s="1" t="n">
        <v>43273.41666666666</v>
      </c>
      <c r="B17684" t="n">
        <v>0.1924396833333333</v>
      </c>
    </row>
    <row r="17685">
      <c r="A17685" s="1" t="n">
        <v>43273.45833333334</v>
      </c>
      <c r="B17685" t="n">
        <v>0.1922793083333333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0.191898375</v>
      </c>
    </row>
    <row r="17689">
      <c r="A17689" s="1" t="n">
        <v>43273.625</v>
      </c>
      <c r="B17689" t="n">
        <v>0.1915930916666667</v>
      </c>
    </row>
    <row r="17690">
      <c r="A17690" s="1" t="n">
        <v>43273.66666666666</v>
      </c>
      <c r="B17690" t="n">
        <v>0.1914054416666666</v>
      </c>
    </row>
    <row r="17691">
      <c r="A17691" s="1" t="n">
        <v>43273.70833333334</v>
      </c>
      <c r="B17691" t="n">
        <v>0.1912744916666667</v>
      </c>
    </row>
    <row r="17692">
      <c r="A17692" s="1" t="n">
        <v>43273.75</v>
      </c>
      <c r="B17692" t="n">
        <v>0.1913384</v>
      </c>
    </row>
    <row r="17693">
      <c r="A17693" s="1" t="n">
        <v>43273.79166666666</v>
      </c>
      <c r="B17693" t="n">
        <v>0.1913560666666667</v>
      </c>
    </row>
    <row r="17694">
      <c r="A17694" s="1" t="n">
        <v>43273.83333333334</v>
      </c>
      <c r="B17694" t="n">
        <v>0.1912827916666666</v>
      </c>
    </row>
    <row r="17695">
      <c r="A17695" s="1" t="n">
        <v>43273.875</v>
      </c>
      <c r="B17695" t="n">
        <v>0.191190825</v>
      </c>
    </row>
    <row r="17696">
      <c r="A17696" s="1" t="n">
        <v>43273.91666666666</v>
      </c>
      <c r="B17696" t="n">
        <v>0.191121175</v>
      </c>
    </row>
    <row r="17697">
      <c r="A17697" s="1" t="n">
        <v>43273.95833333334</v>
      </c>
      <c r="B17697" t="n">
        <v>0.1911045333333333</v>
      </c>
    </row>
    <row r="17698">
      <c r="A17698" s="1" t="n">
        <v>43274</v>
      </c>
      <c r="B17698" t="n">
        <v>0.1910983166666667</v>
      </c>
    </row>
    <row r="17699">
      <c r="A17699" s="1" t="n">
        <v>43274.04166666666</v>
      </c>
      <c r="B17699" t="n">
        <v>0.1910604333333333</v>
      </c>
    </row>
    <row r="17700">
      <c r="A17700" s="1" t="n">
        <v>43274.08333333334</v>
      </c>
      <c r="B17700" t="n">
        <v>0.19098615</v>
      </c>
    </row>
    <row r="17701">
      <c r="A17701" s="1" t="n">
        <v>43274.125</v>
      </c>
      <c r="B17701" t="n">
        <v>0.1908688083333333</v>
      </c>
    </row>
    <row r="17702">
      <c r="A17702" s="1" t="n">
        <v>43274.16666666666</v>
      </c>
      <c r="B17702" t="n">
        <v>0.1907877916666667</v>
      </c>
    </row>
    <row r="17703">
      <c r="A17703" s="1" t="n">
        <v>43274.20833333334</v>
      </c>
      <c r="B17703" t="n">
        <v>0.1907587083333333</v>
      </c>
    </row>
    <row r="17704">
      <c r="A17704" s="1" t="n">
        <v>43274.25</v>
      </c>
      <c r="B17704" t="n">
        <v>0.1907592083333333</v>
      </c>
    </row>
    <row r="17705">
      <c r="A17705" s="1" t="n">
        <v>43274.29166666666</v>
      </c>
      <c r="B17705" t="n">
        <v>0.1907446666666667</v>
      </c>
    </row>
    <row r="17706">
      <c r="A17706" s="1" t="n">
        <v>43274.33333333334</v>
      </c>
      <c r="B17706" t="n">
        <v>0.1907140416666667</v>
      </c>
    </row>
    <row r="17707">
      <c r="A17707" s="1" t="n">
        <v>43274.375</v>
      </c>
      <c r="B17707" t="n">
        <v>0.1905646083333333</v>
      </c>
    </row>
    <row r="17708">
      <c r="A17708" s="1" t="n">
        <v>43274.41666666666</v>
      </c>
      <c r="B17708" t="n">
        <v>0.1904457583333333</v>
      </c>
    </row>
    <row r="17709">
      <c r="A17709" s="1" t="n">
        <v>43274.45833333334</v>
      </c>
      <c r="B17709" t="n">
        <v>0.1903829833333333</v>
      </c>
    </row>
    <row r="17710">
      <c r="A17710" s="1" t="n">
        <v>43274.5</v>
      </c>
      <c r="B17710" t="n">
        <v>0.1902460416666667</v>
      </c>
    </row>
    <row r="17711">
      <c r="A17711" s="1" t="n">
        <v>43274.54166666666</v>
      </c>
      <c r="B17711" t="n">
        <v>0.190232025</v>
      </c>
    </row>
    <row r="17712">
      <c r="A17712" s="1" t="n">
        <v>43274.58333333334</v>
      </c>
      <c r="B17712" t="n">
        <v>0.1900214916666667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0.1895742583333333</v>
      </c>
    </row>
    <row r="17716">
      <c r="A17716" s="1" t="n">
        <v>43274.75</v>
      </c>
      <c r="B17716" t="n">
        <v>0.1894768833333333</v>
      </c>
    </row>
    <row r="17717">
      <c r="A17717" s="1" t="n">
        <v>43274.79166666666</v>
      </c>
      <c r="B17717" t="n">
        <v>0.1894716916666667</v>
      </c>
    </row>
    <row r="17718">
      <c r="A17718" s="1" t="n">
        <v>43274.83333333334</v>
      </c>
      <c r="B17718" t="n">
        <v>0.1894846333333333</v>
      </c>
    </row>
    <row r="17719">
      <c r="A17719" s="1" t="n">
        <v>43274.875</v>
      </c>
      <c r="B17719" t="n">
        <v>0.1895038166666667</v>
      </c>
    </row>
    <row r="17720">
      <c r="A17720" s="1" t="n">
        <v>43274.91666666666</v>
      </c>
      <c r="B17720" t="n">
        <v>0.1894841333333333</v>
      </c>
    </row>
    <row r="17721">
      <c r="A17721" s="1" t="n">
        <v>43274.95833333334</v>
      </c>
      <c r="B17721" t="n">
        <v>0.1894230166666666</v>
      </c>
    </row>
    <row r="17722">
      <c r="A17722" s="1" t="n">
        <v>43275</v>
      </c>
      <c r="B17722" t="n">
        <v>0.1893194333333333</v>
      </c>
    </row>
    <row r="17723">
      <c r="A17723" s="1" t="n">
        <v>43275.04166666666</v>
      </c>
      <c r="B17723" t="n">
        <v>0.189254725</v>
      </c>
    </row>
    <row r="17724">
      <c r="A17724" s="1" t="n">
        <v>43275.08333333334</v>
      </c>
      <c r="B17724" t="n">
        <v>0.18923815</v>
      </c>
    </row>
    <row r="17725">
      <c r="A17725" s="1" t="n">
        <v>43275.125</v>
      </c>
      <c r="B17725" t="n">
        <v>0.18923195</v>
      </c>
    </row>
    <row r="17726">
      <c r="A17726" s="1" t="n">
        <v>43275.16666666666</v>
      </c>
      <c r="B17726" t="n">
        <v>0.1892226416666667</v>
      </c>
    </row>
    <row r="17727">
      <c r="A17727" s="1" t="n">
        <v>43275.20833333334</v>
      </c>
      <c r="B17727" t="n">
        <v>0.1891781166666666</v>
      </c>
    </row>
    <row r="17728">
      <c r="A17728" s="1" t="n">
        <v>43275.25</v>
      </c>
      <c r="B17728" t="n">
        <v>0.1891025583333333</v>
      </c>
    </row>
    <row r="17729">
      <c r="A17729" s="1" t="n">
        <v>43275.29166666666</v>
      </c>
      <c r="B17729" t="n">
        <v>0.1889850833333333</v>
      </c>
    </row>
    <row r="17730">
      <c r="A17730" s="1" t="n">
        <v>43275.33333333334</v>
      </c>
      <c r="B17730" t="n">
        <v>0.1888857</v>
      </c>
    </row>
    <row r="17731">
      <c r="A17731" s="1" t="n">
        <v>43275.375</v>
      </c>
      <c r="B17731" t="n">
        <v>0.188883125</v>
      </c>
    </row>
    <row r="17732">
      <c r="A17732" s="1" t="n">
        <v>43275.41666666666</v>
      </c>
      <c r="B17732" t="n">
        <v>0.1888764</v>
      </c>
    </row>
    <row r="17733">
      <c r="A17733" s="1" t="n">
        <v>43275.45833333334</v>
      </c>
      <c r="B17733" t="n">
        <v>0.188864</v>
      </c>
    </row>
    <row r="17734">
      <c r="A17734" s="1" t="n">
        <v>43275.5</v>
      </c>
      <c r="B17734" t="n">
        <v>0.1887207583333333</v>
      </c>
    </row>
    <row r="17735">
      <c r="A17735" s="1" t="n">
        <v>43275.54166666666</v>
      </c>
      <c r="B17735" t="n">
        <v>0.1885537083333333</v>
      </c>
    </row>
    <row r="17736">
      <c r="A17736" s="1" t="n">
        <v>43275.58333333334</v>
      </c>
      <c r="B17736" t="n">
        <v>0.1885382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0.1881485333333333</v>
      </c>
    </row>
    <row r="17740">
      <c r="A17740" s="1" t="n">
        <v>43275.75</v>
      </c>
      <c r="B17740" t="n">
        <v>0.1881128833333333</v>
      </c>
    </row>
    <row r="17741">
      <c r="A17741" s="1" t="n">
        <v>43275.79166666666</v>
      </c>
      <c r="B17741" t="n">
        <v>0.1880875666666667</v>
      </c>
    </row>
    <row r="17742">
      <c r="A17742" s="1" t="n">
        <v>43275.83333333334</v>
      </c>
      <c r="B17742" t="n">
        <v>0.1880292</v>
      </c>
    </row>
    <row r="17743">
      <c r="A17743" s="1" t="n">
        <v>43275.875</v>
      </c>
      <c r="B17743" t="n">
        <v>0.1879471083333333</v>
      </c>
    </row>
    <row r="17744">
      <c r="A17744" s="1" t="n">
        <v>43275.91666666666</v>
      </c>
      <c r="B17744" t="n">
        <v>0.1878484583333333</v>
      </c>
    </row>
    <row r="17745">
      <c r="A17745" s="1" t="n">
        <v>43275.95833333334</v>
      </c>
      <c r="B17745" t="n">
        <v>0.1878004083333333</v>
      </c>
    </row>
    <row r="17746">
      <c r="A17746" s="1" t="n">
        <v>43276</v>
      </c>
      <c r="B17746" t="n">
        <v>0.1877860083333333</v>
      </c>
    </row>
    <row r="17747">
      <c r="A17747" s="1" t="n">
        <v>43276.04166666666</v>
      </c>
      <c r="B17747" t="n">
        <v>0.18779425</v>
      </c>
    </row>
    <row r="17748">
      <c r="A17748" s="1" t="n">
        <v>43276.08333333334</v>
      </c>
      <c r="B17748" t="n">
        <v>0.1878024916666667</v>
      </c>
    </row>
    <row r="17749">
      <c r="A17749" s="1" t="n">
        <v>43276.125</v>
      </c>
      <c r="B17749" t="n">
        <v>0.1877885916666667</v>
      </c>
    </row>
    <row r="17750">
      <c r="A17750" s="1" t="n">
        <v>43276.16666666666</v>
      </c>
      <c r="B17750" t="n">
        <v>0.18773385</v>
      </c>
    </row>
    <row r="17751">
      <c r="A17751" s="1" t="n">
        <v>43276.20833333334</v>
      </c>
      <c r="B17751" t="n">
        <v>0.1876332166666667</v>
      </c>
    </row>
    <row r="17752">
      <c r="A17752" s="1" t="n">
        <v>43276.25</v>
      </c>
      <c r="B17752" t="n">
        <v>0.187578</v>
      </c>
    </row>
    <row r="17753">
      <c r="A17753" s="1" t="n">
        <v>43276.29166666666</v>
      </c>
      <c r="B17753" t="n">
        <v>0.1875976083333334</v>
      </c>
    </row>
    <row r="17754">
      <c r="A17754" s="1" t="n">
        <v>43276.33333333334</v>
      </c>
      <c r="B17754" t="n">
        <v>0.1876094833333334</v>
      </c>
    </row>
    <row r="17755">
      <c r="A17755" s="1" t="n">
        <v>43276.375</v>
      </c>
      <c r="B17755" t="n">
        <v>0.1875547666666667</v>
      </c>
    </row>
    <row r="17756">
      <c r="A17756" s="1" t="n">
        <v>43276.41666666666</v>
      </c>
      <c r="B17756" t="n">
        <v>0.1875444333333333</v>
      </c>
    </row>
    <row r="17757">
      <c r="A17757" s="1" t="n">
        <v>43276.45833333334</v>
      </c>
      <c r="B17757" t="n">
        <v>0.1874143916666667</v>
      </c>
    </row>
    <row r="17758">
      <c r="A17758" s="1" t="n">
        <v>43276.5</v>
      </c>
      <c r="B17758" t="n">
        <v>0.1873354833333333</v>
      </c>
    </row>
    <row r="17759">
      <c r="A17759" s="1" t="n">
        <v>43276.54166666666</v>
      </c>
      <c r="B17759" t="n">
        <v>0.1871549583333333</v>
      </c>
    </row>
    <row r="17760">
      <c r="A17760" s="1" t="n">
        <v>43276.58333333334</v>
      </c>
      <c r="B17760" t="n">
        <v>0.1869322416666667</v>
      </c>
    </row>
    <row r="17761">
      <c r="A17761" s="1" t="n">
        <v>43276.625</v>
      </c>
      <c r="B17761" t="n">
        <v>0.1866683083333333</v>
      </c>
    </row>
    <row r="17762">
      <c r="A17762" s="1" t="n">
        <v>43276.66666666666</v>
      </c>
      <c r="B17762" t="n">
        <v>0.186555</v>
      </c>
    </row>
    <row r="17763">
      <c r="A17763" s="1" t="n">
        <v>43276.70833333334</v>
      </c>
      <c r="B17763" t="n">
        <v>0.1865668416666667</v>
      </c>
    </row>
    <row r="17764">
      <c r="A17764" s="1" t="n">
        <v>43276.75</v>
      </c>
      <c r="B17764" t="n">
        <v>0.1865859083333333</v>
      </c>
    </row>
    <row r="17765">
      <c r="A17765" s="1" t="n">
        <v>43276.79166666666</v>
      </c>
      <c r="B17765" t="n">
        <v>0.1865632333333333</v>
      </c>
    </row>
    <row r="17766">
      <c r="A17766" s="1" t="n">
        <v>43276.83333333334</v>
      </c>
      <c r="B17766" t="n">
        <v>0.1864988666666667</v>
      </c>
    </row>
    <row r="17767">
      <c r="A17767" s="1" t="n">
        <v>43276.875</v>
      </c>
      <c r="B17767" t="n">
        <v>0.1864005</v>
      </c>
    </row>
    <row r="17768">
      <c r="A17768" s="1" t="n">
        <v>43276.91666666666</v>
      </c>
      <c r="B17768" t="n">
        <v>0.1863175833333333</v>
      </c>
    </row>
    <row r="17769">
      <c r="A17769" s="1" t="n">
        <v>43276.95833333334</v>
      </c>
      <c r="B17769" t="n">
        <v>0.186279475</v>
      </c>
    </row>
    <row r="17770">
      <c r="A17770" s="1" t="n">
        <v>43277</v>
      </c>
      <c r="B17770" t="n">
        <v>0.1862707333333333</v>
      </c>
    </row>
    <row r="17771">
      <c r="A17771" s="1" t="n">
        <v>43277.04166666666</v>
      </c>
      <c r="B17771" t="n">
        <v>0.1862681583333333</v>
      </c>
    </row>
    <row r="17772">
      <c r="A17772" s="1" t="n">
        <v>43277.08333333334</v>
      </c>
      <c r="B17772" t="n">
        <v>0.1862516833333333</v>
      </c>
    </row>
    <row r="17773">
      <c r="A17773" s="1" t="n">
        <v>43277.125</v>
      </c>
      <c r="B17773" t="n">
        <v>0.1862223416666667</v>
      </c>
    </row>
    <row r="17774">
      <c r="A17774" s="1" t="n">
        <v>43277.16666666666</v>
      </c>
      <c r="B17774" t="n">
        <v>0.1861822083333333</v>
      </c>
    </row>
    <row r="17775">
      <c r="A17775" s="1" t="n">
        <v>43277.20833333334</v>
      </c>
      <c r="B17775" t="n">
        <v>0.1860900833333333</v>
      </c>
    </row>
    <row r="17776">
      <c r="A17776" s="1" t="n">
        <v>43277.25</v>
      </c>
      <c r="B17776" t="n">
        <v>0.186031925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0.1859248583333334</v>
      </c>
    </row>
    <row r="17780">
      <c r="A17780" s="1" t="n">
        <v>43277.41666666666</v>
      </c>
      <c r="B17780" t="n">
        <v>0.18590275</v>
      </c>
    </row>
    <row r="17781">
      <c r="A17781" s="1" t="n">
        <v>43277.45833333334</v>
      </c>
      <c r="B17781" t="n">
        <v>0.1857083333333333</v>
      </c>
    </row>
    <row r="17782">
      <c r="A17782" s="1" t="n">
        <v>43277.5</v>
      </c>
      <c r="B17782" t="n">
        <v>0.1856348</v>
      </c>
    </row>
    <row r="17783">
      <c r="A17783" s="1" t="n">
        <v>43277.54166666666</v>
      </c>
      <c r="B17783" t="n">
        <v>0.1854795333333333</v>
      </c>
    </row>
    <row r="17784">
      <c r="A17784" s="1" t="n">
        <v>43277.58333333334</v>
      </c>
      <c r="B17784" t="n">
        <v>0.185453825</v>
      </c>
    </row>
    <row r="17785">
      <c r="A17785" s="1" t="n">
        <v>43277.625</v>
      </c>
      <c r="B17785" t="n">
        <v>0.185214825</v>
      </c>
    </row>
    <row r="17786">
      <c r="A17786" s="1" t="n">
        <v>43277.66666666666</v>
      </c>
      <c r="B17786" t="n">
        <v>0.185090025</v>
      </c>
    </row>
    <row r="17787">
      <c r="A17787" s="1" t="n">
        <v>43277.70833333334</v>
      </c>
      <c r="B17787" t="n">
        <v>0.1848501916666667</v>
      </c>
    </row>
    <row r="17788">
      <c r="A17788" s="1" t="n">
        <v>43277.75</v>
      </c>
      <c r="B17788" t="n">
        <v>0.1848655833333333</v>
      </c>
    </row>
    <row r="17789">
      <c r="A17789" s="1" t="n">
        <v>43277.79166666666</v>
      </c>
      <c r="B17789" t="n">
        <v>0.184793175</v>
      </c>
    </row>
    <row r="17790">
      <c r="A17790" s="1" t="n">
        <v>43277.83333333334</v>
      </c>
      <c r="B17790" t="n">
        <v>0.1847392833333333</v>
      </c>
    </row>
    <row r="17791">
      <c r="A17791" s="1" t="n">
        <v>43277.875</v>
      </c>
      <c r="B17791" t="n">
        <v>0.1847403166666667</v>
      </c>
    </row>
    <row r="17792">
      <c r="A17792" s="1" t="n">
        <v>43277.91666666666</v>
      </c>
      <c r="B17792" t="n">
        <v>0.1847495416666667</v>
      </c>
    </row>
    <row r="17793">
      <c r="A17793" s="1" t="n">
        <v>43277.95833333334</v>
      </c>
      <c r="B17793" t="n">
        <v>0.184751075</v>
      </c>
    </row>
    <row r="17794">
      <c r="A17794" s="1" t="n">
        <v>43278</v>
      </c>
      <c r="B17794" t="n">
        <v>0.1847480166666667</v>
      </c>
    </row>
    <row r="17795">
      <c r="A17795" s="1" t="n">
        <v>43278.04166666666</v>
      </c>
      <c r="B17795" t="n">
        <v>0.1847136333333333</v>
      </c>
    </row>
    <row r="17796">
      <c r="A17796" s="1" t="n">
        <v>43278.08333333334</v>
      </c>
      <c r="B17796" t="n">
        <v>0.1846571833333333</v>
      </c>
    </row>
    <row r="17797">
      <c r="A17797" s="1" t="n">
        <v>43278.125</v>
      </c>
      <c r="B17797" t="n">
        <v>0.184593025</v>
      </c>
    </row>
    <row r="17798">
      <c r="A17798" s="1" t="n">
        <v>43278.16666666666</v>
      </c>
      <c r="B17798" t="n">
        <v>0.1845119416666667</v>
      </c>
    </row>
    <row r="17799">
      <c r="A17799" s="1" t="n">
        <v>43278.20833333334</v>
      </c>
      <c r="B17799" t="n">
        <v>0.184451375</v>
      </c>
    </row>
    <row r="17800">
      <c r="A17800" s="1" t="n">
        <v>43278.25</v>
      </c>
      <c r="B17800" t="n">
        <v>0.1844288416666666</v>
      </c>
    </row>
    <row r="17801">
      <c r="A17801" s="1" t="n">
        <v>43278.29166666666</v>
      </c>
      <c r="B17801" t="n">
        <v>0.1844196</v>
      </c>
    </row>
    <row r="17802">
      <c r="A17802" s="1" t="n">
        <v>43278.33333333334</v>
      </c>
      <c r="B17802" t="n">
        <v>0.1844036666666667</v>
      </c>
    </row>
    <row r="17803">
      <c r="A17803" s="1" t="n">
        <v>43278.375</v>
      </c>
      <c r="B17803" t="n">
        <v>0.1843703583333333</v>
      </c>
    </row>
    <row r="17804">
      <c r="A17804" s="1" t="n">
        <v>43278.41666666666</v>
      </c>
      <c r="B17804" t="n">
        <v>0.184250325</v>
      </c>
    </row>
    <row r="17805">
      <c r="A17805" s="1" t="n">
        <v>43278.45833333334</v>
      </c>
      <c r="B17805" t="n">
        <v>0.184083625</v>
      </c>
    </row>
    <row r="17806">
      <c r="A17806" s="1" t="n">
        <v>43278.5</v>
      </c>
      <c r="B17806" t="n">
        <v>0.1839816333333333</v>
      </c>
    </row>
    <row r="17807">
      <c r="A17807" s="1" t="n">
        <v>43278.54166666666</v>
      </c>
      <c r="B17807" t="n">
        <v>0.18377255</v>
      </c>
    </row>
    <row r="17808">
      <c r="A17808" s="1" t="n">
        <v>43278.58333333334</v>
      </c>
      <c r="B17808" t="n">
        <v>0.1836721</v>
      </c>
    </row>
    <row r="17809">
      <c r="A17809" s="1" t="n">
        <v>43278.625</v>
      </c>
      <c r="B17809" t="n">
        <v>0.1835665833333333</v>
      </c>
    </row>
    <row r="17810">
      <c r="A17810" s="1" t="n">
        <v>43278.66666666666</v>
      </c>
      <c r="B17810" t="n">
        <v>0.1833063833333334</v>
      </c>
    </row>
    <row r="17811">
      <c r="A17811" s="1" t="n">
        <v>43278.70833333334</v>
      </c>
      <c r="B17811" t="n">
        <v>0.1832035083333333</v>
      </c>
    </row>
    <row r="17812">
      <c r="A17812" s="1" t="n">
        <v>43278.75</v>
      </c>
      <c r="B17812" t="n">
        <v>0.1830448583333334</v>
      </c>
    </row>
    <row r="17813">
      <c r="A17813" s="1" t="n">
        <v>43278.79166666666</v>
      </c>
      <c r="B17813" t="n">
        <v>0.1830755583333333</v>
      </c>
    </row>
    <row r="17814">
      <c r="A17814" s="1" t="n">
        <v>43278.83333333334</v>
      </c>
      <c r="B17814" t="n">
        <v>0.1830873333333334</v>
      </c>
    </row>
    <row r="17815">
      <c r="A17815" s="1" t="n">
        <v>43278.875</v>
      </c>
      <c r="B17815" t="n">
        <v>0.1830806916666667</v>
      </c>
    </row>
    <row r="17816">
      <c r="A17816" s="1" t="n">
        <v>43278.91666666666</v>
      </c>
      <c r="B17816" t="n">
        <v>0.1829501916666667</v>
      </c>
    </row>
    <row r="17817">
      <c r="A17817" s="1" t="n">
        <v>43278.95833333334</v>
      </c>
      <c r="B17817" t="n">
        <v>0.1829742166666667</v>
      </c>
    </row>
    <row r="17818">
      <c r="A17818" s="1" t="n">
        <v>43279</v>
      </c>
      <c r="B17818" t="n">
        <v>0.18297935</v>
      </c>
    </row>
    <row r="17819">
      <c r="A17819" s="1" t="n">
        <v>43279.04166666666</v>
      </c>
      <c r="B17819" t="n">
        <v>0.182964</v>
      </c>
    </row>
    <row r="17820">
      <c r="A17820" s="1" t="n">
        <v>43279.08333333334</v>
      </c>
      <c r="B17820" t="n">
        <v>0.1829087583333333</v>
      </c>
    </row>
    <row r="17821">
      <c r="A17821" s="1" t="n">
        <v>43279.125</v>
      </c>
      <c r="B17821" t="n">
        <v>0.182871425</v>
      </c>
    </row>
    <row r="17822">
      <c r="A17822" s="1" t="n">
        <v>43279.16666666666</v>
      </c>
      <c r="B17822" t="n">
        <v>0.1828801166666667</v>
      </c>
    </row>
    <row r="17823">
      <c r="A17823" s="1" t="n">
        <v>43279.20833333334</v>
      </c>
      <c r="B17823" t="n">
        <v>0.1828704083333333</v>
      </c>
    </row>
    <row r="17824">
      <c r="A17824" s="1" t="n">
        <v>43279.25</v>
      </c>
      <c r="B17824" t="n">
        <v>0.182882175</v>
      </c>
    </row>
    <row r="17825">
      <c r="A17825" s="1" t="n">
        <v>43279.29166666666</v>
      </c>
      <c r="B17825" t="n">
        <v>0.1828704</v>
      </c>
    </row>
    <row r="17826">
      <c r="A17826" s="1" t="n">
        <v>43279.33333333334</v>
      </c>
      <c r="B17826" t="n">
        <v>0.1828647666666667</v>
      </c>
    </row>
    <row r="17827">
      <c r="A17827" s="1" t="n">
        <v>43279.375</v>
      </c>
      <c r="B17827" t="n">
        <v>0.1828407416666667</v>
      </c>
    </row>
    <row r="17828">
      <c r="A17828" s="1" t="n">
        <v>43279.41666666666</v>
      </c>
      <c r="B17828" t="n">
        <v>0.182824875</v>
      </c>
    </row>
    <row r="17829">
      <c r="A17829" s="1" t="n">
        <v>43279.45833333334</v>
      </c>
      <c r="B17829" t="n">
        <v>0.1828294833333333</v>
      </c>
    </row>
    <row r="17830">
      <c r="A17830" s="1" t="n">
        <v>43279.5</v>
      </c>
      <c r="B17830" t="n">
        <v>0.1827972666666667</v>
      </c>
    </row>
    <row r="17831">
      <c r="A17831" s="1" t="n">
        <v>43279.54166666666</v>
      </c>
      <c r="B17831" t="n">
        <v>0.1826816916666667</v>
      </c>
    </row>
    <row r="17832">
      <c r="A17832" s="1" t="n">
        <v>43279.58333333334</v>
      </c>
      <c r="B17832" t="n">
        <v>0.1825727416666667</v>
      </c>
    </row>
    <row r="17833">
      <c r="A17833" s="1" t="n">
        <v>43279.625</v>
      </c>
      <c r="B17833" t="n">
        <v>0.1825568916666667</v>
      </c>
    </row>
    <row r="17834">
      <c r="A17834" s="1" t="n">
        <v>43279.66666666666</v>
      </c>
      <c r="B17834" t="n">
        <v>0.1824827833333333</v>
      </c>
    </row>
    <row r="17835">
      <c r="A17835" s="1" t="n">
        <v>43279.70833333334</v>
      </c>
      <c r="B17835" t="n">
        <v>0.1824730833333333</v>
      </c>
    </row>
    <row r="17836">
      <c r="A17836" s="1" t="n">
        <v>43279.75</v>
      </c>
      <c r="B17836" t="n">
        <v>0.1825333833333333</v>
      </c>
    </row>
    <row r="17837">
      <c r="A17837" s="1" t="n">
        <v>43279.79166666666</v>
      </c>
      <c r="B17837" t="n">
        <v>0.18253135</v>
      </c>
    </row>
    <row r="17838">
      <c r="A17838" s="1" t="n">
        <v>43279.83333333334</v>
      </c>
      <c r="B17838" t="n">
        <v>0.1825282833333333</v>
      </c>
    </row>
    <row r="17839">
      <c r="A17839" s="1" t="n">
        <v>43279.875</v>
      </c>
      <c r="B17839" t="n">
        <v>0.182532375</v>
      </c>
    </row>
    <row r="17840">
      <c r="A17840" s="1" t="n">
        <v>43279.91666666666</v>
      </c>
      <c r="B17840" t="n">
        <v>0.182530825</v>
      </c>
    </row>
    <row r="17841">
      <c r="A17841" s="1" t="n">
        <v>43279.95833333334</v>
      </c>
      <c r="B17841" t="n">
        <v>0.18255025</v>
      </c>
    </row>
    <row r="17842">
      <c r="A17842" s="1" t="n">
        <v>43280</v>
      </c>
      <c r="B17842" t="n">
        <v>0.1825517916666667</v>
      </c>
    </row>
    <row r="17843">
      <c r="A17843" s="1" t="n">
        <v>43280.04166666666</v>
      </c>
      <c r="B17843" t="n">
        <v>0.1825533166666667</v>
      </c>
    </row>
    <row r="17844">
      <c r="A17844" s="1" t="n">
        <v>43280.08333333334</v>
      </c>
      <c r="B17844" t="n">
        <v>0.1825533166666667</v>
      </c>
    </row>
    <row r="17845">
      <c r="A17845" s="1" t="n">
        <v>43280.125</v>
      </c>
      <c r="B17845" t="n">
        <v>0.1825574083333333</v>
      </c>
    </row>
    <row r="17846">
      <c r="A17846" s="1" t="n">
        <v>43280.16666666666</v>
      </c>
      <c r="B17846" t="n">
        <v>0.1825620166666667</v>
      </c>
    </row>
    <row r="17847">
      <c r="A17847" s="1" t="n">
        <v>43280.20833333334</v>
      </c>
      <c r="B17847" t="n">
        <v>0.1825671166666667</v>
      </c>
    </row>
    <row r="17848">
      <c r="A17848" s="1" t="n">
        <v>43280.25</v>
      </c>
      <c r="B17848" t="n">
        <v>0.1825686416666667</v>
      </c>
    </row>
    <row r="17849">
      <c r="A17849" s="1" t="n">
        <v>43280.29166666666</v>
      </c>
      <c r="B17849" t="n">
        <v>0.182567625</v>
      </c>
    </row>
    <row r="17850">
      <c r="A17850" s="1" t="n">
        <v>43280.33333333334</v>
      </c>
      <c r="B17850" t="n">
        <v>0.1825650833333333</v>
      </c>
    </row>
    <row r="17851">
      <c r="A17851" s="1" t="n">
        <v>43280.375</v>
      </c>
      <c r="B17851" t="n">
        <v>0.1825569</v>
      </c>
    </row>
    <row r="17852">
      <c r="A17852" s="1" t="n">
        <v>43280.41666666666</v>
      </c>
      <c r="B17852" t="n">
        <v>0.1825507666666667</v>
      </c>
    </row>
    <row r="17853">
      <c r="A17853" s="1" t="n">
        <v>43280.45833333334</v>
      </c>
      <c r="B17853" t="n">
        <v>0.1825492416666667</v>
      </c>
    </row>
    <row r="17854">
      <c r="A17854" s="1" t="n">
        <v>43280.5</v>
      </c>
      <c r="B17854" t="n">
        <v>0.1824971</v>
      </c>
    </row>
    <row r="17855">
      <c r="A17855" s="1" t="n">
        <v>43280.54166666666</v>
      </c>
      <c r="B17855" t="n">
        <v>0.182325875</v>
      </c>
    </row>
    <row r="17856">
      <c r="A17856" s="1" t="n">
        <v>43280.58333333334</v>
      </c>
      <c r="B17856" t="n">
        <v>0.1822078</v>
      </c>
    </row>
    <row r="17857">
      <c r="A17857" s="1" t="n">
        <v>43280.625</v>
      </c>
      <c r="B17857" t="n">
        <v>0.1821077166666667</v>
      </c>
    </row>
    <row r="17858">
      <c r="A17858" s="1" t="n">
        <v>43280.66666666666</v>
      </c>
      <c r="B17858" t="n">
        <v>0.1819111</v>
      </c>
    </row>
    <row r="17859">
      <c r="A17859" s="1" t="n">
        <v>43280.70833333334</v>
      </c>
      <c r="B17859" t="n">
        <v>0.1819734083333333</v>
      </c>
    </row>
    <row r="17860">
      <c r="A17860" s="1" t="n">
        <v>43280.75</v>
      </c>
      <c r="B17860" t="n">
        <v>0.1819856583333333</v>
      </c>
    </row>
    <row r="17861">
      <c r="A17861" s="1" t="n">
        <v>43280.79166666666</v>
      </c>
      <c r="B17861" t="n">
        <v>0.181998425</v>
      </c>
    </row>
    <row r="17862">
      <c r="A17862" s="1" t="n">
        <v>43280.83333333334</v>
      </c>
      <c r="B17862" t="n">
        <v>0.1820173166666667</v>
      </c>
    </row>
    <row r="17863">
      <c r="A17863" s="1" t="n">
        <v>43280.875</v>
      </c>
      <c r="B17863" t="n">
        <v>0.1820326583333333</v>
      </c>
    </row>
    <row r="17864">
      <c r="A17864" s="1" t="n">
        <v>43280.91666666666</v>
      </c>
      <c r="B17864" t="n">
        <v>0.1820449</v>
      </c>
    </row>
    <row r="17865">
      <c r="A17865" s="1" t="n">
        <v>43280.95833333334</v>
      </c>
      <c r="B17865" t="n">
        <v>0.1820489916666667</v>
      </c>
    </row>
    <row r="17866">
      <c r="A17866" s="1" t="n">
        <v>43281</v>
      </c>
      <c r="B17866" t="n">
        <v>0.1820586833333333</v>
      </c>
    </row>
    <row r="17867">
      <c r="A17867" s="1" t="n">
        <v>43281.04166666666</v>
      </c>
      <c r="B17867" t="n">
        <v>0.1820290666666667</v>
      </c>
    </row>
    <row r="17868">
      <c r="A17868" s="1" t="n">
        <v>43281.08333333334</v>
      </c>
      <c r="B17868" t="n">
        <v>0.1820540916666667</v>
      </c>
    </row>
    <row r="17869">
      <c r="A17869" s="1" t="n">
        <v>43281.125</v>
      </c>
      <c r="B17869" t="n">
        <v>0.1820474416666667</v>
      </c>
    </row>
    <row r="17870">
      <c r="A17870" s="1" t="n">
        <v>43281.16666666666</v>
      </c>
      <c r="B17870" t="n">
        <v>0.1820454083333334</v>
      </c>
    </row>
    <row r="17871">
      <c r="A17871" s="1" t="n">
        <v>43281.20833333334</v>
      </c>
      <c r="B17871" t="n">
        <v>0.1820397833333333</v>
      </c>
    </row>
    <row r="17872">
      <c r="A17872" s="1" t="n">
        <v>43281.25</v>
      </c>
      <c r="B17872" t="n">
        <v>0.1820352</v>
      </c>
    </row>
    <row r="17873">
      <c r="A17873" s="1" t="n">
        <v>43281.29166666666</v>
      </c>
      <c r="B17873" t="n">
        <v>0.1820306</v>
      </c>
    </row>
    <row r="17874">
      <c r="A17874" s="1" t="n">
        <v>43281.33333333334</v>
      </c>
      <c r="B17874" t="n">
        <v>0.1819984416666667</v>
      </c>
    </row>
    <row r="17875">
      <c r="A17875" s="1" t="n">
        <v>43281.375</v>
      </c>
      <c r="B17875" t="n">
        <v>0.1819514416666667</v>
      </c>
    </row>
    <row r="17876">
      <c r="A17876" s="1" t="n">
        <v>43281.41666666666</v>
      </c>
      <c r="B17876" t="n">
        <v>0.1819305166666667</v>
      </c>
    </row>
    <row r="17877">
      <c r="A17877" s="1" t="n">
        <v>43281.45833333334</v>
      </c>
      <c r="B17877" t="n">
        <v>0.1819151833333333</v>
      </c>
    </row>
    <row r="17878">
      <c r="A17878" s="1" t="n">
        <v>43281.5</v>
      </c>
      <c r="B17878" t="n">
        <v>0.1818381</v>
      </c>
    </row>
    <row r="17879">
      <c r="A17879" s="1" t="n">
        <v>43281.54166666666</v>
      </c>
      <c r="B17879" t="n">
        <v>0.181717125</v>
      </c>
    </row>
    <row r="17880">
      <c r="A17880" s="1" t="n">
        <v>43281.58333333334</v>
      </c>
      <c r="B17880" t="n">
        <v>0.1816614916666667</v>
      </c>
    </row>
    <row r="17881">
      <c r="A17881" s="1" t="n">
        <v>43281.625</v>
      </c>
      <c r="B17881" t="n">
        <v>0.1814732</v>
      </c>
    </row>
    <row r="17882">
      <c r="A17882" s="1" t="n">
        <v>43281.66666666666</v>
      </c>
      <c r="B17882" t="n">
        <v>0.1814451416666667</v>
      </c>
    </row>
    <row r="17883">
      <c r="A17883" s="1" t="n">
        <v>43281.70833333334</v>
      </c>
      <c r="B17883" t="n">
        <v>0.181378325</v>
      </c>
    </row>
    <row r="17884">
      <c r="A17884" s="1" t="n">
        <v>43281.75</v>
      </c>
      <c r="B17884" t="n">
        <v>0.1812508166666666</v>
      </c>
    </row>
    <row r="17885">
      <c r="A17885" s="1" t="n">
        <v>43281.79166666666</v>
      </c>
      <c r="B17885" t="n">
        <v>0.1811962666666667</v>
      </c>
    </row>
    <row r="17886">
      <c r="A17886" s="1" t="n">
        <v>43281.83333333334</v>
      </c>
      <c r="B17886" t="n">
        <v>0.181254925</v>
      </c>
    </row>
    <row r="17887">
      <c r="A17887" s="1" t="n">
        <v>43281.875</v>
      </c>
      <c r="B17887" t="n">
        <v>0.1812870583333333</v>
      </c>
    </row>
    <row r="17888">
      <c r="A17888" s="1" t="n">
        <v>43281.91666666666</v>
      </c>
      <c r="B17888" t="n">
        <v>0.1812890833333334</v>
      </c>
    </row>
    <row r="17889">
      <c r="A17889" s="1" t="n">
        <v>43281.95833333334</v>
      </c>
      <c r="B17889" t="n">
        <v>0.1812901166666666</v>
      </c>
    </row>
    <row r="17890">
      <c r="A17890" s="1" t="n">
        <v>43282</v>
      </c>
      <c r="B17890" t="n">
        <v>0.181275825</v>
      </c>
    </row>
    <row r="17891">
      <c r="A17891" s="1" t="n">
        <v>43282.04166666666</v>
      </c>
      <c r="B17891" t="n">
        <v>0.1812656333333333</v>
      </c>
    </row>
    <row r="17892">
      <c r="A17892" s="1" t="n">
        <v>43282.08333333334</v>
      </c>
      <c r="B17892" t="n">
        <v>0.1812666416666666</v>
      </c>
    </row>
    <row r="17893">
      <c r="A17893" s="1" t="n">
        <v>43282.125</v>
      </c>
      <c r="B17893" t="n">
        <v>0.1812814333333333</v>
      </c>
    </row>
    <row r="17894">
      <c r="A17894" s="1" t="n">
        <v>43282.16666666666</v>
      </c>
      <c r="B17894" t="n">
        <v>0.1812773666666666</v>
      </c>
    </row>
    <row r="17895">
      <c r="A17895" s="1" t="n">
        <v>43282.20833333334</v>
      </c>
      <c r="B17895" t="n">
        <v>0.181280425</v>
      </c>
    </row>
    <row r="17896">
      <c r="A17896" s="1" t="n">
        <v>43282.25</v>
      </c>
      <c r="B17896" t="n">
        <v>0.1812788833333333</v>
      </c>
    </row>
    <row r="17897">
      <c r="A17897" s="1" t="n">
        <v>43282.29166666666</v>
      </c>
      <c r="B17897" t="n">
        <v>0.1812676583333333</v>
      </c>
    </row>
    <row r="17898">
      <c r="A17898" s="1" t="n">
        <v>43282.33333333334</v>
      </c>
      <c r="B17898" t="n">
        <v>0.1812962083333333</v>
      </c>
    </row>
    <row r="17899">
      <c r="A17899" s="1" t="n">
        <v>43282.375</v>
      </c>
      <c r="B17899" t="n">
        <v>0.1812610166666667</v>
      </c>
    </row>
    <row r="17900">
      <c r="A17900" s="1" t="n">
        <v>43282.41666666666</v>
      </c>
      <c r="B17900" t="n">
        <v>0.1811860583333333</v>
      </c>
    </row>
    <row r="17901">
      <c r="A17901" s="1" t="n">
        <v>43282.45833333334</v>
      </c>
      <c r="B17901" t="n">
        <v>0.1811243583333333</v>
      </c>
    </row>
    <row r="17902">
      <c r="A17902" s="1" t="n">
        <v>43282.5</v>
      </c>
      <c r="B17902" t="n">
        <v>0.181114675</v>
      </c>
    </row>
    <row r="17903">
      <c r="A17903" s="1" t="n">
        <v>43282.54166666666</v>
      </c>
      <c r="B17903" t="n">
        <v>0.1809174416666667</v>
      </c>
    </row>
    <row r="17904">
      <c r="A17904" s="1" t="n">
        <v>43282.58333333334</v>
      </c>
      <c r="B17904" t="n">
        <v>0.1808817666666667</v>
      </c>
    </row>
    <row r="17905">
      <c r="A17905" s="1" t="n">
        <v>43282.625</v>
      </c>
      <c r="B17905" t="n">
        <v>0.1807446833333334</v>
      </c>
    </row>
    <row r="17906">
      <c r="A17906" s="1" t="n">
        <v>43282.66666666666</v>
      </c>
      <c r="B17906" t="n">
        <v>0.1806983083333333</v>
      </c>
    </row>
    <row r="17907">
      <c r="A17907" s="1" t="n">
        <v>43282.70833333334</v>
      </c>
      <c r="B17907" t="n">
        <v>0.1806295666666667</v>
      </c>
    </row>
    <row r="17908">
      <c r="A17908" s="1" t="n">
        <v>43282.75</v>
      </c>
      <c r="B17908" t="n">
        <v>0.1805531833333333</v>
      </c>
    </row>
    <row r="17909">
      <c r="A17909" s="1" t="n">
        <v>43282.79166666666</v>
      </c>
      <c r="B17909" t="n">
        <v>0.1805042916666667</v>
      </c>
    </row>
    <row r="17910">
      <c r="A17910" s="1" t="n">
        <v>43282.83333333334</v>
      </c>
      <c r="B17910" t="n">
        <v>0.1804615166666667</v>
      </c>
    </row>
    <row r="17911">
      <c r="A17911" s="1" t="n">
        <v>43282.875</v>
      </c>
      <c r="B17911" t="n">
        <v>0.1804635583333334</v>
      </c>
    </row>
    <row r="17912">
      <c r="A17912" s="1" t="n">
        <v>43282.91666666666</v>
      </c>
      <c r="B17912" t="n">
        <v>0.180458475</v>
      </c>
    </row>
    <row r="17913">
      <c r="A17913" s="1" t="n">
        <v>43282.95833333334</v>
      </c>
      <c r="B17913" t="n">
        <v>0.1804437083333333</v>
      </c>
    </row>
    <row r="17914">
      <c r="A17914" s="1" t="n">
        <v>43283</v>
      </c>
      <c r="B17914" t="n">
        <v>0.1804268833333333</v>
      </c>
    </row>
    <row r="17915">
      <c r="A17915" s="1" t="n">
        <v>43283.04166666666</v>
      </c>
      <c r="B17915" t="n">
        <v>0.1804167</v>
      </c>
    </row>
    <row r="17916">
      <c r="A17916" s="1" t="n">
        <v>43283.08333333334</v>
      </c>
      <c r="B17916" t="n">
        <v>0.1804029666666667</v>
      </c>
    </row>
    <row r="17917">
      <c r="A17917" s="1" t="n">
        <v>43283.125</v>
      </c>
      <c r="B17917" t="n">
        <v>0.18039685</v>
      </c>
    </row>
    <row r="17918">
      <c r="A17918" s="1" t="n">
        <v>43283.16666666666</v>
      </c>
      <c r="B17918" t="n">
        <v>0.1804029666666667</v>
      </c>
    </row>
    <row r="17919">
      <c r="A17919" s="1" t="n">
        <v>43283.20833333334</v>
      </c>
      <c r="B17919" t="n">
        <v>0.1803902166666667</v>
      </c>
    </row>
    <row r="17920">
      <c r="A17920" s="1" t="n">
        <v>43283.25</v>
      </c>
      <c r="B17920" t="n">
        <v>0.1803886833333333</v>
      </c>
    </row>
    <row r="17921">
      <c r="A17921" s="1" t="n">
        <v>43283.29166666666</v>
      </c>
      <c r="B17921" t="n">
        <v>0.1803973583333333</v>
      </c>
    </row>
    <row r="17922">
      <c r="A17922" s="1" t="n">
        <v>43283.33333333334</v>
      </c>
      <c r="B17922" t="n">
        <v>0.180400925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0.1801071916666667</v>
      </c>
    </row>
    <row r="17927">
      <c r="A17927" s="1" t="n">
        <v>43283.54166666666</v>
      </c>
      <c r="B17927" t="n">
        <v>0.180038475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0.180061375</v>
      </c>
    </row>
    <row r="17948">
      <c r="A17948" s="1" t="n">
        <v>43284.41666666666</v>
      </c>
      <c r="B17948" t="n">
        <v>0.1800517166666667</v>
      </c>
    </row>
    <row r="17949">
      <c r="A17949" s="1" t="n">
        <v>43284.45833333334</v>
      </c>
      <c r="B17949" t="n">
        <v>0.1800741083333333</v>
      </c>
    </row>
    <row r="17950">
      <c r="A17950" s="1" t="n">
        <v>43284.5</v>
      </c>
      <c r="B17950" t="n">
        <v>0.18005375</v>
      </c>
    </row>
    <row r="17951">
      <c r="A17951" s="1" t="n">
        <v>43284.54166666666</v>
      </c>
      <c r="B17951" t="n">
        <v>0.1800308166666666</v>
      </c>
    </row>
    <row r="17952">
      <c r="A17952" s="1" t="n">
        <v>43284.58333333334</v>
      </c>
      <c r="B17952" t="n">
        <v>0.1799174083333333</v>
      </c>
    </row>
    <row r="17953">
      <c r="A17953" s="1" t="n">
        <v>43284.625</v>
      </c>
      <c r="B17953" t="n">
        <v>0.17979995</v>
      </c>
    </row>
    <row r="17954">
      <c r="A17954" s="1" t="n">
        <v>43284.66666666666</v>
      </c>
      <c r="B17954" t="n">
        <v>0.1798442083333333</v>
      </c>
    </row>
    <row r="17955">
      <c r="A17955" s="1" t="n">
        <v>43284.70833333334</v>
      </c>
      <c r="B17955" t="n">
        <v>0.179884375</v>
      </c>
    </row>
    <row r="17956">
      <c r="A17956" s="1" t="n">
        <v>43284.75</v>
      </c>
      <c r="B17956" t="n">
        <v>0.1799280916666667</v>
      </c>
    </row>
    <row r="17957">
      <c r="A17957" s="1" t="n">
        <v>43284.79166666666</v>
      </c>
      <c r="B17957" t="n">
        <v>0.17993775</v>
      </c>
    </row>
    <row r="17958">
      <c r="A17958" s="1" t="n">
        <v>43284.83333333334</v>
      </c>
      <c r="B17958" t="n">
        <v>0.1799880833333334</v>
      </c>
    </row>
    <row r="17959">
      <c r="A17959" s="1" t="n">
        <v>43284.875</v>
      </c>
      <c r="B17959" t="n">
        <v>0.1801367166666667</v>
      </c>
    </row>
    <row r="17960">
      <c r="A17960" s="1" t="n">
        <v>43284.91666666666</v>
      </c>
      <c r="B17960" t="n">
        <v>0.1801535166666667</v>
      </c>
    </row>
    <row r="17961">
      <c r="A17961" s="1" t="n">
        <v>43284.95833333334</v>
      </c>
      <c r="B17961" t="n">
        <v>0.1801412916666667</v>
      </c>
    </row>
    <row r="17962">
      <c r="A17962" s="1" t="n">
        <v>43285</v>
      </c>
      <c r="B17962" t="n">
        <v>0.1802950166666667</v>
      </c>
    </row>
    <row r="17963">
      <c r="A17963" s="1" t="n">
        <v>43285.04166666666</v>
      </c>
      <c r="B17963" t="n">
        <v>0.1803902333333333</v>
      </c>
    </row>
    <row r="17964">
      <c r="A17964" s="1" t="n">
        <v>43285.08333333334</v>
      </c>
      <c r="B17964" t="n">
        <v>0.18041315</v>
      </c>
    </row>
    <row r="17965">
      <c r="A17965" s="1" t="n">
        <v>43285.125</v>
      </c>
      <c r="B17965" t="n">
        <v>0.1806092</v>
      </c>
    </row>
    <row r="17966">
      <c r="A17966" s="1" t="n">
        <v>43285.16666666666</v>
      </c>
      <c r="B17966" t="n">
        <v>0.1807243083333333</v>
      </c>
    </row>
    <row r="17967">
      <c r="A17967" s="1" t="n">
        <v>43285.20833333334</v>
      </c>
      <c r="B17967" t="n">
        <v>0.180757925</v>
      </c>
    </row>
    <row r="17968">
      <c r="A17968" s="1" t="n">
        <v>43285.25</v>
      </c>
      <c r="B17968" t="n">
        <v>0.1809362916666667</v>
      </c>
    </row>
    <row r="17969">
      <c r="A17969" s="1" t="n">
        <v>43285.29166666666</v>
      </c>
      <c r="B17969" t="n">
        <v>0.1810473916666667</v>
      </c>
    </row>
    <row r="17970">
      <c r="A17970" s="1" t="n">
        <v>43285.33333333334</v>
      </c>
      <c r="B17970" t="n">
        <v>0.18099285</v>
      </c>
    </row>
    <row r="17971">
      <c r="A17971" s="1" t="n">
        <v>43285.375</v>
      </c>
      <c r="B17971" t="n">
        <v>0.1811008916666667</v>
      </c>
    </row>
    <row r="17972">
      <c r="A17972" s="1" t="n">
        <v>43285.41666666666</v>
      </c>
      <c r="B17972" t="n">
        <v>0.1811294416666667</v>
      </c>
    </row>
    <row r="17973">
      <c r="A17973" s="1" t="n">
        <v>43285.45833333334</v>
      </c>
      <c r="B17973" t="n">
        <v>0.1811243583333333</v>
      </c>
    </row>
    <row r="17974">
      <c r="A17974" s="1" t="n">
        <v>43285.5</v>
      </c>
      <c r="B17974" t="n">
        <v>0.181124875</v>
      </c>
    </row>
    <row r="17975">
      <c r="A17975" s="1" t="n">
        <v>43285.54166666666</v>
      </c>
      <c r="B17975" t="n">
        <v>0.1811105833333333</v>
      </c>
    </row>
    <row r="17976">
      <c r="A17976" s="1" t="n">
        <v>43285.58333333334</v>
      </c>
      <c r="B17976" t="n">
        <v>0.180998475</v>
      </c>
    </row>
    <row r="17977">
      <c r="A17977" s="1" t="n">
        <v>43285.625</v>
      </c>
      <c r="B17977" t="n">
        <v>0.180848125</v>
      </c>
    </row>
    <row r="17978">
      <c r="A17978" s="1" t="n">
        <v>43285.66666666666</v>
      </c>
      <c r="B17978" t="n">
        <v>0.180894</v>
      </c>
    </row>
    <row r="17979">
      <c r="A17979" s="1" t="n">
        <v>43285.70833333334</v>
      </c>
      <c r="B17979" t="n">
        <v>0.1808965416666667</v>
      </c>
    </row>
    <row r="17980">
      <c r="A17980" s="1" t="n">
        <v>43285.75</v>
      </c>
      <c r="B17980" t="n">
        <v>0.1809357833333333</v>
      </c>
    </row>
    <row r="17981">
      <c r="A17981" s="1" t="n">
        <v>43285.79166666666</v>
      </c>
      <c r="B17981" t="n">
        <v>0.1810091583333333</v>
      </c>
    </row>
    <row r="17982">
      <c r="A17982" s="1" t="n">
        <v>43285.83333333334</v>
      </c>
      <c r="B17982" t="n">
        <v>0.1810010166666667</v>
      </c>
    </row>
    <row r="17983">
      <c r="A17983" s="1" t="n">
        <v>43285.875</v>
      </c>
      <c r="B17983" t="n">
        <v>0.1810106916666666</v>
      </c>
    </row>
    <row r="17984">
      <c r="A17984" s="1" t="n">
        <v>43285.91666666666</v>
      </c>
      <c r="B17984" t="n">
        <v>0.1811355666666667</v>
      </c>
    </row>
    <row r="17985">
      <c r="A17985" s="1" t="n">
        <v>43285.95833333334</v>
      </c>
      <c r="B17985" t="n">
        <v>0.1811916583333333</v>
      </c>
    </row>
    <row r="17986">
      <c r="A17986" s="1" t="n">
        <v>43286</v>
      </c>
      <c r="B17986" t="n">
        <v>0.1811916666666667</v>
      </c>
    </row>
    <row r="17987">
      <c r="A17987" s="1" t="n">
        <v>43286.04166666666</v>
      </c>
      <c r="B17987" t="n">
        <v>0.1811911666666667</v>
      </c>
    </row>
    <row r="17988">
      <c r="A17988" s="1" t="n">
        <v>43286.08333333334</v>
      </c>
      <c r="B17988" t="n">
        <v>0.1812605333333333</v>
      </c>
    </row>
    <row r="17989">
      <c r="A17989" s="1" t="n">
        <v>43286.125</v>
      </c>
      <c r="B17989" t="n">
        <v>0.1813925916666667</v>
      </c>
    </row>
    <row r="17990">
      <c r="A17990" s="1" t="n">
        <v>43286.16666666666</v>
      </c>
      <c r="B17990" t="n">
        <v>0.1814686</v>
      </c>
    </row>
    <row r="17991">
      <c r="A17991" s="1" t="n">
        <v>43286.20833333334</v>
      </c>
      <c r="B17991" t="n">
        <v>0.1814782666666667</v>
      </c>
    </row>
    <row r="17992">
      <c r="A17992" s="1" t="n">
        <v>43286.25</v>
      </c>
      <c r="B17992" t="n">
        <v>0.1815232</v>
      </c>
    </row>
    <row r="17993">
      <c r="A17993" s="1" t="n">
        <v>43286.29166666666</v>
      </c>
      <c r="B17993" t="n">
        <v>0.1816589583333333</v>
      </c>
    </row>
    <row r="17994">
      <c r="A17994" s="1" t="n">
        <v>43286.33333333334</v>
      </c>
      <c r="B17994" t="n">
        <v>0.1817906083333334</v>
      </c>
    </row>
    <row r="17995">
      <c r="A17995" s="1" t="n">
        <v>43286.375</v>
      </c>
      <c r="B17995" t="n">
        <v>0.1817936666666667</v>
      </c>
    </row>
    <row r="17996">
      <c r="A17996" s="1" t="n">
        <v>43286.41666666666</v>
      </c>
      <c r="B17996" t="n">
        <v>0.1817727583333333</v>
      </c>
    </row>
    <row r="17997">
      <c r="A17997" s="1" t="n">
        <v>43286.45833333334</v>
      </c>
      <c r="B17997" t="n">
        <v>0.18175795</v>
      </c>
    </row>
    <row r="17998">
      <c r="A17998" s="1" t="n">
        <v>43286.5</v>
      </c>
      <c r="B17998" t="n">
        <v>0.1817610083333333</v>
      </c>
    </row>
    <row r="17999">
      <c r="A17999" s="1" t="n">
        <v>43286.54166666666</v>
      </c>
      <c r="B17999" t="n">
        <v>0.1817502833333333</v>
      </c>
    </row>
    <row r="18000">
      <c r="A18000" s="1" t="n">
        <v>43286.58333333334</v>
      </c>
      <c r="B18000" t="n">
        <v>0.1816614833333333</v>
      </c>
    </row>
    <row r="18001">
      <c r="A18001" s="1" t="n">
        <v>43286.625</v>
      </c>
      <c r="B18001" t="n">
        <v>0.1816303583333333</v>
      </c>
    </row>
    <row r="18002">
      <c r="A18002" s="1" t="n">
        <v>43286.66666666666</v>
      </c>
      <c r="B18002" t="n">
        <v>0.1816415916666667</v>
      </c>
    </row>
    <row r="18003">
      <c r="A18003" s="1" t="n">
        <v>43286.70833333334</v>
      </c>
      <c r="B18003" t="n">
        <v>0.1815880083333333</v>
      </c>
    </row>
    <row r="18004">
      <c r="A18004" s="1" t="n">
        <v>43286.75</v>
      </c>
      <c r="B18004" t="n">
        <v>0.1816242333333333</v>
      </c>
    </row>
    <row r="18005">
      <c r="A18005" s="1" t="n">
        <v>43286.79166666666</v>
      </c>
      <c r="B18005" t="n">
        <v>0.1817707</v>
      </c>
    </row>
    <row r="18006">
      <c r="A18006" s="1" t="n">
        <v>43286.83333333334</v>
      </c>
      <c r="B18006" t="n">
        <v>0.181727325</v>
      </c>
    </row>
    <row r="18007">
      <c r="A18007" s="1" t="n">
        <v>43286.875</v>
      </c>
      <c r="B18007" t="n">
        <v>0.18183145</v>
      </c>
    </row>
    <row r="18008">
      <c r="A18008" s="1" t="n">
        <v>43286.91666666666</v>
      </c>
      <c r="B18008" t="n">
        <v>0.1819933083333334</v>
      </c>
    </row>
    <row r="18009">
      <c r="A18009" s="1" t="n">
        <v>43286.95833333334</v>
      </c>
      <c r="B18009" t="n">
        <v>0.1819805416666667</v>
      </c>
    </row>
    <row r="18010">
      <c r="A18010" s="1" t="n">
        <v>43287</v>
      </c>
      <c r="B18010" t="n">
        <v>0.1819585833333333</v>
      </c>
    </row>
    <row r="18011">
      <c r="A18011" s="1" t="n">
        <v>43287.04166666666</v>
      </c>
      <c r="B18011" t="n">
        <v>0.1819693333333333</v>
      </c>
    </row>
    <row r="18012">
      <c r="A18012" s="1" t="n">
        <v>43287.08333333334</v>
      </c>
      <c r="B18012" t="n">
        <v>0.1820780916666667</v>
      </c>
    </row>
    <row r="18013">
      <c r="A18013" s="1" t="n">
        <v>43287.125</v>
      </c>
      <c r="B18013" t="n">
        <v>0.18191725</v>
      </c>
    </row>
    <row r="18014">
      <c r="A18014" s="1" t="n">
        <v>43287.16666666666</v>
      </c>
      <c r="B18014" t="n">
        <v>0.1818293916666667</v>
      </c>
    </row>
    <row r="18015">
      <c r="A18015" s="1" t="n">
        <v>43287.20833333334</v>
      </c>
      <c r="B18015" t="n">
        <v>0.1819677916666667</v>
      </c>
    </row>
    <row r="18016">
      <c r="A18016" s="1" t="n">
        <v>43287.25</v>
      </c>
      <c r="B18016" t="n">
        <v>0.1820106833333333</v>
      </c>
    </row>
    <row r="18017">
      <c r="A18017" s="1" t="n">
        <v>43287.29166666666</v>
      </c>
      <c r="B18017" t="n">
        <v>0.1819963833333333</v>
      </c>
    </row>
    <row r="18018">
      <c r="A18018" s="1" t="n">
        <v>43287.33333333334</v>
      </c>
      <c r="B18018" t="n">
        <v>0.1819800583333333</v>
      </c>
    </row>
    <row r="18019">
      <c r="A18019" s="1" t="n">
        <v>43287.375</v>
      </c>
      <c r="B18019" t="n">
        <v>0.1819729</v>
      </c>
    </row>
    <row r="18020">
      <c r="A18020" s="1" t="n">
        <v>43287.41666666666</v>
      </c>
      <c r="B18020" t="n">
        <v>0.1819560333333333</v>
      </c>
    </row>
    <row r="18021">
      <c r="A18021" s="1" t="n">
        <v>43287.45833333334</v>
      </c>
      <c r="B18021" t="n">
        <v>0.1818998666666667</v>
      </c>
    </row>
    <row r="18022">
      <c r="A18022" s="1" t="n">
        <v>43287.5</v>
      </c>
      <c r="B18022" t="n">
        <v>0.181789075</v>
      </c>
    </row>
    <row r="18023">
      <c r="A18023" s="1" t="n">
        <v>43287.54166666666</v>
      </c>
      <c r="B18023" t="n">
        <v>0.1817615083333333</v>
      </c>
    </row>
    <row r="18024">
      <c r="A18024" s="1" t="n">
        <v>43287.58333333334</v>
      </c>
      <c r="B18024" t="n">
        <v>0.181764075</v>
      </c>
    </row>
    <row r="18025">
      <c r="A18025" s="1" t="n">
        <v>43287.625</v>
      </c>
      <c r="B18025" t="n">
        <v>0.1817630416666667</v>
      </c>
    </row>
    <row r="18026">
      <c r="A18026" s="1" t="n">
        <v>43287.66666666666</v>
      </c>
      <c r="B18026" t="n">
        <v>0.181711525</v>
      </c>
    </row>
    <row r="18027">
      <c r="A18027" s="1" t="n">
        <v>43287.70833333334</v>
      </c>
      <c r="B18027" t="n">
        <v>0.1816569083333333</v>
      </c>
    </row>
    <row r="18028">
      <c r="A18028" s="1" t="n">
        <v>43287.75</v>
      </c>
      <c r="B18028" t="n">
        <v>0.1816415833333333</v>
      </c>
    </row>
    <row r="18029">
      <c r="A18029" s="1" t="n">
        <v>43287.79166666666</v>
      </c>
      <c r="B18029" t="n">
        <v>0.181669175</v>
      </c>
    </row>
    <row r="18030">
      <c r="A18030" s="1" t="n">
        <v>43287.83333333334</v>
      </c>
      <c r="B18030" t="n">
        <v>0.1817089666666667</v>
      </c>
    </row>
    <row r="18031">
      <c r="A18031" s="1" t="n">
        <v>43287.875</v>
      </c>
      <c r="B18031" t="n">
        <v>0.181749275</v>
      </c>
    </row>
    <row r="18032">
      <c r="A18032" s="1" t="n">
        <v>43287.91666666666</v>
      </c>
      <c r="B18032" t="n">
        <v>0.1817681583333333</v>
      </c>
    </row>
    <row r="18033">
      <c r="A18033" s="1" t="n">
        <v>43287.95833333334</v>
      </c>
      <c r="B18033" t="n">
        <v>0.1817855083333333</v>
      </c>
    </row>
    <row r="18034">
      <c r="A18034" s="1" t="n">
        <v>43288</v>
      </c>
      <c r="B18034" t="n">
        <v>0.1817972416666667</v>
      </c>
    </row>
    <row r="18035">
      <c r="A18035" s="1" t="n">
        <v>43288.04166666666</v>
      </c>
      <c r="B18035" t="n">
        <v>0.1818099916666667</v>
      </c>
    </row>
    <row r="18036">
      <c r="A18036" s="1" t="n">
        <v>43288.08333333334</v>
      </c>
      <c r="B18036" t="n">
        <v>0.1818145916666667</v>
      </c>
    </row>
    <row r="18037">
      <c r="A18037" s="1" t="n">
        <v>43288.125</v>
      </c>
      <c r="B18037" t="n">
        <v>0.1818151166666667</v>
      </c>
    </row>
    <row r="18038">
      <c r="A18038" s="1" t="n">
        <v>43288.16666666666</v>
      </c>
      <c r="B18038" t="n">
        <v>0.181823275</v>
      </c>
    </row>
    <row r="18039">
      <c r="A18039" s="1" t="n">
        <v>43288.20833333334</v>
      </c>
      <c r="B18039" t="n">
        <v>0.181813575</v>
      </c>
    </row>
    <row r="18040">
      <c r="A18040" s="1" t="n">
        <v>43288.25</v>
      </c>
      <c r="B18040" t="n">
        <v>0.1818232666666667</v>
      </c>
    </row>
    <row r="18041">
      <c r="A18041" s="1" t="n">
        <v>43288.29166666666</v>
      </c>
      <c r="B18041" t="n">
        <v>0.1818100083333334</v>
      </c>
    </row>
    <row r="18042">
      <c r="A18042" s="1" t="n">
        <v>43288.33333333334</v>
      </c>
      <c r="B18042" t="n">
        <v>0.1818028583333333</v>
      </c>
    </row>
    <row r="18043">
      <c r="A18043" s="1" t="n">
        <v>43288.375</v>
      </c>
      <c r="B18043" t="n">
        <v>0.1817885666666667</v>
      </c>
    </row>
    <row r="18044">
      <c r="A18044" s="1" t="n">
        <v>43288.41666666666</v>
      </c>
      <c r="B18044" t="n">
        <v>0.18176765</v>
      </c>
    </row>
    <row r="18045">
      <c r="A18045" s="1" t="n">
        <v>43288.45833333334</v>
      </c>
      <c r="B18045" t="n">
        <v>0.181689575</v>
      </c>
    </row>
    <row r="18046">
      <c r="A18046" s="1" t="n">
        <v>43288.5</v>
      </c>
      <c r="B18046" t="n">
        <v>0.1814941166666667</v>
      </c>
    </row>
    <row r="18047">
      <c r="A18047" s="1" t="n">
        <v>43288.54166666666</v>
      </c>
      <c r="B18047" t="n">
        <v>0.1814186083333333</v>
      </c>
    </row>
    <row r="18048">
      <c r="A18048" s="1" t="n">
        <v>43288.58333333334</v>
      </c>
      <c r="B18048" t="n">
        <v>0.1811988</v>
      </c>
    </row>
    <row r="18049">
      <c r="A18049" s="1" t="n">
        <v>43288.625</v>
      </c>
      <c r="B18049" t="n">
        <v>0.181086125</v>
      </c>
    </row>
    <row r="18050">
      <c r="A18050" s="1" t="n">
        <v>43288.66666666666</v>
      </c>
      <c r="B18050" t="n">
        <v>0.18092915</v>
      </c>
    </row>
    <row r="18051">
      <c r="A18051" s="1" t="n">
        <v>43288.70833333334</v>
      </c>
      <c r="B18051" t="n">
        <v>0.1809322083333333</v>
      </c>
    </row>
    <row r="18052">
      <c r="A18052" s="1" t="n">
        <v>43288.75</v>
      </c>
      <c r="B18052" t="n">
        <v>0.1808634083333333</v>
      </c>
    </row>
    <row r="18053">
      <c r="A18053" s="1" t="n">
        <v>43288.79166666666</v>
      </c>
      <c r="B18053" t="n">
        <v>0.1808440416666667</v>
      </c>
    </row>
    <row r="18054">
      <c r="A18054" s="1" t="n">
        <v>43288.83333333334</v>
      </c>
      <c r="B18054" t="n">
        <v>0.180859325</v>
      </c>
    </row>
    <row r="18055">
      <c r="A18055" s="1" t="n">
        <v>43288.875</v>
      </c>
      <c r="B18055" t="n">
        <v>0.1808394583333333</v>
      </c>
    </row>
    <row r="18056">
      <c r="A18056" s="1" t="n">
        <v>43288.91666666666</v>
      </c>
      <c r="B18056" t="n">
        <v>0.1808496666666667</v>
      </c>
    </row>
    <row r="18057">
      <c r="A18057" s="1" t="n">
        <v>43288.95833333334</v>
      </c>
      <c r="B18057" t="n">
        <v>0.18083385</v>
      </c>
    </row>
    <row r="18058">
      <c r="A18058" s="1" t="n">
        <v>43289</v>
      </c>
      <c r="B18058" t="n">
        <v>0.180850675</v>
      </c>
    </row>
    <row r="18059">
      <c r="A18059" s="1" t="n">
        <v>43289.04166666666</v>
      </c>
      <c r="B18059" t="n">
        <v>0.1808297666666666</v>
      </c>
    </row>
    <row r="18060">
      <c r="A18060" s="1" t="n">
        <v>43289.08333333334</v>
      </c>
      <c r="B18060" t="n">
        <v>0.1808471166666667</v>
      </c>
    </row>
    <row r="18061">
      <c r="A18061" s="1" t="n">
        <v>43289.125</v>
      </c>
      <c r="B18061" t="n">
        <v>0.1808491416666667</v>
      </c>
    </row>
    <row r="18062">
      <c r="A18062" s="1" t="n">
        <v>43289.16666666666</v>
      </c>
      <c r="B18062" t="n">
        <v>0.1808583416666667</v>
      </c>
    </row>
    <row r="18063">
      <c r="A18063" s="1" t="n">
        <v>43289.20833333334</v>
      </c>
      <c r="B18063" t="n">
        <v>0.1808705416666667</v>
      </c>
    </row>
    <row r="18064">
      <c r="A18064" s="1" t="n">
        <v>43289.25</v>
      </c>
      <c r="B18064" t="n">
        <v>0.1808858416666667</v>
      </c>
    </row>
    <row r="18065">
      <c r="A18065" s="1" t="n">
        <v>43289.29166666666</v>
      </c>
      <c r="B18065" t="n">
        <v>0.1808904333333333</v>
      </c>
    </row>
    <row r="18066">
      <c r="A18066" s="1" t="n">
        <v>43289.33333333334</v>
      </c>
      <c r="B18066" t="n">
        <v>0.1808751333333334</v>
      </c>
    </row>
    <row r="18067">
      <c r="A18067" s="1" t="n">
        <v>43289.375</v>
      </c>
      <c r="B18067" t="n">
        <v>0.1807849333333333</v>
      </c>
    </row>
    <row r="18068">
      <c r="A18068" s="1" t="n">
        <v>43289.41666666666</v>
      </c>
      <c r="B18068" t="n">
        <v>0.1807294083333333</v>
      </c>
    </row>
    <row r="18069">
      <c r="A18069" s="1" t="n">
        <v>43289.45833333334</v>
      </c>
      <c r="B18069" t="n">
        <v>0.1806723416666667</v>
      </c>
    </row>
    <row r="18070">
      <c r="A18070" s="1" t="n">
        <v>43289.5</v>
      </c>
      <c r="B18070" t="n">
        <v>0.180412625</v>
      </c>
    </row>
    <row r="18071">
      <c r="A18071" s="1" t="n">
        <v>43289.54166666666</v>
      </c>
      <c r="B18071" t="n">
        <v>0.180233425</v>
      </c>
    </row>
    <row r="18072">
      <c r="A18072" s="1" t="n">
        <v>43289.58333333334</v>
      </c>
      <c r="B18072" t="n">
        <v>0.1799718583333333</v>
      </c>
    </row>
    <row r="18073">
      <c r="A18073" s="1" t="n">
        <v>43289.625</v>
      </c>
      <c r="B18073" t="n">
        <v>0.1797435083333333</v>
      </c>
    </row>
    <row r="18074">
      <c r="A18074" s="1" t="n">
        <v>43289.66666666666</v>
      </c>
      <c r="B18074" t="n">
        <v>0.1794883166666667</v>
      </c>
    </row>
    <row r="18075">
      <c r="A18075" s="1" t="n">
        <v>43289.70833333334</v>
      </c>
      <c r="B18075" t="n">
        <v>0.1793023333333333</v>
      </c>
    </row>
    <row r="18076">
      <c r="A18076" s="1" t="n">
        <v>43289.75</v>
      </c>
      <c r="B18076" t="n">
        <v>0.1792210583333333</v>
      </c>
    </row>
    <row r="18077">
      <c r="A18077" s="1" t="n">
        <v>43289.79166666666</v>
      </c>
      <c r="B18077" t="n">
        <v>0.1791834833333333</v>
      </c>
    </row>
    <row r="18078">
      <c r="A18078" s="1" t="n">
        <v>43289.83333333334</v>
      </c>
      <c r="B18078" t="n">
        <v>0.1791794166666667</v>
      </c>
    </row>
    <row r="18079">
      <c r="A18079" s="1" t="n">
        <v>43289.875</v>
      </c>
      <c r="B18079" t="n">
        <v>0.1791799166666667</v>
      </c>
    </row>
    <row r="18080">
      <c r="A18080" s="1" t="n">
        <v>43289.91666666666</v>
      </c>
      <c r="B18080" t="n">
        <v>0.17919415</v>
      </c>
    </row>
    <row r="18081">
      <c r="A18081" s="1" t="n">
        <v>43289.95833333334</v>
      </c>
      <c r="B18081" t="n">
        <v>0.1792083833333333</v>
      </c>
    </row>
    <row r="18082">
      <c r="A18082" s="1" t="n">
        <v>43290</v>
      </c>
      <c r="B18082" t="n">
        <v>0.1792139666666667</v>
      </c>
    </row>
    <row r="18083">
      <c r="A18083" s="1" t="n">
        <v>43290.04166666666</v>
      </c>
      <c r="B18083" t="n">
        <v>0.17921905</v>
      </c>
    </row>
    <row r="18084">
      <c r="A18084" s="1" t="n">
        <v>43290.08333333334</v>
      </c>
      <c r="B18084" t="n">
        <v>0.17921445</v>
      </c>
    </row>
    <row r="18085">
      <c r="A18085" s="1" t="n">
        <v>43290.125</v>
      </c>
      <c r="B18085" t="n">
        <v>0.179222075</v>
      </c>
    </row>
    <row r="18086">
      <c r="A18086" s="1" t="n">
        <v>43290.16666666666</v>
      </c>
      <c r="B18086" t="n">
        <v>0.1792286833333333</v>
      </c>
    </row>
    <row r="18087">
      <c r="A18087" s="1" t="n">
        <v>43290.20833333334</v>
      </c>
      <c r="B18087" t="n">
        <v>0.179232225</v>
      </c>
    </row>
    <row r="18088">
      <c r="A18088" s="1" t="n">
        <v>43290.25</v>
      </c>
      <c r="B18088" t="n">
        <v>0.1792368</v>
      </c>
    </row>
    <row r="18089">
      <c r="A18089" s="1" t="n">
        <v>43290.29166666666</v>
      </c>
      <c r="B18089" t="n">
        <v>0.1792230833333333</v>
      </c>
    </row>
    <row r="18090">
      <c r="A18090" s="1" t="n">
        <v>43290.33333333334</v>
      </c>
      <c r="B18090" t="n">
        <v>0.179198725</v>
      </c>
    </row>
    <row r="18091">
      <c r="A18091" s="1" t="n">
        <v>43290.375</v>
      </c>
      <c r="B18091" t="n">
        <v>0.179189075</v>
      </c>
    </row>
    <row r="18092">
      <c r="A18092" s="1" t="n">
        <v>43290.41666666666</v>
      </c>
      <c r="B18092" t="n">
        <v>0.1791286083333333</v>
      </c>
    </row>
    <row r="18093">
      <c r="A18093" s="1" t="n">
        <v>43290.45833333334</v>
      </c>
      <c r="B18093" t="n">
        <v>0.17898385</v>
      </c>
    </row>
    <row r="18094">
      <c r="A18094" s="1" t="n">
        <v>43290.5</v>
      </c>
      <c r="B18094" t="n">
        <v>0.1788589416666667</v>
      </c>
    </row>
    <row r="18095">
      <c r="A18095" s="1" t="n">
        <v>43290.54166666666</v>
      </c>
      <c r="B18095" t="n">
        <v>0.17860165</v>
      </c>
    </row>
    <row r="18096">
      <c r="A18096" s="1" t="n">
        <v>43290.58333333334</v>
      </c>
      <c r="B18096" t="n">
        <v>0.1783561583333333</v>
      </c>
    </row>
    <row r="18097">
      <c r="A18097" s="1" t="n">
        <v>43290.625</v>
      </c>
      <c r="B18097" t="n">
        <v>0.178161975</v>
      </c>
    </row>
    <row r="18098">
      <c r="A18098" s="1" t="n">
        <v>43290.66666666666</v>
      </c>
      <c r="B18098" t="n">
        <v>0.1780879583333333</v>
      </c>
    </row>
    <row r="18099">
      <c r="A18099" s="1" t="n">
        <v>43290.70833333334</v>
      </c>
      <c r="B18099" t="n">
        <v>0.1778705333333333</v>
      </c>
    </row>
    <row r="18100">
      <c r="A18100" s="1" t="n">
        <v>43290.75</v>
      </c>
      <c r="B18100" t="n">
        <v>0.1777829083333333</v>
      </c>
    </row>
    <row r="18101">
      <c r="A18101" s="1" t="n">
        <v>43290.79166666666</v>
      </c>
      <c r="B18101" t="n">
        <v>0.1777358</v>
      </c>
    </row>
    <row r="18102">
      <c r="A18102" s="1" t="n">
        <v>43290.83333333334</v>
      </c>
      <c r="B18102" t="n">
        <v>0.1777079416666667</v>
      </c>
    </row>
    <row r="18103">
      <c r="A18103" s="1" t="n">
        <v>43290.875</v>
      </c>
      <c r="B18103" t="n">
        <v>0.1776811083333333</v>
      </c>
    </row>
    <row r="18104">
      <c r="A18104" s="1" t="n">
        <v>43290.91666666666</v>
      </c>
      <c r="B18104" t="n">
        <v>0.177637075</v>
      </c>
    </row>
    <row r="18105">
      <c r="A18105" s="1" t="n">
        <v>43290.95833333334</v>
      </c>
      <c r="B18105" t="n">
        <v>0.177603625</v>
      </c>
    </row>
    <row r="18106">
      <c r="A18106" s="1" t="n">
        <v>43291</v>
      </c>
      <c r="B18106" t="n">
        <v>0.1775924833333333</v>
      </c>
    </row>
    <row r="18107">
      <c r="A18107" s="1" t="n">
        <v>43291.04166666666</v>
      </c>
      <c r="B18107" t="n">
        <v>0.1775823583333334</v>
      </c>
    </row>
    <row r="18108">
      <c r="A18108" s="1" t="n">
        <v>43291.08333333334</v>
      </c>
      <c r="B18108" t="n">
        <v>0.17757375</v>
      </c>
    </row>
    <row r="18109">
      <c r="A18109" s="1" t="n">
        <v>43291.125</v>
      </c>
      <c r="B18109" t="n">
        <v>0.1775615916666667</v>
      </c>
    </row>
    <row r="18110">
      <c r="A18110" s="1" t="n">
        <v>43291.16666666666</v>
      </c>
      <c r="B18110" t="n">
        <v>0.1775848916666667</v>
      </c>
    </row>
    <row r="18111">
      <c r="A18111" s="1" t="n">
        <v>43291.20833333334</v>
      </c>
      <c r="B18111" t="n">
        <v>0.1775879333333333</v>
      </c>
    </row>
    <row r="18112">
      <c r="A18112" s="1" t="n">
        <v>43291.25</v>
      </c>
      <c r="B18112" t="n">
        <v>0.177578825</v>
      </c>
    </row>
    <row r="18113">
      <c r="A18113" s="1" t="n">
        <v>43291.29166666666</v>
      </c>
      <c r="B18113" t="n">
        <v>0.177591975</v>
      </c>
    </row>
    <row r="18114">
      <c r="A18114" s="1" t="n">
        <v>43291.33333333334</v>
      </c>
      <c r="B18114" t="n">
        <v>0.1775631083333333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0.177302425</v>
      </c>
    </row>
    <row r="18118">
      <c r="A18118" s="1" t="n">
        <v>43291.5</v>
      </c>
      <c r="B18118" t="n">
        <v>0.1771476083333333</v>
      </c>
    </row>
    <row r="18119">
      <c r="A18119" s="1" t="n">
        <v>43291.54166666666</v>
      </c>
      <c r="B18119" t="n">
        <v>0.176808175</v>
      </c>
    </row>
    <row r="18120">
      <c r="A18120" s="1" t="n">
        <v>43291.58333333334</v>
      </c>
      <c r="B18120" t="n">
        <v>0.1764573916666667</v>
      </c>
    </row>
    <row r="18121">
      <c r="A18121" s="1" t="n">
        <v>43291.625</v>
      </c>
      <c r="B18121" t="n">
        <v>0.1762124083333333</v>
      </c>
    </row>
    <row r="18122">
      <c r="A18122" s="1" t="n">
        <v>43291.66666666666</v>
      </c>
      <c r="B18122" t="n">
        <v>0.1759392666666667</v>
      </c>
    </row>
    <row r="18123">
      <c r="A18123" s="1" t="n">
        <v>43291.70833333334</v>
      </c>
      <c r="B18123" t="n">
        <v>0.1757797833333333</v>
      </c>
    </row>
    <row r="18124">
      <c r="A18124" s="1" t="n">
        <v>43291.75</v>
      </c>
      <c r="B18124" t="n">
        <v>0.1757267916666667</v>
      </c>
    </row>
    <row r="18125">
      <c r="A18125" s="1" t="n">
        <v>43291.79166666666</v>
      </c>
      <c r="B18125" t="n">
        <v>0.1757262916666667</v>
      </c>
    </row>
    <row r="18126">
      <c r="A18126" s="1" t="n">
        <v>43291.83333333334</v>
      </c>
      <c r="B18126" t="n">
        <v>0.1757474916666667</v>
      </c>
    </row>
    <row r="18127">
      <c r="A18127" s="1" t="n">
        <v>43291.875</v>
      </c>
      <c r="B18127" t="n">
        <v>0.17575</v>
      </c>
    </row>
    <row r="18128">
      <c r="A18128" s="1" t="n">
        <v>43291.91666666666</v>
      </c>
      <c r="B18128" t="n">
        <v>0.1757646583333333</v>
      </c>
    </row>
    <row r="18129">
      <c r="A18129" s="1" t="n">
        <v>43291.95833333334</v>
      </c>
      <c r="B18129" t="n">
        <v>0.1757449666666666</v>
      </c>
    </row>
    <row r="18130">
      <c r="A18130" s="1" t="n">
        <v>43292</v>
      </c>
      <c r="B18130" t="n">
        <v>0.175719725</v>
      </c>
    </row>
    <row r="18131">
      <c r="A18131" s="1" t="n">
        <v>43292.04166666666</v>
      </c>
      <c r="B18131" t="n">
        <v>0.175686425</v>
      </c>
    </row>
    <row r="18132">
      <c r="A18132" s="1" t="n">
        <v>43292.08333333334</v>
      </c>
      <c r="B18132" t="n">
        <v>0.1756415166666666</v>
      </c>
    </row>
    <row r="18133">
      <c r="A18133" s="1" t="n">
        <v>43292.125</v>
      </c>
      <c r="B18133" t="n">
        <v>0.1756198416666667</v>
      </c>
    </row>
    <row r="18134">
      <c r="A18134" s="1" t="n">
        <v>43292.16666666666</v>
      </c>
      <c r="B18134" t="n">
        <v>0.1756001666666667</v>
      </c>
    </row>
    <row r="18135">
      <c r="A18135" s="1" t="n">
        <v>43292.20833333334</v>
      </c>
      <c r="B18135" t="n">
        <v>0.175582525</v>
      </c>
    </row>
    <row r="18136">
      <c r="A18136" s="1" t="n">
        <v>43292.25</v>
      </c>
      <c r="B18136" t="n">
        <v>0.1755789833333333</v>
      </c>
    </row>
    <row r="18137">
      <c r="A18137" s="1" t="n">
        <v>43292.29166666666</v>
      </c>
      <c r="B18137" t="n">
        <v>0.1755840166666667</v>
      </c>
    </row>
    <row r="18138">
      <c r="A18138" s="1" t="n">
        <v>43292.33333333334</v>
      </c>
      <c r="B18138" t="n">
        <v>0.1755789833333333</v>
      </c>
    </row>
    <row r="18139">
      <c r="A18139" s="1" t="n">
        <v>43292.375</v>
      </c>
      <c r="B18139" t="n">
        <v>0.175561825</v>
      </c>
    </row>
    <row r="18140">
      <c r="A18140" s="1" t="n">
        <v>43292.41666666666</v>
      </c>
      <c r="B18140" t="n">
        <v>0.1755285416666666</v>
      </c>
    </row>
    <row r="18141">
      <c r="A18141" s="1" t="n">
        <v>43292.45833333334</v>
      </c>
      <c r="B18141" t="n">
        <v>0.1753616333333333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0.1736251166666667</v>
      </c>
    </row>
    <row r="18163">
      <c r="A18163" s="1" t="n">
        <v>43293.375</v>
      </c>
      <c r="B18163" t="n">
        <v>0.173519575</v>
      </c>
    </row>
    <row r="18164">
      <c r="A18164" s="1" t="n">
        <v>43293.41666666666</v>
      </c>
      <c r="B18164" t="n">
        <v>0.1734125666666667</v>
      </c>
    </row>
    <row r="18165">
      <c r="A18165" s="1" t="n">
        <v>43293.45833333334</v>
      </c>
      <c r="B18165" t="n">
        <v>0.17316155</v>
      </c>
    </row>
    <row r="18166">
      <c r="A18166" s="1" t="n">
        <v>43293.5</v>
      </c>
      <c r="B18166" t="n">
        <v>0.1729176333333333</v>
      </c>
    </row>
    <row r="18167">
      <c r="A18167" s="1" t="n">
        <v>43293.54166666666</v>
      </c>
      <c r="B18167" t="n">
        <v>0.1726437333333334</v>
      </c>
    </row>
    <row r="18168">
      <c r="A18168" s="1" t="n">
        <v>43293.58333333334</v>
      </c>
      <c r="B18168" t="n">
        <v>0.172175575</v>
      </c>
    </row>
    <row r="18169">
      <c r="A18169" s="1" t="n">
        <v>43293.625</v>
      </c>
      <c r="B18169" t="n">
        <v>0.1717849083333333</v>
      </c>
    </row>
    <row r="18170">
      <c r="A18170" s="1" t="n">
        <v>43293.66666666666</v>
      </c>
      <c r="B18170" t="n">
        <v>0.1716202</v>
      </c>
    </row>
    <row r="18171">
      <c r="A18171" s="1" t="n">
        <v>43293.70833333334</v>
      </c>
      <c r="B18171" t="n">
        <v>0.1713705416666667</v>
      </c>
    </row>
    <row r="18172">
      <c r="A18172" s="1" t="n">
        <v>43293.75</v>
      </c>
      <c r="B18172" t="n">
        <v>0.171272</v>
      </c>
    </row>
    <row r="18173">
      <c r="A18173" s="1" t="n">
        <v>43293.79166666666</v>
      </c>
      <c r="B18173" t="n">
        <v>0.171229</v>
      </c>
    </row>
    <row r="18174">
      <c r="A18174" s="1" t="n">
        <v>43293.83333333334</v>
      </c>
      <c r="B18174" t="n">
        <v>0.171188</v>
      </c>
    </row>
    <row r="18175">
      <c r="A18175" s="1" t="n">
        <v>43293.875</v>
      </c>
      <c r="B18175" t="n">
        <v>0.1711255</v>
      </c>
    </row>
    <row r="18176">
      <c r="A18176" s="1" t="n">
        <v>43293.91666666666</v>
      </c>
      <c r="B18176" t="n">
        <v>0.171105</v>
      </c>
    </row>
    <row r="18177">
      <c r="A18177" s="1" t="n">
        <v>43293.95833333334</v>
      </c>
      <c r="B18177" t="n">
        <v>0.171111</v>
      </c>
    </row>
    <row r="18178">
      <c r="A18178" s="1" t="n">
        <v>43294</v>
      </c>
      <c r="B18178" t="n">
        <v>0.1711103333333333</v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0.1710755</v>
      </c>
    </row>
    <row r="18187">
      <c r="A18187" s="1" t="n">
        <v>43294.375</v>
      </c>
      <c r="B18187" t="n">
        <v>0.1709185</v>
      </c>
    </row>
    <row r="18188">
      <c r="A18188" s="1" t="n">
        <v>43294.41666666666</v>
      </c>
      <c r="B18188" t="n">
        <v>0.1708345333333333</v>
      </c>
    </row>
    <row r="18189">
      <c r="A18189" s="1" t="n">
        <v>43294.45833333334</v>
      </c>
      <c r="B18189" t="n">
        <v>0.1705482666666667</v>
      </c>
    </row>
    <row r="18190">
      <c r="A18190" s="1" t="n">
        <v>43294.5</v>
      </c>
      <c r="B18190" t="n">
        <v>0.1702018</v>
      </c>
    </row>
    <row r="18191">
      <c r="A18191" s="1" t="n">
        <v>43294.54166666666</v>
      </c>
      <c r="B18191" t="n">
        <v>0.1700311416666667</v>
      </c>
    </row>
    <row r="18192">
      <c r="A18192" s="1" t="n">
        <v>43294.58333333334</v>
      </c>
      <c r="B18192" t="n">
        <v>0.169904925</v>
      </c>
    </row>
    <row r="18193">
      <c r="A18193" s="1" t="n">
        <v>43294.625</v>
      </c>
      <c r="B18193" t="n">
        <v>0.1696471444444444</v>
      </c>
    </row>
    <row r="18194">
      <c r="A18194" s="1" t="n">
        <v>43294.66666666666</v>
      </c>
      <c r="B18194" t="n">
        <v>0.1693609909090909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0.1690352916666667</v>
      </c>
    </row>
    <row r="18211">
      <c r="A18211" s="1" t="n">
        <v>43295.375</v>
      </c>
      <c r="B18211" t="n">
        <v>0.1688535833333333</v>
      </c>
    </row>
    <row r="18212">
      <c r="A18212" s="1" t="n">
        <v>43295.41666666666</v>
      </c>
      <c r="B18212" t="n">
        <v>0.1687296833333334</v>
      </c>
    </row>
    <row r="18213">
      <c r="A18213" s="1" t="n">
        <v>43295.45833333334</v>
      </c>
      <c r="B18213" t="n">
        <v>0.1684729916666667</v>
      </c>
    </row>
    <row r="18214">
      <c r="A18214" s="1" t="n">
        <v>43295.5</v>
      </c>
      <c r="B18214" t="n">
        <v>0.1682735916666667</v>
      </c>
    </row>
    <row r="18215">
      <c r="A18215" s="1" t="n">
        <v>43295.54166666666</v>
      </c>
      <c r="B18215" t="n">
        <v>0.16819505</v>
      </c>
    </row>
    <row r="18216">
      <c r="A18216" s="1" t="n">
        <v>43295.58333333334</v>
      </c>
      <c r="B18216" t="n">
        <v>0.167908325</v>
      </c>
    </row>
    <row r="18217">
      <c r="A18217" s="1" t="n">
        <v>43295.625</v>
      </c>
      <c r="B18217" t="n">
        <v>0.1675473083333333</v>
      </c>
    </row>
    <row r="18218">
      <c r="A18218" s="1" t="n">
        <v>43295.66666666666</v>
      </c>
      <c r="B18218" t="n">
        <v>0.167421225</v>
      </c>
    </row>
    <row r="18219">
      <c r="A18219" s="1" t="n">
        <v>43295.70833333334</v>
      </c>
      <c r="B18219" t="n">
        <v>0.1673110416666667</v>
      </c>
    </row>
    <row r="18220">
      <c r="A18220" s="1" t="n">
        <v>43295.75</v>
      </c>
      <c r="B18220" t="n">
        <v>0.1673016166666667</v>
      </c>
    </row>
    <row r="18221">
      <c r="A18221" s="1" t="n">
        <v>43295.79166666666</v>
      </c>
      <c r="B18221" t="n">
        <v>0.1672877166666667</v>
      </c>
    </row>
    <row r="18222">
      <c r="A18222" s="1" t="n">
        <v>43295.83333333334</v>
      </c>
      <c r="B18222" t="n">
        <v>0.1672703666666666</v>
      </c>
    </row>
    <row r="18223">
      <c r="A18223" s="1" t="n">
        <v>43295.875</v>
      </c>
      <c r="B18223" t="n">
        <v>0.1672415916666667</v>
      </c>
    </row>
    <row r="18224">
      <c r="A18224" s="1" t="n">
        <v>43295.91666666666</v>
      </c>
      <c r="B18224" t="n">
        <v>0.1671890166666667</v>
      </c>
    </row>
    <row r="18225">
      <c r="A18225" s="1" t="n">
        <v>43295.95833333334</v>
      </c>
      <c r="B18225" t="n">
        <v>0.1671423583333334</v>
      </c>
    </row>
    <row r="18226">
      <c r="A18226" s="1" t="n">
        <v>43296</v>
      </c>
      <c r="B18226" t="n">
        <v>0.1671135916666666</v>
      </c>
    </row>
    <row r="18227">
      <c r="A18227" s="1" t="n">
        <v>43296.04166666666</v>
      </c>
      <c r="B18227" t="n">
        <v>0.1670887833333333</v>
      </c>
    </row>
    <row r="18228">
      <c r="A18228" s="1" t="n">
        <v>43296.08333333334</v>
      </c>
      <c r="B18228" t="n">
        <v>0.1670620166666667</v>
      </c>
    </row>
    <row r="18229">
      <c r="A18229" s="1" t="n">
        <v>43296.125</v>
      </c>
      <c r="B18229" t="n">
        <v>0.16703275</v>
      </c>
    </row>
    <row r="18230">
      <c r="A18230" s="1" t="n">
        <v>43296.16666666666</v>
      </c>
      <c r="B18230" t="n">
        <v>0.167019375</v>
      </c>
    </row>
    <row r="18231">
      <c r="A18231" s="1" t="n">
        <v>43296.20833333334</v>
      </c>
      <c r="B18231" t="n">
        <v>0.167013425</v>
      </c>
    </row>
    <row r="18232">
      <c r="A18232" s="1" t="n">
        <v>43296.25</v>
      </c>
      <c r="B18232" t="n">
        <v>0.167005975</v>
      </c>
    </row>
    <row r="18233">
      <c r="A18233" s="1" t="n">
        <v>43296.29166666666</v>
      </c>
      <c r="B18233" t="n">
        <v>0.1669975333333333</v>
      </c>
    </row>
    <row r="18234">
      <c r="A18234" s="1" t="n">
        <v>43296.33333333334</v>
      </c>
      <c r="B18234" t="n">
        <v>0.1669900916666667</v>
      </c>
    </row>
    <row r="18235">
      <c r="A18235" s="1" t="n">
        <v>43296.375</v>
      </c>
      <c r="B18235" t="n">
        <v>0.1669325666666667</v>
      </c>
    </row>
    <row r="18236">
      <c r="A18236" s="1" t="n">
        <v>43296.41666666666</v>
      </c>
      <c r="B18236" t="n">
        <v>0.1667204166666667</v>
      </c>
    </row>
    <row r="18237">
      <c r="A18237" s="1" t="n">
        <v>43296.45833333334</v>
      </c>
      <c r="B18237" t="n">
        <v>0.1665400666666667</v>
      </c>
    </row>
    <row r="18238">
      <c r="A18238" s="1" t="n">
        <v>43296.5</v>
      </c>
      <c r="B18238" t="n">
        <v>0.1663449083333333</v>
      </c>
    </row>
    <row r="18239">
      <c r="A18239" s="1" t="n">
        <v>43296.54166666666</v>
      </c>
      <c r="B18239" t="n">
        <v>0.1659661583333333</v>
      </c>
    </row>
    <row r="18240">
      <c r="A18240" s="1" t="n">
        <v>43296.58333333334</v>
      </c>
      <c r="B18240" t="n">
        <v>0.165645125</v>
      </c>
    </row>
    <row r="18241">
      <c r="A18241" s="1" t="n">
        <v>43296.625</v>
      </c>
      <c r="B18241" t="n">
        <v>0.16543995</v>
      </c>
    </row>
    <row r="18242">
      <c r="A18242" s="1" t="n">
        <v>43296.66666666666</v>
      </c>
      <c r="B18242" t="n">
        <v>0.1650678583333333</v>
      </c>
    </row>
    <row r="18243">
      <c r="A18243" s="1" t="n">
        <v>43296.70833333334</v>
      </c>
      <c r="B18243" t="n">
        <v>0.1648268916666667</v>
      </c>
    </row>
    <row r="18244">
      <c r="A18244" s="1" t="n">
        <v>43296.75</v>
      </c>
      <c r="B18244" t="n">
        <v>0.1647464416666667</v>
      </c>
    </row>
    <row r="18245">
      <c r="A18245" s="1" t="n">
        <v>43296.79166666666</v>
      </c>
      <c r="B18245" t="n">
        <v>0.1647207666666667</v>
      </c>
    </row>
    <row r="18246">
      <c r="A18246" s="1" t="n">
        <v>43296.83333333334</v>
      </c>
      <c r="B18246" t="n">
        <v>0.164720775</v>
      </c>
    </row>
    <row r="18247">
      <c r="A18247" s="1" t="n">
        <v>43296.875</v>
      </c>
      <c r="B18247" t="n">
        <v>0.16475335</v>
      </c>
    </row>
    <row r="18248">
      <c r="A18248" s="1" t="n">
        <v>43296.91666666666</v>
      </c>
      <c r="B18248" t="n">
        <v>0.1647721</v>
      </c>
    </row>
    <row r="18249">
      <c r="A18249" s="1" t="n">
        <v>43296.95833333334</v>
      </c>
      <c r="B18249" t="n">
        <v>0.164777525</v>
      </c>
    </row>
    <row r="18250">
      <c r="A18250" s="1" t="n">
        <v>43297</v>
      </c>
      <c r="B18250" t="n">
        <v>0.1647775333333333</v>
      </c>
    </row>
    <row r="18251">
      <c r="A18251" s="1" t="n">
        <v>43297.04166666666</v>
      </c>
      <c r="B18251" t="n">
        <v>0.1647587833333333</v>
      </c>
    </row>
    <row r="18252">
      <c r="A18252" s="1" t="n">
        <v>43297.08333333334</v>
      </c>
      <c r="B18252" t="n">
        <v>0.1647513666666667</v>
      </c>
    </row>
    <row r="18253">
      <c r="A18253" s="1" t="n">
        <v>43297.125</v>
      </c>
      <c r="B18253" t="n">
        <v>0.164731625</v>
      </c>
    </row>
    <row r="18254">
      <c r="A18254" s="1" t="n">
        <v>43297.16666666666</v>
      </c>
      <c r="B18254" t="n">
        <v>0.1647005416666667</v>
      </c>
    </row>
    <row r="18255">
      <c r="A18255" s="1" t="n">
        <v>43297.20833333334</v>
      </c>
      <c r="B18255" t="n">
        <v>0.164669925</v>
      </c>
    </row>
    <row r="18256">
      <c r="A18256" s="1" t="n">
        <v>43297.25</v>
      </c>
      <c r="B18256" t="n">
        <v>0.164651175</v>
      </c>
    </row>
    <row r="18257">
      <c r="A18257" s="1" t="n">
        <v>43297.29166666666</v>
      </c>
      <c r="B18257" t="n">
        <v>0.1646126833333333</v>
      </c>
    </row>
    <row r="18258">
      <c r="A18258" s="1" t="n">
        <v>43297.33333333334</v>
      </c>
      <c r="B18258" t="n">
        <v>0.1645781333333333</v>
      </c>
    </row>
    <row r="18259">
      <c r="A18259" s="1" t="n">
        <v>43297.375</v>
      </c>
      <c r="B18259" t="n">
        <v>0.16447895</v>
      </c>
    </row>
    <row r="18260">
      <c r="A18260" s="1" t="n">
        <v>43297.41666666666</v>
      </c>
      <c r="B18260" t="n">
        <v>0.164396075</v>
      </c>
    </row>
    <row r="18261">
      <c r="A18261" s="1" t="n">
        <v>43297.45833333334</v>
      </c>
      <c r="B18261" t="n">
        <v>0.1642126333333333</v>
      </c>
    </row>
    <row r="18262">
      <c r="A18262" s="1" t="n">
        <v>43297.5</v>
      </c>
      <c r="B18262" t="n">
        <v>0.1641007</v>
      </c>
    </row>
    <row r="18263">
      <c r="A18263" s="1" t="n">
        <v>43297.54166666666</v>
      </c>
      <c r="B18263" t="n">
        <v>0.163884325</v>
      </c>
    </row>
    <row r="18264">
      <c r="A18264" s="1" t="n">
        <v>43297.58333333334</v>
      </c>
      <c r="B18264" t="n">
        <v>0.1636522916666667</v>
      </c>
    </row>
    <row r="18265">
      <c r="A18265" s="1" t="n">
        <v>43297.625</v>
      </c>
      <c r="B18265" t="n">
        <v>0.1632377916666667</v>
      </c>
    </row>
    <row r="18266">
      <c r="A18266" s="1" t="n">
        <v>43297.66666666666</v>
      </c>
      <c r="B18266" t="n">
        <v>0.1629317833333333</v>
      </c>
    </row>
    <row r="18267">
      <c r="A18267" s="1" t="n">
        <v>43297.70833333334</v>
      </c>
      <c r="B18267" t="n">
        <v>0.1627586833333333</v>
      </c>
    </row>
    <row r="18268">
      <c r="A18268" s="1" t="n">
        <v>43297.75</v>
      </c>
      <c r="B18268" t="n">
        <v>0.1626937833333333</v>
      </c>
    </row>
    <row r="18269">
      <c r="A18269" s="1" t="n">
        <v>43297.79166666666</v>
      </c>
      <c r="B18269" t="n">
        <v>0.1626358166666667</v>
      </c>
    </row>
    <row r="18270">
      <c r="A18270" s="1" t="n">
        <v>43297.83333333334</v>
      </c>
      <c r="B18270" t="n">
        <v>0.1625827666666667</v>
      </c>
    </row>
    <row r="18271">
      <c r="A18271" s="1" t="n">
        <v>43297.875</v>
      </c>
      <c r="B18271" t="n">
        <v/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0.1623803</v>
      </c>
    </row>
    <row r="18283">
      <c r="A18283" s="1" t="n">
        <v>43298.375</v>
      </c>
      <c r="B18283" t="n">
        <v>0.1621882916666667</v>
      </c>
    </row>
    <row r="18284">
      <c r="A18284" s="1" t="n">
        <v>43298.41666666666</v>
      </c>
      <c r="B18284" t="n">
        <v>0.1620532416666667</v>
      </c>
    </row>
    <row r="18285">
      <c r="A18285" s="1" t="n">
        <v>43298.45833333334</v>
      </c>
      <c r="B18285" t="n">
        <v>0.161839275</v>
      </c>
    </row>
    <row r="18286">
      <c r="A18286" s="1" t="n">
        <v>43298.5</v>
      </c>
      <c r="B18286" t="n">
        <v>0.16140865</v>
      </c>
    </row>
    <row r="18287">
      <c r="A18287" s="1" t="n">
        <v>43298.54166666666</v>
      </c>
      <c r="B18287" t="n">
        <v>0.161009775</v>
      </c>
    </row>
    <row r="18288">
      <c r="A18288" s="1" t="n">
        <v>43298.58333333334</v>
      </c>
      <c r="B18288" t="n">
        <v>0.160636125</v>
      </c>
    </row>
    <row r="18289">
      <c r="A18289" s="1" t="n">
        <v>43298.625</v>
      </c>
      <c r="B18289" t="n">
        <v>0.160368475</v>
      </c>
    </row>
    <row r="18290">
      <c r="A18290" s="1" t="n">
        <v>43298.66666666666</v>
      </c>
      <c r="B18290" t="n">
        <v>0.1602848083333333</v>
      </c>
    </row>
    <row r="18291">
      <c r="A18291" s="1" t="n">
        <v>43298.70833333334</v>
      </c>
      <c r="B18291" t="n">
        <v>0.1601816166666667</v>
      </c>
    </row>
    <row r="18292">
      <c r="A18292" s="1" t="n">
        <v>43298.75</v>
      </c>
      <c r="B18292" t="n">
        <v>0.1601845583333333</v>
      </c>
    </row>
    <row r="18293">
      <c r="A18293" s="1" t="n">
        <v>43298.79166666666</v>
      </c>
      <c r="B18293" t="n">
        <v>0.1601694</v>
      </c>
    </row>
    <row r="18294">
      <c r="A18294" s="1" t="n">
        <v>43298.83333333334</v>
      </c>
      <c r="B18294" t="n">
        <v>0.16016645</v>
      </c>
    </row>
    <row r="18295">
      <c r="A18295" s="1" t="n">
        <v>43298.875</v>
      </c>
      <c r="B18295" t="n">
        <v>0.1601508166666667</v>
      </c>
    </row>
    <row r="18296">
      <c r="A18296" s="1" t="n">
        <v>43298.91666666666</v>
      </c>
      <c r="B18296" t="n">
        <v>0.160130775</v>
      </c>
    </row>
    <row r="18297">
      <c r="A18297" s="1" t="n">
        <v>43298.95833333334</v>
      </c>
      <c r="B18297" t="n">
        <v>0.160095075</v>
      </c>
    </row>
    <row r="18298">
      <c r="A18298" s="1" t="n">
        <v>43299</v>
      </c>
      <c r="B18298" t="n">
        <v>0.1600691833333333</v>
      </c>
    </row>
    <row r="18299">
      <c r="A18299" s="1" t="n">
        <v>43299.04166666666</v>
      </c>
      <c r="B18299" t="n">
        <v>0.16004475</v>
      </c>
    </row>
    <row r="18300">
      <c r="A18300" s="1" t="n">
        <v>43299.08333333334</v>
      </c>
      <c r="B18300" t="n">
        <v>0.1600237</v>
      </c>
    </row>
    <row r="18301">
      <c r="A18301" s="1" t="n">
        <v>43299.125</v>
      </c>
      <c r="B18301" t="n">
        <v>0.1599870333333333</v>
      </c>
    </row>
    <row r="18302">
      <c r="A18302" s="1" t="n">
        <v>43299.16666666666</v>
      </c>
      <c r="B18302" t="n">
        <v>0.1599660083333333</v>
      </c>
    </row>
    <row r="18303">
      <c r="A18303" s="1" t="n">
        <v>43299.20833333334</v>
      </c>
      <c r="B18303" t="n">
        <v>0.1599655416666667</v>
      </c>
    </row>
    <row r="18304">
      <c r="A18304" s="1" t="n">
        <v>43299.25</v>
      </c>
      <c r="B18304" t="n">
        <v>0.1599567416666667</v>
      </c>
    </row>
    <row r="18305">
      <c r="A18305" s="1" t="n">
        <v>43299.29166666666</v>
      </c>
      <c r="B18305" t="n">
        <v>0.1599411166666667</v>
      </c>
    </row>
    <row r="18306">
      <c r="A18306" s="1" t="n">
        <v>43299.33333333334</v>
      </c>
      <c r="B18306" t="n">
        <v>0.1599181083333333</v>
      </c>
    </row>
    <row r="18307">
      <c r="A18307" s="1" t="n">
        <v>43299.375</v>
      </c>
      <c r="B18307" t="n">
        <v>0.1598091416666667</v>
      </c>
    </row>
    <row r="18308">
      <c r="A18308" s="1" t="n">
        <v>43299.41666666666</v>
      </c>
      <c r="B18308" t="n">
        <v>0.159579075</v>
      </c>
    </row>
    <row r="18309">
      <c r="A18309" s="1" t="n">
        <v>43299.45833333334</v>
      </c>
      <c r="B18309" t="n">
        <v>0.15939695</v>
      </c>
    </row>
    <row r="18310">
      <c r="A18310" s="1" t="n">
        <v>43299.5</v>
      </c>
      <c r="B18310" t="n">
        <v>0.15920805</v>
      </c>
    </row>
    <row r="18311">
      <c r="A18311" s="1" t="n">
        <v>43299.54166666666</v>
      </c>
      <c r="B18311" t="n">
        <v>0.1587159083333333</v>
      </c>
    </row>
    <row r="18312">
      <c r="A18312" s="1" t="n">
        <v>43299.58333333334</v>
      </c>
      <c r="B18312" t="n">
        <v>0.158336275</v>
      </c>
    </row>
    <row r="18313">
      <c r="A18313" s="1" t="n">
        <v>43299.625</v>
      </c>
      <c r="B18313" t="n">
        <v>0.1581414333333333</v>
      </c>
    </row>
    <row r="18314">
      <c r="A18314" s="1" t="n">
        <v>43299.66666666666</v>
      </c>
      <c r="B18314" t="n">
        <v>0.1580878916666667</v>
      </c>
    </row>
    <row r="18315">
      <c r="A18315" s="1" t="n">
        <v>43299.70833333334</v>
      </c>
      <c r="B18315" t="n">
        <v>0.1579418666666667</v>
      </c>
    </row>
    <row r="18316">
      <c r="A18316" s="1" t="n">
        <v>43299.75</v>
      </c>
      <c r="B18316" t="n">
        <v>0.1578308916666667</v>
      </c>
    </row>
    <row r="18317">
      <c r="A18317" s="1" t="n">
        <v>43299.79166666666</v>
      </c>
      <c r="B18317" t="n">
        <v>0.1578343</v>
      </c>
    </row>
    <row r="18318">
      <c r="A18318" s="1" t="n">
        <v>43299.83333333334</v>
      </c>
      <c r="B18318" t="n">
        <v>0.1578299083333334</v>
      </c>
    </row>
    <row r="18319">
      <c r="A18319" s="1" t="n">
        <v>43299.875</v>
      </c>
      <c r="B18319" t="n">
        <v>0.157788075</v>
      </c>
    </row>
    <row r="18320">
      <c r="A18320" s="1" t="n">
        <v>43299.91666666666</v>
      </c>
      <c r="B18320" t="n">
        <v>0.1576825083333333</v>
      </c>
    </row>
    <row r="18321">
      <c r="A18321" s="1" t="n">
        <v>43299.95833333334</v>
      </c>
      <c r="B18321" t="n">
        <v>0.157631925</v>
      </c>
    </row>
    <row r="18322">
      <c r="A18322" s="1" t="n">
        <v>43300</v>
      </c>
      <c r="B18322" t="n">
        <v>0.157633375</v>
      </c>
    </row>
    <row r="18323">
      <c r="A18323" s="1" t="n">
        <v>43300.04166666666</v>
      </c>
      <c r="B18323" t="n">
        <v>0.1576416416666667</v>
      </c>
    </row>
    <row r="18324">
      <c r="A18324" s="1" t="n">
        <v>43300.08333333334</v>
      </c>
      <c r="B18324" t="n">
        <v>0.1576265583333333</v>
      </c>
    </row>
    <row r="18325">
      <c r="A18325" s="1" t="n">
        <v>43300.125</v>
      </c>
      <c r="B18325" t="n">
        <v>0.15763825</v>
      </c>
    </row>
    <row r="18326">
      <c r="A18326" s="1" t="n">
        <v>43300.16666666666</v>
      </c>
      <c r="B18326" t="n">
        <v>0.1576416583333333</v>
      </c>
    </row>
    <row r="18327">
      <c r="A18327" s="1" t="n">
        <v>43300.20833333334</v>
      </c>
      <c r="B18327" t="n">
        <v>0.1576353166666667</v>
      </c>
    </row>
    <row r="18328">
      <c r="A18328" s="1" t="n">
        <v>43300.25</v>
      </c>
      <c r="B18328" t="n">
        <v>0.1576416416666667</v>
      </c>
    </row>
    <row r="18329">
      <c r="A18329" s="1" t="n">
        <v>43300.29166666666</v>
      </c>
      <c r="B18329" t="n">
        <v>0.1576445666666667</v>
      </c>
    </row>
    <row r="18330">
      <c r="A18330" s="1" t="n">
        <v>43300.33333333334</v>
      </c>
      <c r="B18330" t="n">
        <v>0.157617325</v>
      </c>
    </row>
    <row r="18331">
      <c r="A18331" s="1" t="n">
        <v>43300.375</v>
      </c>
      <c r="B18331" t="n">
        <v>0.15754095</v>
      </c>
    </row>
    <row r="18332">
      <c r="A18332" s="1" t="n">
        <v>43300.41666666666</v>
      </c>
      <c r="B18332" t="n">
        <v>0.1574086666666667</v>
      </c>
    </row>
    <row r="18333">
      <c r="A18333" s="1" t="n">
        <v>43300.45833333334</v>
      </c>
      <c r="B18333" t="n">
        <v>0.157166625</v>
      </c>
    </row>
    <row r="18334">
      <c r="A18334" s="1" t="n">
        <v>43300.5</v>
      </c>
      <c r="B18334" t="n">
        <v>0.1568236833333333</v>
      </c>
    </row>
    <row r="18335">
      <c r="A18335" s="1" t="n">
        <v>43300.54166666666</v>
      </c>
      <c r="B18335" t="n">
        <v>0.1565091416666667</v>
      </c>
    </row>
    <row r="18336">
      <c r="A18336" s="1" t="n">
        <v>43300.58333333334</v>
      </c>
      <c r="B18336" t="n">
        <v>0.156221475</v>
      </c>
    </row>
    <row r="18337">
      <c r="A18337" s="1" t="n">
        <v>43300.625</v>
      </c>
      <c r="B18337" t="n">
        <v>0.1558535166666667</v>
      </c>
    </row>
    <row r="18338">
      <c r="A18338" s="1" t="n">
        <v>43300.66666666666</v>
      </c>
      <c r="B18338" t="n">
        <v>0.155767275</v>
      </c>
    </row>
    <row r="18339">
      <c r="A18339" s="1" t="n">
        <v>43300.70833333334</v>
      </c>
      <c r="B18339" t="n">
        <v>0.1556539083333333</v>
      </c>
    </row>
    <row r="18340">
      <c r="A18340" s="1" t="n">
        <v>43300.75</v>
      </c>
      <c r="B18340" t="n">
        <v>0.15566455</v>
      </c>
    </row>
    <row r="18341">
      <c r="A18341" s="1" t="n">
        <v>43300.79166666666</v>
      </c>
      <c r="B18341" t="n">
        <v>0.1556582666666667</v>
      </c>
    </row>
    <row r="18342">
      <c r="A18342" s="1" t="n">
        <v>43300.83333333334</v>
      </c>
      <c r="B18342" t="n">
        <v>0.1556418</v>
      </c>
    </row>
    <row r="18343">
      <c r="A18343" s="1" t="n">
        <v>43300.875</v>
      </c>
      <c r="B18343" t="n">
        <v>0.1556282333333333</v>
      </c>
    </row>
    <row r="18344">
      <c r="A18344" s="1" t="n">
        <v>43300.91666666666</v>
      </c>
      <c r="B18344" t="n">
        <v>0.1556233916666667</v>
      </c>
    </row>
    <row r="18345">
      <c r="A18345" s="1" t="n">
        <v>43300.95833333334</v>
      </c>
      <c r="B18345" t="n">
        <v>0.1556050083333333</v>
      </c>
    </row>
    <row r="18346">
      <c r="A18346" s="1" t="n">
        <v>43301</v>
      </c>
      <c r="B18346" t="n">
        <v>0.1556025833333333</v>
      </c>
    </row>
    <row r="18347">
      <c r="A18347" s="1" t="n">
        <v>43301.04166666666</v>
      </c>
      <c r="B18347" t="n">
        <v>0.1555677083333333</v>
      </c>
    </row>
    <row r="18348">
      <c r="A18348" s="1" t="n">
        <v>43301.08333333334</v>
      </c>
      <c r="B18348" t="n">
        <v>0.155525575</v>
      </c>
    </row>
    <row r="18349">
      <c r="A18349" s="1" t="n">
        <v>43301.125</v>
      </c>
      <c r="B18349" t="n">
        <v>0.1555299416666667</v>
      </c>
    </row>
    <row r="18350">
      <c r="A18350" s="1" t="n">
        <v>43301.16666666666</v>
      </c>
      <c r="B18350" t="n">
        <v>0.1555304333333333</v>
      </c>
    </row>
    <row r="18351">
      <c r="A18351" s="1" t="n">
        <v>43301.20833333334</v>
      </c>
      <c r="B18351" t="n">
        <v>0.1555265583333333</v>
      </c>
    </row>
    <row r="18352">
      <c r="A18352" s="1" t="n">
        <v>43301.25</v>
      </c>
      <c r="B18352" t="n">
        <v>0.1555241333333333</v>
      </c>
    </row>
    <row r="18353">
      <c r="A18353" s="1" t="n">
        <v>43301.29166666666</v>
      </c>
      <c r="B18353" t="n">
        <v>0.1555478666666667</v>
      </c>
    </row>
    <row r="18354">
      <c r="A18354" s="1" t="n">
        <v>43301.33333333334</v>
      </c>
      <c r="B18354" t="n">
        <v>0.1555880583333333</v>
      </c>
    </row>
    <row r="18355">
      <c r="A18355" s="1" t="n">
        <v>43301.375</v>
      </c>
      <c r="B18355" t="n">
        <v>0.1554359916666667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0.1519115666666667</v>
      </c>
    </row>
    <row r="18384">
      <c r="A18384" s="1" t="n">
        <v>43302.58333333334</v>
      </c>
      <c r="B18384" t="n">
        <v>0.1514392333333333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>0.148917475</v>
      </c>
    </row>
    <row r="18410">
      <c r="A18410" s="1" t="n">
        <v>43303.66666666666</v>
      </c>
      <c r="B18410" t="n">
        <v>0.1489031416666667</v>
      </c>
    </row>
    <row r="18411">
      <c r="A18411" s="1" t="n">
        <v>43303.70833333334</v>
      </c>
      <c r="B18411" t="n">
        <v>0.148823425</v>
      </c>
    </row>
    <row r="18412">
      <c r="A18412" s="1" t="n">
        <v>43303.75</v>
      </c>
      <c r="B18412" t="n">
        <v>0.148758</v>
      </c>
    </row>
    <row r="18413">
      <c r="A18413" s="1" t="n">
        <v>43303.79166666666</v>
      </c>
      <c r="B18413" t="n">
        <v>0.1487747166666667</v>
      </c>
    </row>
    <row r="18414">
      <c r="A18414" s="1" t="n">
        <v>43303.83333333334</v>
      </c>
      <c r="B18414" t="n">
        <v>0.148769</v>
      </c>
    </row>
    <row r="18415">
      <c r="A18415" s="1" t="n">
        <v>43303.875</v>
      </c>
      <c r="B18415" t="n">
        <v>0.1487709</v>
      </c>
    </row>
    <row r="18416">
      <c r="A18416" s="1" t="n">
        <v>43303.91666666666</v>
      </c>
      <c r="B18416" t="n">
        <v>0.1487709</v>
      </c>
    </row>
    <row r="18417">
      <c r="A18417" s="1" t="n">
        <v>43303.95833333334</v>
      </c>
      <c r="B18417" t="n">
        <v>0.1487670833333333</v>
      </c>
    </row>
    <row r="18418">
      <c r="A18418" s="1" t="n">
        <v>43304</v>
      </c>
      <c r="B18418" t="n">
        <v>0.148769475</v>
      </c>
    </row>
    <row r="18419">
      <c r="A18419" s="1" t="n">
        <v>43304.04166666666</v>
      </c>
      <c r="B18419" t="n">
        <v>0.148773275</v>
      </c>
    </row>
    <row r="18420">
      <c r="A18420" s="1" t="n">
        <v>43304.08333333334</v>
      </c>
      <c r="B18420" t="n">
        <v>0.1487771</v>
      </c>
    </row>
    <row r="18421">
      <c r="A18421" s="1" t="n">
        <v>43304.125</v>
      </c>
      <c r="B18421" t="n">
        <v>0.1487742333333333</v>
      </c>
    </row>
    <row r="18422">
      <c r="A18422" s="1" t="n">
        <v>43304.16666666666</v>
      </c>
      <c r="B18422" t="n">
        <v>0.1487642083333333</v>
      </c>
    </row>
    <row r="18423">
      <c r="A18423" s="1" t="n">
        <v>43304.20833333334</v>
      </c>
      <c r="B18423" t="n">
        <v>0.14876135</v>
      </c>
    </row>
    <row r="18424">
      <c r="A18424" s="1" t="n">
        <v>43304.25</v>
      </c>
      <c r="B18424" t="n">
        <v>0.14875705</v>
      </c>
    </row>
    <row r="18425">
      <c r="A18425" s="1" t="n">
        <v>43304.29166666666</v>
      </c>
      <c r="B18425" t="n">
        <v>0.148757525</v>
      </c>
    </row>
    <row r="18426">
      <c r="A18426" s="1" t="n">
        <v>43304.33333333334</v>
      </c>
      <c r="B18426" t="n">
        <v>0.1487374916666667</v>
      </c>
    </row>
    <row r="18427">
      <c r="A18427" s="1" t="n">
        <v>43304.375</v>
      </c>
      <c r="B18427" t="n">
        <v>0.1487236666666667</v>
      </c>
    </row>
    <row r="18428">
      <c r="A18428" s="1" t="n">
        <v>43304.41666666666</v>
      </c>
      <c r="B18428" t="n">
        <v>0.1484870333333333</v>
      </c>
    </row>
    <row r="18429">
      <c r="A18429" s="1" t="n">
        <v>43304.45833333334</v>
      </c>
      <c r="B18429" t="n">
        <v>0.148273375</v>
      </c>
    </row>
    <row r="18430">
      <c r="A18430" s="1" t="n">
        <v>43304.5</v>
      </c>
      <c r="B18430" t="n">
        <v>0.1480245416666667</v>
      </c>
    </row>
    <row r="18431">
      <c r="A18431" s="1" t="n">
        <v>43304.54166666666</v>
      </c>
      <c r="B18431" t="n">
        <v>0.1476687916666667</v>
      </c>
    </row>
    <row r="18432">
      <c r="A18432" s="1" t="n">
        <v>43304.58333333334</v>
      </c>
      <c r="B18432" t="n">
        <v>0.1470797083333333</v>
      </c>
    </row>
    <row r="18433">
      <c r="A18433" s="1" t="n">
        <v>43304.625</v>
      </c>
      <c r="B18433" t="n">
        <v>0.1465261083333333</v>
      </c>
    </row>
    <row r="18434">
      <c r="A18434" s="1" t="n">
        <v>43304.66666666666</v>
      </c>
      <c r="B18434" t="n">
        <v>0.1461159333333333</v>
      </c>
    </row>
    <row r="18435">
      <c r="A18435" s="1" t="n">
        <v>43304.70833333334</v>
      </c>
      <c r="B18435" t="n">
        <v>0.145994475</v>
      </c>
    </row>
    <row r="18436">
      <c r="A18436" s="1" t="n">
        <v>43304.75</v>
      </c>
      <c r="B18436" t="n">
        <v>0.1459404</v>
      </c>
    </row>
    <row r="18437">
      <c r="A18437" s="1" t="n">
        <v>43304.79166666666</v>
      </c>
      <c r="B18437" t="n">
        <v>0.1458939083333333</v>
      </c>
    </row>
    <row r="18438">
      <c r="A18438" s="1" t="n">
        <v>43304.83333333334</v>
      </c>
      <c r="B18438" t="n">
        <v>0.14589345</v>
      </c>
    </row>
    <row r="18439">
      <c r="A18439" s="1" t="n">
        <v>43304.875</v>
      </c>
      <c r="B18439" t="n">
        <v>0.1459147916666667</v>
      </c>
    </row>
    <row r="18440">
      <c r="A18440" s="1" t="n">
        <v>43304.91666666666</v>
      </c>
      <c r="B18440" t="n">
        <v>0.1459119416666667</v>
      </c>
    </row>
    <row r="18441">
      <c r="A18441" s="1" t="n">
        <v>43304.95833333334</v>
      </c>
      <c r="B18441" t="n">
        <v>0.1459200083333333</v>
      </c>
    </row>
    <row r="18442">
      <c r="A18442" s="1" t="n">
        <v>43305</v>
      </c>
      <c r="B18442" t="n">
        <v>0.1459375583333333</v>
      </c>
    </row>
    <row r="18443">
      <c r="A18443" s="1" t="n">
        <v>43305.04166666666</v>
      </c>
      <c r="B18443" t="n">
        <v>0.1459399166666667</v>
      </c>
    </row>
    <row r="18444">
      <c r="A18444" s="1" t="n">
        <v>43305.08333333334</v>
      </c>
      <c r="B18444" t="n">
        <v>0.14594325</v>
      </c>
    </row>
    <row r="18445">
      <c r="A18445" s="1" t="n">
        <v>43305.125</v>
      </c>
      <c r="B18445" t="n">
        <v>0.1459608083333333</v>
      </c>
    </row>
    <row r="18446">
      <c r="A18446" s="1" t="n">
        <v>43305.16666666666</v>
      </c>
      <c r="B18446" t="n">
        <v>0.145957</v>
      </c>
    </row>
    <row r="18447">
      <c r="A18447" s="1" t="n">
        <v>43305.20833333334</v>
      </c>
      <c r="B18447" t="n">
        <v>0.14594135</v>
      </c>
    </row>
    <row r="18448">
      <c r="A18448" s="1" t="n">
        <v>43305.25</v>
      </c>
      <c r="B18448" t="n">
        <v>0.145893925</v>
      </c>
    </row>
    <row r="18449">
      <c r="A18449" s="1" t="n">
        <v>43305.29166666666</v>
      </c>
      <c r="B18449" t="n">
        <v>0.1459162083333333</v>
      </c>
    </row>
    <row r="18450">
      <c r="A18450" s="1" t="n">
        <v>43305.33333333334</v>
      </c>
      <c r="B18450" t="n">
        <v>0.1459570083333333</v>
      </c>
    </row>
    <row r="18451">
      <c r="A18451" s="1" t="n">
        <v>43305.375</v>
      </c>
      <c r="B18451" t="n">
        <v>0.1459408916666667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0.1460509</v>
      </c>
    </row>
    <row r="18456">
      <c r="A18456" s="1" t="n">
        <v>43305.58333333334</v>
      </c>
      <c r="B18456" t="n">
        <v>0.1460869916666667</v>
      </c>
    </row>
    <row r="18457">
      <c r="A18457" s="1" t="n">
        <v>43305.625</v>
      </c>
      <c r="B18457" t="n">
        <v>0.1460267166666667</v>
      </c>
    </row>
    <row r="18458">
      <c r="A18458" s="1" t="n">
        <v>43305.66666666666</v>
      </c>
      <c r="B18458" t="n">
        <v>0.145998275</v>
      </c>
    </row>
    <row r="18459">
      <c r="A18459" s="1" t="n">
        <v>43305.70833333334</v>
      </c>
      <c r="B18459" t="n">
        <v>0.1459830833333333</v>
      </c>
    </row>
    <row r="18460">
      <c r="A18460" s="1" t="n">
        <v>43305.75</v>
      </c>
      <c r="B18460" t="n">
        <v>0.145965525</v>
      </c>
    </row>
    <row r="18461">
      <c r="A18461" s="1" t="n">
        <v>43305.79166666666</v>
      </c>
      <c r="B18461" t="n">
        <v>0.1459290333333333</v>
      </c>
    </row>
    <row r="18462">
      <c r="A18462" s="1" t="n">
        <v>43305.83333333334</v>
      </c>
      <c r="B18462" t="n">
        <v>0.1459432416666667</v>
      </c>
    </row>
    <row r="18463">
      <c r="A18463" s="1" t="n">
        <v>43305.875</v>
      </c>
      <c r="B18463" t="n">
        <v>0.1459716916666667</v>
      </c>
    </row>
    <row r="18464">
      <c r="A18464" s="1" t="n">
        <v>43305.91666666666</v>
      </c>
      <c r="B18464" t="n">
        <v>0.1459887833333333</v>
      </c>
    </row>
    <row r="18465">
      <c r="A18465" s="1" t="n">
        <v>43305.95833333334</v>
      </c>
      <c r="B18465" t="n">
        <v>0.145991625</v>
      </c>
    </row>
    <row r="18466">
      <c r="A18466" s="1" t="n">
        <v>43306</v>
      </c>
      <c r="B18466" t="n">
        <v>0.1460025416666667</v>
      </c>
    </row>
    <row r="18467">
      <c r="A18467" s="1" t="n">
        <v>43306.04166666666</v>
      </c>
      <c r="B18467" t="n">
        <v>0.1460134583333333</v>
      </c>
    </row>
    <row r="18468">
      <c r="A18468" s="1" t="n">
        <v>43306.08333333334</v>
      </c>
      <c r="B18468" t="n">
        <v>0.1460215</v>
      </c>
    </row>
    <row r="18469">
      <c r="A18469" s="1" t="n">
        <v>43306.125</v>
      </c>
      <c r="B18469" t="n">
        <v>0.1460238333333333</v>
      </c>
    </row>
    <row r="18470">
      <c r="A18470" s="1" t="n">
        <v>43306.16666666666</v>
      </c>
      <c r="B18470" t="n">
        <v>0.146026675</v>
      </c>
    </row>
    <row r="18471">
      <c r="A18471" s="1" t="n">
        <v>43306.20833333334</v>
      </c>
      <c r="B18471" t="n">
        <v>0.146030475</v>
      </c>
    </row>
    <row r="18472">
      <c r="A18472" s="1" t="n">
        <v>43306.25</v>
      </c>
      <c r="B18472" t="n">
        <v>0.146036175</v>
      </c>
    </row>
    <row r="18473">
      <c r="A18473" s="1" t="n">
        <v>43306.29166666666</v>
      </c>
      <c r="B18473" t="n">
        <v>0.14604615</v>
      </c>
    </row>
    <row r="18474">
      <c r="A18474" s="1" t="n">
        <v>43306.33333333334</v>
      </c>
      <c r="B18474" t="n">
        <v>0.146069425</v>
      </c>
    </row>
    <row r="18475">
      <c r="A18475" s="1" t="n">
        <v>43306.375</v>
      </c>
      <c r="B18475" t="n">
        <v>0.1460646916666667</v>
      </c>
    </row>
    <row r="18476">
      <c r="A18476" s="1" t="n">
        <v>43306.41666666666</v>
      </c>
      <c r="B18476" t="n">
        <v>0.145994475</v>
      </c>
    </row>
    <row r="18477">
      <c r="A18477" s="1" t="n">
        <v>43306.45833333334</v>
      </c>
      <c r="B18477" t="n">
        <v>0.1458668916666667</v>
      </c>
    </row>
    <row r="18478">
      <c r="A18478" s="1" t="n">
        <v>43306.5</v>
      </c>
      <c r="B18478" t="n">
        <v>0.1455630166666667</v>
      </c>
    </row>
    <row r="18479">
      <c r="A18479" s="1" t="n">
        <v>43306.54166666666</v>
      </c>
      <c r="B18479" t="n">
        <v>0.1451617666666667</v>
      </c>
    </row>
    <row r="18480">
      <c r="A18480" s="1" t="n">
        <v>43306.58333333334</v>
      </c>
      <c r="B18480" t="n">
        <v>0.14473345</v>
      </c>
    </row>
    <row r="18481">
      <c r="A18481" s="1" t="n">
        <v>43306.625</v>
      </c>
      <c r="B18481" t="n">
        <v>0.144361325</v>
      </c>
    </row>
    <row r="18482">
      <c r="A18482" s="1" t="n">
        <v>43306.66666666666</v>
      </c>
      <c r="B18482" t="n">
        <v>0.144217175</v>
      </c>
    </row>
    <row r="18483">
      <c r="A18483" s="1" t="n">
        <v>43306.70833333334</v>
      </c>
      <c r="B18483" t="n">
        <v>0.1441269416666667</v>
      </c>
    </row>
    <row r="18484">
      <c r="A18484" s="1" t="n">
        <v>43306.75</v>
      </c>
      <c r="B18484" t="n">
        <v>0.1440938833333333</v>
      </c>
    </row>
    <row r="18485">
      <c r="A18485" s="1" t="n">
        <v>43306.79166666666</v>
      </c>
      <c r="B18485" t="n">
        <v>0.1440967166666667</v>
      </c>
    </row>
    <row r="18486">
      <c r="A18486" s="1" t="n">
        <v>43306.83333333334</v>
      </c>
      <c r="B18486" t="n">
        <v>0.144140175</v>
      </c>
    </row>
    <row r="18487">
      <c r="A18487" s="1" t="n">
        <v>43306.875</v>
      </c>
      <c r="B18487" t="n">
        <v>0.144169925</v>
      </c>
    </row>
    <row r="18488">
      <c r="A18488" s="1" t="n">
        <v>43306.91666666666</v>
      </c>
      <c r="B18488" t="n">
        <v>0.144200175</v>
      </c>
    </row>
    <row r="18489">
      <c r="A18489" s="1" t="n">
        <v>43306.95833333334</v>
      </c>
      <c r="B18489" t="n">
        <v>0.1442271</v>
      </c>
    </row>
    <row r="18490">
      <c r="A18490" s="1" t="n">
        <v>43307</v>
      </c>
      <c r="B18490" t="n">
        <v>0.14424505</v>
      </c>
    </row>
    <row r="18491">
      <c r="A18491" s="1" t="n">
        <v>43307.04166666666</v>
      </c>
      <c r="B18491" t="n">
        <v>0.1442672583333333</v>
      </c>
    </row>
    <row r="18492">
      <c r="A18492" s="1" t="n">
        <v>43307.08333333334</v>
      </c>
      <c r="B18492" t="n">
        <v>0.144275775</v>
      </c>
    </row>
    <row r="18493">
      <c r="A18493" s="1" t="n">
        <v>43307.125</v>
      </c>
      <c r="B18493" t="n">
        <v>0.144289475</v>
      </c>
    </row>
    <row r="18494">
      <c r="A18494" s="1" t="n">
        <v>43307.16666666666</v>
      </c>
      <c r="B18494" t="n">
        <v>0.14429845</v>
      </c>
    </row>
    <row r="18495">
      <c r="A18495" s="1" t="n">
        <v>43307.20833333334</v>
      </c>
      <c r="B18495" t="n">
        <v>0.1443078833333333</v>
      </c>
    </row>
    <row r="18496">
      <c r="A18496" s="1" t="n">
        <v>43307.25</v>
      </c>
      <c r="B18496" t="n">
        <v>0.1443111916666667</v>
      </c>
    </row>
    <row r="18497">
      <c r="A18497" s="1" t="n">
        <v>43307.29166666666</v>
      </c>
      <c r="B18497" t="n">
        <v>0.1442961</v>
      </c>
    </row>
    <row r="18498">
      <c r="A18498" s="1" t="n">
        <v>43307.33333333334</v>
      </c>
      <c r="B18498" t="n">
        <v>0.1443064666666667</v>
      </c>
    </row>
    <row r="18499">
      <c r="A18499" s="1" t="n">
        <v>43307.375</v>
      </c>
      <c r="B18499" t="n">
        <v>0.1442847416666667</v>
      </c>
    </row>
    <row r="18500">
      <c r="A18500" s="1" t="n">
        <v>43307.41666666666</v>
      </c>
      <c r="B18500" t="n">
        <v>0.1442209583333333</v>
      </c>
    </row>
    <row r="18501">
      <c r="A18501" s="1" t="n">
        <v>43307.45833333334</v>
      </c>
      <c r="B18501" t="n">
        <v>0.1440329166666667</v>
      </c>
    </row>
    <row r="18502">
      <c r="A18502" s="1" t="n">
        <v>43307.5</v>
      </c>
      <c r="B18502" t="n">
        <v>0.1438034583333333</v>
      </c>
    </row>
    <row r="18503">
      <c r="A18503" s="1" t="n">
        <v>43307.54166666666</v>
      </c>
      <c r="B18503" t="n">
        <v>0.1435891666666667</v>
      </c>
    </row>
    <row r="18504">
      <c r="A18504" s="1" t="n">
        <v>43307.58333333334</v>
      </c>
      <c r="B18504" t="n">
        <v>0.143254325</v>
      </c>
    </row>
    <row r="18505">
      <c r="A18505" s="1" t="n">
        <v>43307.625</v>
      </c>
      <c r="B18505" t="n">
        <v>0.1428612666666667</v>
      </c>
    </row>
    <row r="18506">
      <c r="A18506" s="1" t="n">
        <v>43307.66666666666</v>
      </c>
      <c r="B18506" t="n">
        <v>0.1427745833333333</v>
      </c>
    </row>
    <row r="18507">
      <c r="A18507" s="1" t="n">
        <v>43307.70833333334</v>
      </c>
      <c r="B18507" t="n">
        <v>0.1427821166666667</v>
      </c>
    </row>
    <row r="18508">
      <c r="A18508" s="1" t="n">
        <v>43307.75</v>
      </c>
      <c r="B18508" t="n">
        <v>0.1428240333333334</v>
      </c>
    </row>
    <row r="18509">
      <c r="A18509" s="1" t="n">
        <v>43307.79166666666</v>
      </c>
      <c r="B18509" t="n">
        <v>0.1428339333333333</v>
      </c>
    </row>
    <row r="18510">
      <c r="A18510" s="1" t="n">
        <v>43307.83333333334</v>
      </c>
      <c r="B18510" t="n">
        <v>0.1428320416666667</v>
      </c>
    </row>
    <row r="18511">
      <c r="A18511" s="1" t="n">
        <v>43307.875</v>
      </c>
      <c r="B18511" t="n">
        <v>0.1428348583333333</v>
      </c>
    </row>
    <row r="18512">
      <c r="A18512" s="1" t="n">
        <v>43307.91666666666</v>
      </c>
      <c r="B18512" t="n">
        <v>0.1428636083333333</v>
      </c>
    </row>
    <row r="18513">
      <c r="A18513" s="1" t="n">
        <v>43307.95833333334</v>
      </c>
      <c r="B18513" t="n">
        <v>0.1428796166666667</v>
      </c>
    </row>
    <row r="18514">
      <c r="A18514" s="1" t="n">
        <v>43308</v>
      </c>
      <c r="B18514" t="n">
        <v>0.142913075</v>
      </c>
    </row>
    <row r="18515">
      <c r="A18515" s="1" t="n">
        <v>43308.04166666666</v>
      </c>
      <c r="B18515" t="n">
        <v>0.1429469666666666</v>
      </c>
    </row>
    <row r="18516">
      <c r="A18516" s="1" t="n">
        <v>43308.08333333334</v>
      </c>
      <c r="B18516" t="n">
        <v>0.1429771333333333</v>
      </c>
    </row>
    <row r="18517">
      <c r="A18517" s="1" t="n">
        <v>43308.125</v>
      </c>
      <c r="B18517" t="n">
        <v>0.142995975</v>
      </c>
    </row>
    <row r="18518">
      <c r="A18518" s="1" t="n">
        <v>43308.16666666666</v>
      </c>
      <c r="B18518" t="n">
        <v>0.1430044666666667</v>
      </c>
    </row>
    <row r="18519">
      <c r="A18519" s="1" t="n">
        <v>43308.20833333334</v>
      </c>
      <c r="B18519" t="n">
        <v>0.143017675</v>
      </c>
    </row>
    <row r="18520">
      <c r="A18520" s="1" t="n">
        <v>43308.25</v>
      </c>
      <c r="B18520" t="n">
        <v>0.1430322916666667</v>
      </c>
    </row>
    <row r="18521">
      <c r="A18521" s="1" t="n">
        <v>43308.29166666666</v>
      </c>
      <c r="B18521" t="n">
        <v>0.1430417083333333</v>
      </c>
    </row>
    <row r="18522">
      <c r="A18522" s="1" t="n">
        <v>43308.33333333334</v>
      </c>
      <c r="B18522" t="n">
        <v>0.1430308666666667</v>
      </c>
    </row>
    <row r="18523">
      <c r="A18523" s="1" t="n">
        <v>43308.375</v>
      </c>
      <c r="B18523" t="n">
        <v>0.143005425</v>
      </c>
    </row>
    <row r="18524">
      <c r="A18524" s="1" t="n">
        <v>43308.41666666666</v>
      </c>
      <c r="B18524" t="n">
        <v>0.142978075</v>
      </c>
    </row>
    <row r="18525">
      <c r="A18525" s="1" t="n">
        <v>43308.45833333334</v>
      </c>
      <c r="B18525" t="n">
        <v>0.1428245166666667</v>
      </c>
    </row>
    <row r="18526">
      <c r="A18526" s="1" t="n">
        <v>43308.5</v>
      </c>
      <c r="B18526" t="n">
        <v>0.142596125</v>
      </c>
    </row>
    <row r="18527">
      <c r="A18527" s="1" t="n">
        <v>43308.54166666666</v>
      </c>
      <c r="B18527" t="n">
        <v>0.1423118416666667</v>
      </c>
    </row>
    <row r="18528">
      <c r="A18528" s="1" t="n">
        <v>43308.58333333334</v>
      </c>
      <c r="B18528" t="n">
        <v>0.14221915</v>
      </c>
    </row>
    <row r="18529">
      <c r="A18529" s="1" t="n">
        <v>43308.625</v>
      </c>
      <c r="B18529" t="n">
        <v>0.1419680333333333</v>
      </c>
    </row>
    <row r="18530">
      <c r="A18530" s="1" t="n">
        <v>43308.66666666666</v>
      </c>
      <c r="B18530" t="n">
        <v>0.1418171416666667</v>
      </c>
    </row>
    <row r="18531">
      <c r="A18531" s="1" t="n">
        <v>43308.70833333334</v>
      </c>
      <c r="B18531" t="n">
        <v>0.14175885</v>
      </c>
    </row>
    <row r="18532">
      <c r="A18532" s="1" t="n">
        <v>43308.75</v>
      </c>
      <c r="B18532" t="n">
        <v>0.1416052083333333</v>
      </c>
    </row>
    <row r="18533">
      <c r="A18533" s="1" t="n">
        <v>43308.79166666666</v>
      </c>
      <c r="B18533" t="n">
        <v>0.1416066333333333</v>
      </c>
    </row>
    <row r="18534">
      <c r="A18534" s="1" t="n">
        <v>43308.83333333334</v>
      </c>
      <c r="B18534" t="n">
        <v>0.1416075666666667</v>
      </c>
    </row>
    <row r="18535">
      <c r="A18535" s="1" t="n">
        <v>43308.875</v>
      </c>
      <c r="B18535" t="n">
        <v>0.141615075</v>
      </c>
    </row>
    <row r="18536">
      <c r="A18536" s="1" t="n">
        <v>43308.91666666666</v>
      </c>
      <c r="B18536" t="n">
        <v>0.1416066333333333</v>
      </c>
    </row>
    <row r="18537">
      <c r="A18537" s="1" t="n">
        <v>43308.95833333334</v>
      </c>
      <c r="B18537" t="n">
        <v>0.1416179083333333</v>
      </c>
    </row>
    <row r="18538">
      <c r="A18538" s="1" t="n">
        <v>43309</v>
      </c>
      <c r="B18538" t="n">
        <v>0.1416630083333333</v>
      </c>
    </row>
    <row r="18539">
      <c r="A18539" s="1" t="n">
        <v>43309.04166666666</v>
      </c>
      <c r="B18539" t="n">
        <v>0.1417330083333333</v>
      </c>
    </row>
    <row r="18540">
      <c r="A18540" s="1" t="n">
        <v>43309.08333333334</v>
      </c>
      <c r="B18540" t="n">
        <v>0.1418180666666667</v>
      </c>
    </row>
    <row r="18541">
      <c r="A18541" s="1" t="n">
        <v>43309.125</v>
      </c>
      <c r="B18541" t="n">
        <v>0.1418500166666667</v>
      </c>
    </row>
    <row r="18542">
      <c r="A18542" s="1" t="n">
        <v>43309.16666666666</v>
      </c>
      <c r="B18542" t="n">
        <v>0.1418725916666667</v>
      </c>
    </row>
    <row r="18543">
      <c r="A18543" s="1" t="n">
        <v>43309.20833333334</v>
      </c>
      <c r="B18543" t="n">
        <v>0.1418772833333333</v>
      </c>
    </row>
    <row r="18544">
      <c r="A18544" s="1" t="n">
        <v>43309.25</v>
      </c>
      <c r="B18544" t="n">
        <v>0.141882475</v>
      </c>
    </row>
    <row r="18545">
      <c r="A18545" s="1" t="n">
        <v>43309.29166666666</v>
      </c>
      <c r="B18545" t="n">
        <v>0.141880575</v>
      </c>
    </row>
    <row r="18546">
      <c r="A18546" s="1" t="n">
        <v>43309.33333333334</v>
      </c>
      <c r="B18546" t="n">
        <v>0.1418364166666667</v>
      </c>
    </row>
    <row r="18547">
      <c r="A18547" s="1" t="n">
        <v>43309.375</v>
      </c>
      <c r="B18547" t="n">
        <v>0.1418068083333333</v>
      </c>
    </row>
    <row r="18548">
      <c r="A18548" s="1" t="n">
        <v>43309.41666666666</v>
      </c>
      <c r="B18548" t="n">
        <v>0.1416888666666667</v>
      </c>
    </row>
    <row r="18549">
      <c r="A18549" s="1" t="n">
        <v>43309.45833333334</v>
      </c>
      <c r="B18549" t="n">
        <v>0.1414976583333333</v>
      </c>
    </row>
    <row r="18550">
      <c r="A18550" s="1" t="n">
        <v>43309.5</v>
      </c>
      <c r="B18550" t="n">
        <v>0.1412230083333333</v>
      </c>
    </row>
    <row r="18551">
      <c r="A18551" s="1" t="n">
        <v>43309.54166666666</v>
      </c>
      <c r="B18551" t="n">
        <v>0.1409325833333333</v>
      </c>
    </row>
    <row r="18552">
      <c r="A18552" s="1" t="n">
        <v>43309.58333333334</v>
      </c>
      <c r="B18552" t="n">
        <v>0.1405640916666667</v>
      </c>
    </row>
    <row r="18553">
      <c r="A18553" s="1" t="n">
        <v>43309.625</v>
      </c>
      <c r="B18553" t="n">
        <v>0.1402455083333334</v>
      </c>
    </row>
    <row r="18554">
      <c r="A18554" s="1" t="n">
        <v>43309.66666666666</v>
      </c>
      <c r="B18554" t="n">
        <v>0.1401410916666667</v>
      </c>
    </row>
    <row r="18555">
      <c r="A18555" s="1" t="n">
        <v>43309.70833333334</v>
      </c>
      <c r="B18555" t="n">
        <v>0.140161225</v>
      </c>
    </row>
    <row r="18556">
      <c r="A18556" s="1" t="n">
        <v>43309.75</v>
      </c>
      <c r="B18556" t="n">
        <v>0.1401752583333333</v>
      </c>
    </row>
    <row r="18557">
      <c r="A18557" s="1" t="n">
        <v>43309.79166666666</v>
      </c>
      <c r="B18557" t="n">
        <v>0.1401874333333333</v>
      </c>
    </row>
    <row r="18558">
      <c r="A18558" s="1" t="n">
        <v>43309.83333333334</v>
      </c>
      <c r="B18558" t="n">
        <v>0.140205225</v>
      </c>
    </row>
    <row r="18559">
      <c r="A18559" s="1" t="n">
        <v>43309.875</v>
      </c>
      <c r="B18559" t="n">
        <v>0.1402319083333333</v>
      </c>
    </row>
    <row r="18560">
      <c r="A18560" s="1" t="n">
        <v>43309.91666666666</v>
      </c>
      <c r="B18560" t="n">
        <v>0.1402848333333333</v>
      </c>
    </row>
    <row r="18561">
      <c r="A18561" s="1" t="n">
        <v>43309.95833333334</v>
      </c>
      <c r="B18561" t="n">
        <v>0.140297475</v>
      </c>
    </row>
    <row r="18562">
      <c r="A18562" s="1" t="n">
        <v>43310</v>
      </c>
      <c r="B18562" t="n">
        <v>0.140328875</v>
      </c>
    </row>
    <row r="18563">
      <c r="A18563" s="1" t="n">
        <v>43310.04166666666</v>
      </c>
      <c r="B18563" t="n">
        <v>0.14033825</v>
      </c>
    </row>
    <row r="18564">
      <c r="A18564" s="1" t="n">
        <v>43310.08333333334</v>
      </c>
      <c r="B18564" t="n">
        <v>0.14035745</v>
      </c>
    </row>
    <row r="18565">
      <c r="A18565" s="1" t="n">
        <v>43310.125</v>
      </c>
      <c r="B18565" t="n">
        <v>0.140348075</v>
      </c>
    </row>
    <row r="18566">
      <c r="A18566" s="1" t="n">
        <v>43310.16666666666</v>
      </c>
      <c r="B18566" t="n">
        <v>0.1403415166666667</v>
      </c>
    </row>
    <row r="18567">
      <c r="A18567" s="1" t="n">
        <v>43310.20833333334</v>
      </c>
      <c r="B18567" t="n">
        <v>0.1403438666666667</v>
      </c>
    </row>
    <row r="18568">
      <c r="A18568" s="1" t="n">
        <v>43310.25</v>
      </c>
      <c r="B18568" t="n">
        <v>0.1403068416666667</v>
      </c>
    </row>
    <row r="18569">
      <c r="A18569" s="1" t="n">
        <v>43310.29166666666</v>
      </c>
      <c r="B18569" t="n">
        <v>0.1403391833333333</v>
      </c>
    </row>
    <row r="18570">
      <c r="A18570" s="1" t="n">
        <v>43310.33333333334</v>
      </c>
      <c r="B18570" t="n">
        <v>0.1403434</v>
      </c>
    </row>
    <row r="18571">
      <c r="A18571" s="1" t="n">
        <v>43310.375</v>
      </c>
      <c r="B18571" t="n">
        <v>0.1403452666666667</v>
      </c>
    </row>
    <row r="18572">
      <c r="A18572" s="1" t="n">
        <v>43310.41666666666</v>
      </c>
      <c r="B18572" t="n">
        <v>0.1403134083333333</v>
      </c>
    </row>
    <row r="18573">
      <c r="A18573" s="1" t="n">
        <v>43310.45833333334</v>
      </c>
      <c r="B18573" t="n">
        <v>0.1402094416666667</v>
      </c>
    </row>
    <row r="18574">
      <c r="A18574" s="1" t="n">
        <v>43310.5</v>
      </c>
      <c r="B18574" t="n">
        <v>0.1400535583333333</v>
      </c>
    </row>
    <row r="18575">
      <c r="A18575" s="1" t="n">
        <v>43310.54166666666</v>
      </c>
      <c r="B18575" t="n">
        <v>0.1397269583333333</v>
      </c>
    </row>
    <row r="18576">
      <c r="A18576" s="1" t="n">
        <v>43310.58333333334</v>
      </c>
      <c r="B18576" t="n">
        <v>0.139190275</v>
      </c>
    </row>
    <row r="18577">
      <c r="A18577" s="1" t="n">
        <v>43310.625</v>
      </c>
      <c r="B18577" t="n">
        <v>0.138709775</v>
      </c>
    </row>
    <row r="18578">
      <c r="A18578" s="1" t="n">
        <v>43310.66666666666</v>
      </c>
      <c r="B18578" t="n">
        <v>0.1384909583333333</v>
      </c>
    </row>
    <row r="18579">
      <c r="A18579" s="1" t="n">
        <v>43310.70833333334</v>
      </c>
      <c r="B18579" t="n">
        <v>0.1384634416666667</v>
      </c>
    </row>
    <row r="18580">
      <c r="A18580" s="1" t="n">
        <v>43310.75</v>
      </c>
      <c r="B18580" t="n">
        <v>0.1384718416666667</v>
      </c>
    </row>
    <row r="18581">
      <c r="A18581" s="1" t="n">
        <v>43310.79166666666</v>
      </c>
      <c r="B18581" t="n">
        <v>0.1384723166666667</v>
      </c>
    </row>
    <row r="18582">
      <c r="A18582" s="1" t="n">
        <v>43310.83333333334</v>
      </c>
      <c r="B18582" t="n">
        <v>0.1384872083333333</v>
      </c>
    </row>
    <row r="18583">
      <c r="A18583" s="1" t="n">
        <v>43310.875</v>
      </c>
      <c r="B18583" t="n">
        <v>0.1384937166666667</v>
      </c>
    </row>
    <row r="18584">
      <c r="A18584" s="1" t="n">
        <v>43310.91666666666</v>
      </c>
      <c r="B18584" t="n">
        <v>0.1385063083333333</v>
      </c>
    </row>
    <row r="18585">
      <c r="A18585" s="1" t="n">
        <v>43310.95833333334</v>
      </c>
      <c r="B18585" t="n">
        <v>0.1385044416666667</v>
      </c>
    </row>
    <row r="18586">
      <c r="A18586" s="1" t="n">
        <v>43311</v>
      </c>
      <c r="B18586" t="n">
        <v>0.1385105083333333</v>
      </c>
    </row>
    <row r="18587">
      <c r="A18587" s="1" t="n">
        <v>43311.04166666666</v>
      </c>
      <c r="B18587" t="n">
        <v>0.1385431666666667</v>
      </c>
    </row>
    <row r="18588">
      <c r="A18588" s="1" t="n">
        <v>43311.08333333334</v>
      </c>
      <c r="B18588" t="n">
        <v>0.1385693</v>
      </c>
    </row>
    <row r="18589">
      <c r="A18589" s="1" t="n">
        <v>43311.125</v>
      </c>
      <c r="B18589" t="n">
        <v>0.1385963666666667</v>
      </c>
    </row>
    <row r="18590">
      <c r="A18590" s="1" t="n">
        <v>43311.16666666666</v>
      </c>
      <c r="B18590" t="n">
        <v>0.1386239</v>
      </c>
    </row>
    <row r="18591">
      <c r="A18591" s="1" t="n">
        <v>43311.20833333334</v>
      </c>
      <c r="B18591" t="n">
        <v>0.1386397666666667</v>
      </c>
    </row>
    <row r="18592">
      <c r="A18592" s="1" t="n">
        <v>43311.25</v>
      </c>
      <c r="B18592" t="n">
        <v>0.1386542333333333</v>
      </c>
    </row>
    <row r="18593">
      <c r="A18593" s="1" t="n">
        <v>43311.29166666666</v>
      </c>
      <c r="B18593" t="n">
        <v>0.1386654333333333</v>
      </c>
    </row>
    <row r="18594">
      <c r="A18594" s="1" t="n">
        <v>43311.33333333334</v>
      </c>
      <c r="B18594" t="n">
        <v>0.1386649666666667</v>
      </c>
    </row>
    <row r="18595">
      <c r="A18595" s="1" t="n">
        <v>43311.375</v>
      </c>
      <c r="B18595" t="n">
        <v>0.1386509666666667</v>
      </c>
    </row>
    <row r="18596">
      <c r="A18596" s="1" t="n">
        <v>43311.41666666666</v>
      </c>
      <c r="B18596" t="n">
        <v>0.1386551666666667</v>
      </c>
    </row>
    <row r="18597">
      <c r="A18597" s="1" t="n">
        <v>43311.45833333334</v>
      </c>
      <c r="B18597" t="n">
        <v>0.1386397666666667</v>
      </c>
    </row>
    <row r="18598">
      <c r="A18598" s="1" t="n">
        <v>43311.5</v>
      </c>
      <c r="B18598" t="n">
        <v>0.1385987</v>
      </c>
    </row>
    <row r="18599">
      <c r="A18599" s="1" t="n">
        <v>43311.54166666666</v>
      </c>
      <c r="B18599" t="n">
        <v>0.1384396666666667</v>
      </c>
    </row>
    <row r="18600">
      <c r="A18600" s="1" t="n">
        <v>43311.58333333334</v>
      </c>
      <c r="B18600" t="n">
        <v>0.1384410666666667</v>
      </c>
    </row>
    <row r="18601">
      <c r="A18601" s="1" t="n">
        <v>43311.625</v>
      </c>
      <c r="B18601" t="n">
        <v>0.1384312666666667</v>
      </c>
    </row>
    <row r="18602">
      <c r="A18602" s="1" t="n">
        <v>43311.66666666666</v>
      </c>
      <c r="B18602" t="n">
        <v>0.1383487333333333</v>
      </c>
    </row>
    <row r="18603">
      <c r="A18603" s="1" t="n">
        <v>43311.70833333334</v>
      </c>
      <c r="B18603" t="n">
        <v>0.1382839</v>
      </c>
    </row>
    <row r="18604">
      <c r="A18604" s="1" t="n">
        <v>43311.75</v>
      </c>
      <c r="B18604" t="n">
        <v>0.1383081583333333</v>
      </c>
    </row>
    <row r="18605">
      <c r="A18605" s="1" t="n">
        <v>43311.79166666666</v>
      </c>
      <c r="B18605" t="n">
        <v>0.1384438333333333</v>
      </c>
    </row>
    <row r="18606">
      <c r="A18606" s="1" t="n">
        <v>43311.83333333334</v>
      </c>
      <c r="B18606" t="n">
        <v>0.1384816333333333</v>
      </c>
    </row>
    <row r="18607">
      <c r="A18607" s="1" t="n">
        <v>43311.875</v>
      </c>
      <c r="B18607" t="n">
        <v>0.1385091083333333</v>
      </c>
    </row>
    <row r="18608">
      <c r="A18608" s="1" t="n">
        <v>43311.91666666666</v>
      </c>
      <c r="B18608" t="n">
        <v>0.1385170416666667</v>
      </c>
    </row>
    <row r="18609">
      <c r="A18609" s="1" t="n">
        <v>43311.95833333334</v>
      </c>
      <c r="B18609" t="n">
        <v>0.1385781666666667</v>
      </c>
    </row>
    <row r="18610">
      <c r="A18610" s="1" t="n">
        <v>43312</v>
      </c>
      <c r="B18610" t="n">
        <v>0.1386341666666666</v>
      </c>
    </row>
    <row r="18611">
      <c r="A18611" s="1" t="n">
        <v>43312.04166666666</v>
      </c>
      <c r="B18611" t="n">
        <v>0.1386337</v>
      </c>
    </row>
    <row r="18612">
      <c r="A18612" s="1" t="n">
        <v>43312.08333333334</v>
      </c>
      <c r="B18612" t="n">
        <v>0.1386295</v>
      </c>
    </row>
    <row r="18613">
      <c r="A18613" s="1" t="n">
        <v>43312.125</v>
      </c>
      <c r="B18613" t="n">
        <v>0.1386267</v>
      </c>
    </row>
    <row r="18614">
      <c r="A18614" s="1" t="n">
        <v>43312.16666666666</v>
      </c>
      <c r="B18614" t="n">
        <v>0.1386976333333333</v>
      </c>
    </row>
    <row r="18615">
      <c r="A18615" s="1" t="n">
        <v>43312.20833333334</v>
      </c>
      <c r="B18615" t="n">
        <v>0.1387606333333333</v>
      </c>
    </row>
    <row r="18616">
      <c r="A18616" s="1" t="n">
        <v>43312.25</v>
      </c>
      <c r="B18616" t="n">
        <v>0.1387825666666667</v>
      </c>
    </row>
    <row r="18617">
      <c r="A18617" s="1" t="n">
        <v>43312.29166666666</v>
      </c>
      <c r="B18617" t="n">
        <v>0.1388544333333333</v>
      </c>
    </row>
    <row r="18618">
      <c r="A18618" s="1" t="n">
        <v>43312.33333333334</v>
      </c>
      <c r="B18618" t="n">
        <v>0.1387961</v>
      </c>
    </row>
    <row r="18619">
      <c r="A18619" s="1" t="n">
        <v>43312.375</v>
      </c>
      <c r="B18619" t="n">
        <v>0.1386878333333333</v>
      </c>
    </row>
    <row r="18620">
      <c r="A18620" s="1" t="n">
        <v>43312.41666666666</v>
      </c>
      <c r="B18620" t="n">
        <v>0.1386005666666667</v>
      </c>
    </row>
    <row r="18621">
      <c r="A18621" s="1" t="n">
        <v>43312.45833333334</v>
      </c>
      <c r="B18621" t="n">
        <v>0.1384862916666667</v>
      </c>
    </row>
    <row r="18622">
      <c r="A18622" s="1" t="n">
        <v>43312.5</v>
      </c>
      <c r="B18622" t="n">
        <v>0.1383613083333333</v>
      </c>
    </row>
    <row r="18623">
      <c r="A18623" s="1" t="n">
        <v>43312.54166666666</v>
      </c>
      <c r="B18623" t="n">
        <v>0.1383184083333333</v>
      </c>
    </row>
    <row r="18624">
      <c r="A18624" s="1" t="n">
        <v>43312.58333333334</v>
      </c>
      <c r="B18624" t="n">
        <v>0.1381585083333333</v>
      </c>
    </row>
    <row r="18625">
      <c r="A18625" s="1" t="n">
        <v>43312.625</v>
      </c>
      <c r="B18625" t="n">
        <v>0.1379791</v>
      </c>
    </row>
    <row r="18626">
      <c r="A18626" s="1" t="n">
        <v>43312.66666666666</v>
      </c>
      <c r="B18626" t="n">
        <v>0.1379301916666667</v>
      </c>
    </row>
    <row r="18627">
      <c r="A18627" s="1" t="n">
        <v>43312.70833333334</v>
      </c>
      <c r="B18627" t="n">
        <v>0.1379861</v>
      </c>
    </row>
    <row r="18628">
      <c r="A18628" s="1" t="n">
        <v>43312.75</v>
      </c>
      <c r="B18628" t="n">
        <v>0.138062525</v>
      </c>
    </row>
    <row r="18629">
      <c r="A18629" s="1" t="n">
        <v>43312.79166666666</v>
      </c>
      <c r="B18629" t="n">
        <v>0.1381259</v>
      </c>
    </row>
    <row r="18630">
      <c r="A18630" s="1" t="n">
        <v>43312.83333333334</v>
      </c>
      <c r="B18630" t="n">
        <v>0.1381641083333333</v>
      </c>
    </row>
    <row r="18631">
      <c r="A18631" s="1" t="n">
        <v>43312.875</v>
      </c>
      <c r="B18631" t="n">
        <v>0.138207475</v>
      </c>
    </row>
    <row r="18632">
      <c r="A18632" s="1" t="n">
        <v>43312.91666666666</v>
      </c>
      <c r="B18632" t="n">
        <v>0.1382233</v>
      </c>
    </row>
    <row r="18633">
      <c r="A18633" s="1" t="n">
        <v>43312.95833333334</v>
      </c>
      <c r="B18633" t="n">
        <v>0.1382284</v>
      </c>
    </row>
    <row r="18634">
      <c r="A18634" s="1" t="n">
        <v>43313</v>
      </c>
      <c r="B18634" t="n">
        <v>0.1382381666666667</v>
      </c>
    </row>
    <row r="18635">
      <c r="A18635" s="1" t="n">
        <v>43313.04166666666</v>
      </c>
      <c r="B18635" t="n">
        <v>0.1382801666666667</v>
      </c>
    </row>
    <row r="18636">
      <c r="A18636" s="1" t="n">
        <v>43313.08333333334</v>
      </c>
      <c r="B18636" t="n">
        <v>0.1383431416666667</v>
      </c>
    </row>
    <row r="18637">
      <c r="A18637" s="1" t="n">
        <v>43313.125</v>
      </c>
      <c r="B18637" t="n">
        <v>0.1384065333333333</v>
      </c>
    </row>
    <row r="18638">
      <c r="A18638" s="1" t="n">
        <v>43313.16666666666</v>
      </c>
      <c r="B18638" t="n">
        <v>0.1384447833333333</v>
      </c>
    </row>
    <row r="18639">
      <c r="A18639" s="1" t="n">
        <v>43313.20833333334</v>
      </c>
      <c r="B18639" t="n">
        <v>0.1384718416666667</v>
      </c>
    </row>
    <row r="18640">
      <c r="A18640" s="1" t="n">
        <v>43313.25</v>
      </c>
      <c r="B18640" t="n">
        <v>0.138461125</v>
      </c>
    </row>
    <row r="18641">
      <c r="A18641" s="1" t="n">
        <v>43313.29166666666</v>
      </c>
      <c r="B18641" t="n">
        <v>0.1384518</v>
      </c>
    </row>
    <row r="18642">
      <c r="A18642" s="1" t="n">
        <v>43313.33333333334</v>
      </c>
      <c r="B18642" t="n">
        <v>0.1384168</v>
      </c>
    </row>
    <row r="18643">
      <c r="A18643" s="1" t="n">
        <v>43313.375</v>
      </c>
      <c r="B18643" t="n">
        <v>0.138468125</v>
      </c>
    </row>
    <row r="18644">
      <c r="A18644" s="1" t="n">
        <v>43313.41666666666</v>
      </c>
      <c r="B18644" t="n">
        <v>0.1384121416666667</v>
      </c>
    </row>
    <row r="18645">
      <c r="A18645" s="1" t="n">
        <v>43313.45833333334</v>
      </c>
      <c r="B18645" t="n">
        <v>0.1383347416666667</v>
      </c>
    </row>
    <row r="18646">
      <c r="A18646" s="1" t="n">
        <v>43313.5</v>
      </c>
      <c r="B18646" t="n">
        <v>0.13827925</v>
      </c>
    </row>
    <row r="18647">
      <c r="A18647" s="1" t="n">
        <v>43313.54166666666</v>
      </c>
      <c r="B18647" t="n">
        <v>0.1380769666666667</v>
      </c>
    </row>
    <row r="18648">
      <c r="A18648" s="1" t="n">
        <v>43313.58333333334</v>
      </c>
      <c r="B18648" t="n">
        <v>0.1379218</v>
      </c>
    </row>
    <row r="18649">
      <c r="A18649" s="1" t="n">
        <v>43313.625</v>
      </c>
      <c r="B18649" t="n">
        <v>0.1379274</v>
      </c>
    </row>
    <row r="18650">
      <c r="A18650" s="1" t="n">
        <v>43313.66666666666</v>
      </c>
      <c r="B18650" t="n">
        <v>0.1378807833333333</v>
      </c>
    </row>
    <row r="18651">
      <c r="A18651" s="1" t="n">
        <v>43313.70833333334</v>
      </c>
      <c r="B18651" t="n">
        <v>0.137913875</v>
      </c>
    </row>
    <row r="18652">
      <c r="A18652" s="1" t="n">
        <v>43313.75</v>
      </c>
      <c r="B18652" t="n">
        <v>0.1379707333333333</v>
      </c>
    </row>
    <row r="18653">
      <c r="A18653" s="1" t="n">
        <v>43313.79166666666</v>
      </c>
      <c r="B18653" t="n">
        <v>0.138103075</v>
      </c>
    </row>
    <row r="18654">
      <c r="A18654" s="1" t="n">
        <v>43313.83333333334</v>
      </c>
      <c r="B18654" t="n">
        <v>0.1381669083333333</v>
      </c>
    </row>
    <row r="18655">
      <c r="A18655" s="1" t="n">
        <v>43313.875</v>
      </c>
      <c r="B18655" t="n">
        <v>0.1382046583333333</v>
      </c>
    </row>
    <row r="18656">
      <c r="A18656" s="1" t="n">
        <v>43313.91666666666</v>
      </c>
      <c r="B18656" t="n">
        <v>0.138222375</v>
      </c>
    </row>
    <row r="18657">
      <c r="A18657" s="1" t="n">
        <v>43313.95833333334</v>
      </c>
      <c r="B18657" t="n">
        <v>0.1382540333333333</v>
      </c>
    </row>
    <row r="18658">
      <c r="A18658" s="1" t="n">
        <v>43314</v>
      </c>
      <c r="B18658" t="n">
        <v>0.1383361416666667</v>
      </c>
    </row>
    <row r="18659">
      <c r="A18659" s="1" t="n">
        <v>43314.04166666666</v>
      </c>
      <c r="B18659" t="n">
        <v>0.1384172666666667</v>
      </c>
    </row>
    <row r="18660">
      <c r="A18660" s="1" t="n">
        <v>43314.08333333334</v>
      </c>
      <c r="B18660" t="n">
        <v>0.1384336</v>
      </c>
    </row>
    <row r="18661">
      <c r="A18661" s="1" t="n">
        <v>43314.125</v>
      </c>
      <c r="B18661" t="n">
        <v>0.1384378</v>
      </c>
    </row>
    <row r="18662">
      <c r="A18662" s="1" t="n">
        <v>43314.16666666666</v>
      </c>
      <c r="B18662" t="n">
        <v>0.1384233333333333</v>
      </c>
    </row>
    <row r="18663">
      <c r="A18663" s="1" t="n">
        <v>43314.20833333334</v>
      </c>
      <c r="B18663" t="n">
        <v>0.1384522666666667</v>
      </c>
    </row>
    <row r="18664">
      <c r="A18664" s="1" t="n">
        <v>43314.25</v>
      </c>
      <c r="B18664" t="n">
        <v>0.138529175</v>
      </c>
    </row>
    <row r="18665">
      <c r="A18665" s="1" t="n">
        <v>43314.29166666666</v>
      </c>
      <c r="B18665" t="n">
        <v>0.1386019666666667</v>
      </c>
    </row>
    <row r="18666">
      <c r="A18666" s="1" t="n">
        <v>43314.33333333334</v>
      </c>
      <c r="B18666" t="n">
        <v>0.1386327666666667</v>
      </c>
    </row>
    <row r="18667">
      <c r="A18667" s="1" t="n">
        <v>43314.375</v>
      </c>
      <c r="B18667" t="n">
        <v>0.1386150333333333</v>
      </c>
    </row>
    <row r="18668">
      <c r="A18668" s="1" t="n">
        <v>43314.41666666666</v>
      </c>
      <c r="B18668" t="n">
        <v>0.1386071</v>
      </c>
    </row>
    <row r="18669">
      <c r="A18669" s="1" t="n">
        <v>43314.45833333334</v>
      </c>
      <c r="B18669" t="n">
        <v>0.1386089666666667</v>
      </c>
    </row>
    <row r="18670">
      <c r="A18670" s="1" t="n">
        <v>43314.5</v>
      </c>
      <c r="B18670" t="n">
        <v>0.1385795666666667</v>
      </c>
    </row>
    <row r="18671">
      <c r="A18671" s="1" t="n">
        <v>43314.54166666666</v>
      </c>
      <c r="B18671" t="n">
        <v>0.138404675</v>
      </c>
    </row>
    <row r="18672">
      <c r="A18672" s="1" t="n">
        <v>43314.58333333334</v>
      </c>
      <c r="B18672" t="n">
        <v>0.1382466416666667</v>
      </c>
    </row>
    <row r="18673">
      <c r="A18673" s="1" t="n">
        <v>43314.625</v>
      </c>
      <c r="B18673" t="n">
        <v>0.1380667166666667</v>
      </c>
    </row>
    <row r="18674">
      <c r="A18674" s="1" t="n">
        <v>43314.66666666666</v>
      </c>
      <c r="B18674" t="n">
        <v>0.1379497666666667</v>
      </c>
    </row>
    <row r="18675">
      <c r="A18675" s="1" t="n">
        <v>43314.70833333334</v>
      </c>
      <c r="B18675" t="n">
        <v>0.1379535083333333</v>
      </c>
    </row>
    <row r="18676">
      <c r="A18676" s="1" t="n">
        <v>43314.75</v>
      </c>
      <c r="B18676" t="n">
        <v>0.1379493166666667</v>
      </c>
    </row>
    <row r="18677">
      <c r="A18677" s="1" t="n">
        <v>43314.79166666666</v>
      </c>
      <c r="B18677" t="n">
        <v>0.1380588</v>
      </c>
    </row>
    <row r="18678">
      <c r="A18678" s="1" t="n">
        <v>43314.83333333334</v>
      </c>
      <c r="B18678" t="n">
        <v>0.1381743583333333</v>
      </c>
    </row>
    <row r="18679">
      <c r="A18679" s="1" t="n">
        <v>43314.875</v>
      </c>
      <c r="B18679" t="n">
        <v>0.1382126</v>
      </c>
    </row>
    <row r="18680">
      <c r="A18680" s="1" t="n">
        <v>43314.91666666666</v>
      </c>
      <c r="B18680" t="n">
        <v>0.1382274916666667</v>
      </c>
    </row>
    <row r="18681">
      <c r="A18681" s="1" t="n">
        <v>43314.95833333334</v>
      </c>
      <c r="B18681" t="n">
        <v>0.1382801666666667</v>
      </c>
    </row>
    <row r="18682">
      <c r="A18682" s="1" t="n">
        <v>43315</v>
      </c>
      <c r="B18682" t="n">
        <v>0.1384149333333333</v>
      </c>
    </row>
    <row r="18683">
      <c r="A18683" s="1" t="n">
        <v>43315.04166666666</v>
      </c>
      <c r="B18683" t="n">
        <v>0.1384639166666667</v>
      </c>
    </row>
    <row r="18684">
      <c r="A18684" s="1" t="n">
        <v>43315.08333333334</v>
      </c>
      <c r="B18684" t="n">
        <v>0.1384447916666667</v>
      </c>
    </row>
    <row r="18685">
      <c r="A18685" s="1" t="n">
        <v>43315.125</v>
      </c>
      <c r="B18685" t="n">
        <v>0.1384536583333333</v>
      </c>
    </row>
    <row r="18686">
      <c r="A18686" s="1" t="n">
        <v>43315.16666666666</v>
      </c>
      <c r="B18686" t="n">
        <v>0.138513775</v>
      </c>
    </row>
    <row r="18687">
      <c r="A18687" s="1" t="n">
        <v>43315.20833333334</v>
      </c>
      <c r="B18687" t="n">
        <v>0.1385763</v>
      </c>
    </row>
    <row r="18688">
      <c r="A18688" s="1" t="n">
        <v>43315.25</v>
      </c>
      <c r="B18688" t="n">
        <v>0.1386229666666667</v>
      </c>
    </row>
    <row r="18689">
      <c r="A18689" s="1" t="n">
        <v>43315.29166666666</v>
      </c>
      <c r="B18689" t="n">
        <v>0.1386453666666667</v>
      </c>
    </row>
    <row r="18690">
      <c r="A18690" s="1" t="n">
        <v>43315.33333333334</v>
      </c>
      <c r="B18690" t="n">
        <v>0.1386220333333333</v>
      </c>
    </row>
    <row r="18691">
      <c r="A18691" s="1" t="n">
        <v>43315.375</v>
      </c>
      <c r="B18691" t="n">
        <v>0.1386057</v>
      </c>
    </row>
    <row r="18692">
      <c r="A18692" s="1" t="n">
        <v>43315.41666666666</v>
      </c>
      <c r="B18692" t="n">
        <v>0.1385903</v>
      </c>
    </row>
    <row r="18693">
      <c r="A18693" s="1" t="n">
        <v>43315.45833333334</v>
      </c>
      <c r="B18693" t="n">
        <v>0.1385077333333333</v>
      </c>
    </row>
    <row r="18694">
      <c r="A18694" s="1" t="n">
        <v>43315.5</v>
      </c>
      <c r="B18694" t="n">
        <v>0.1383627083333333</v>
      </c>
    </row>
    <row r="18695">
      <c r="A18695" s="1" t="n">
        <v>43315.54166666666</v>
      </c>
      <c r="B18695" t="n">
        <v>0.1382773666666667</v>
      </c>
    </row>
    <row r="18696">
      <c r="A18696" s="1" t="n">
        <v>43315.58333333334</v>
      </c>
      <c r="B18696" t="n">
        <v>0.1381972</v>
      </c>
    </row>
    <row r="18697">
      <c r="A18697" s="1" t="n">
        <v>43315.625</v>
      </c>
      <c r="B18697" t="n">
        <v>0.13814315</v>
      </c>
    </row>
    <row r="18698">
      <c r="A18698" s="1" t="n">
        <v>43315.66666666666</v>
      </c>
      <c r="B18698" t="n">
        <v>0.1381403416666667</v>
      </c>
    </row>
    <row r="18699">
      <c r="A18699" s="1" t="n">
        <v>43315.70833333334</v>
      </c>
      <c r="B18699" t="n">
        <v>0.1381058666666667</v>
      </c>
    </row>
    <row r="18700">
      <c r="A18700" s="1" t="n">
        <v>43315.75</v>
      </c>
      <c r="B18700" t="n">
        <v>0.1381552916666667</v>
      </c>
    </row>
    <row r="18701">
      <c r="A18701" s="1" t="n">
        <v>43315.79166666666</v>
      </c>
      <c r="B18701" t="n">
        <v>0.1382121166666667</v>
      </c>
    </row>
    <row r="18702">
      <c r="A18702" s="1" t="n">
        <v>43315.83333333334</v>
      </c>
      <c r="B18702" t="n">
        <v>0.1383496666666667</v>
      </c>
    </row>
    <row r="18703">
      <c r="A18703" s="1" t="n">
        <v>43315.875</v>
      </c>
      <c r="B18703" t="n">
        <v>0.1394069</v>
      </c>
    </row>
    <row r="18704">
      <c r="A18704" s="1" t="n">
        <v>43315.91666666666</v>
      </c>
      <c r="B18704" t="n">
        <v>0.1437839416666667</v>
      </c>
    </row>
    <row r="18705">
      <c r="A18705" s="1" t="n">
        <v>43315.95833333334</v>
      </c>
      <c r="B18705" t="n">
        <v>0.1737784916666667</v>
      </c>
    </row>
    <row r="18706">
      <c r="A18706" s="1" t="n">
        <v>43316</v>
      </c>
      <c r="B18706" t="n">
        <v>0.2135364</v>
      </c>
    </row>
    <row r="18707">
      <c r="A18707" s="1" t="n">
        <v>43316.04166666666</v>
      </c>
      <c r="B18707" t="n">
        <v>0.2327148833333333</v>
      </c>
    </row>
    <row r="18708">
      <c r="A18708" s="1" t="n">
        <v>43316.08333333334</v>
      </c>
      <c r="B18708" t="n">
        <v>0.2402346833333333</v>
      </c>
    </row>
    <row r="18709">
      <c r="A18709" s="1" t="n">
        <v>43316.125</v>
      </c>
      <c r="B18709" t="n">
        <v>0.2429974</v>
      </c>
    </row>
    <row r="18710">
      <c r="A18710" s="1" t="n">
        <v>43316.16666666666</v>
      </c>
      <c r="B18710" t="n">
        <v>0.2435168333333333</v>
      </c>
    </row>
    <row r="18711">
      <c r="A18711" s="1" t="n">
        <v>43316.20833333334</v>
      </c>
      <c r="B18711" t="n">
        <v>0.24300185</v>
      </c>
    </row>
    <row r="18712">
      <c r="A18712" s="1" t="n">
        <v>43316.25</v>
      </c>
      <c r="B18712" t="n">
        <v>0.2424141916666667</v>
      </c>
    </row>
    <row r="18713">
      <c r="A18713" s="1" t="n">
        <v>43316.29166666666</v>
      </c>
      <c r="B18713" t="n">
        <v>0.2416171833333333</v>
      </c>
    </row>
    <row r="18714">
      <c r="A18714" s="1" t="n">
        <v>43316.33333333334</v>
      </c>
      <c r="B18714" t="n">
        <v>0.2409076583333334</v>
      </c>
    </row>
    <row r="18715">
      <c r="A18715" s="1" t="n">
        <v>43316.375</v>
      </c>
      <c r="B18715" t="n">
        <v>0.2401671916666667</v>
      </c>
    </row>
    <row r="18716">
      <c r="A18716" s="1" t="n">
        <v>43316.41666666666</v>
      </c>
      <c r="B18716" t="n">
        <v>0.2393267583333333</v>
      </c>
    </row>
    <row r="18717">
      <c r="A18717" s="1" t="n">
        <v>43316.45833333334</v>
      </c>
      <c r="B18717" t="n">
        <v>0.2385689916666667</v>
      </c>
    </row>
    <row r="18718">
      <c r="A18718" s="1" t="n">
        <v>43316.5</v>
      </c>
      <c r="B18718" t="n">
        <v>0.2378070833333333</v>
      </c>
    </row>
    <row r="18719">
      <c r="A18719" s="1" t="n">
        <v>43316.54166666666</v>
      </c>
      <c r="B18719" t="n">
        <v>0.2369444583333333</v>
      </c>
    </row>
    <row r="18720">
      <c r="A18720" s="1" t="n">
        <v>43316.58333333334</v>
      </c>
      <c r="B18720" t="n">
        <v>0.2361441083333333</v>
      </c>
    </row>
    <row r="18721">
      <c r="A18721" s="1" t="n">
        <v>43316.625</v>
      </c>
      <c r="B18721" t="n">
        <v>0.2354422416666667</v>
      </c>
    </row>
    <row r="18722">
      <c r="A18722" s="1" t="n">
        <v>43316.66666666666</v>
      </c>
      <c r="B18722" t="n">
        <v>0.2346762416666667</v>
      </c>
    </row>
    <row r="18723">
      <c r="A18723" s="1" t="n">
        <v>43316.70833333334</v>
      </c>
      <c r="B18723" t="n">
        <v>0.2339614833333333</v>
      </c>
    </row>
    <row r="18724">
      <c r="A18724" s="1" t="n">
        <v>43316.75</v>
      </c>
      <c r="B18724" t="n">
        <v>0.233357525</v>
      </c>
    </row>
    <row r="18725">
      <c r="A18725" s="1" t="n">
        <v>43316.79166666666</v>
      </c>
      <c r="B18725" t="n">
        <v>0.2329171083333333</v>
      </c>
    </row>
    <row r="18726">
      <c r="A18726" s="1" t="n">
        <v>43316.83333333334</v>
      </c>
      <c r="B18726" t="n">
        <v>0.232319175</v>
      </c>
    </row>
    <row r="18727">
      <c r="A18727" s="1" t="n">
        <v>43316.875</v>
      </c>
      <c r="B18727" t="n">
        <v>0.2319318</v>
      </c>
    </row>
    <row r="18728">
      <c r="A18728" s="1" t="n">
        <v>43316.91666666666</v>
      </c>
      <c r="B18728" t="n">
        <v>0.2312892083333333</v>
      </c>
    </row>
    <row r="18729">
      <c r="A18729" s="1" t="n">
        <v>43316.95833333334</v>
      </c>
      <c r="B18729" t="n">
        <v>0.2309047416666667</v>
      </c>
    </row>
    <row r="18730">
      <c r="A18730" s="1" t="n">
        <v>43317</v>
      </c>
      <c r="B18730" t="n">
        <v>0.2303354333333333</v>
      </c>
    </row>
    <row r="18731">
      <c r="A18731" s="1" t="n">
        <v>43317.04166666666</v>
      </c>
      <c r="B18731" t="n">
        <v>0.22995985</v>
      </c>
    </row>
    <row r="18732">
      <c r="A18732" s="1" t="n">
        <v>43317.08333333334</v>
      </c>
      <c r="B18732" t="n">
        <v>0.2294307916666667</v>
      </c>
    </row>
    <row r="18733">
      <c r="A18733" s="1" t="n">
        <v>43317.125</v>
      </c>
      <c r="B18733" t="n">
        <v>0.2291001083333334</v>
      </c>
    </row>
    <row r="18734">
      <c r="A18734" s="1" t="n">
        <v>43317.16666666666</v>
      </c>
      <c r="B18734" t="n">
        <v>0.2286078333333333</v>
      </c>
    </row>
    <row r="18735">
      <c r="A18735" s="1" t="n">
        <v>43317.20833333334</v>
      </c>
      <c r="B18735" t="n">
        <v>0.2281629416666666</v>
      </c>
    </row>
    <row r="18736">
      <c r="A18736" s="1" t="n">
        <v>43317.25</v>
      </c>
      <c r="B18736" t="n">
        <v>0.2279492083333333</v>
      </c>
    </row>
    <row r="18737">
      <c r="A18737" s="1" t="n">
        <v>43317.29166666666</v>
      </c>
      <c r="B18737" t="n">
        <v>0.227764325</v>
      </c>
    </row>
    <row r="18738">
      <c r="A18738" s="1" t="n">
        <v>43317.33333333334</v>
      </c>
      <c r="B18738" t="n">
        <v>0.2278916416666667</v>
      </c>
    </row>
    <row r="18739">
      <c r="A18739" s="1" t="n">
        <v>43317.375</v>
      </c>
      <c r="B18739" t="n">
        <v>0.2283878666666667</v>
      </c>
    </row>
    <row r="18740">
      <c r="A18740" s="1" t="n">
        <v>43317.41666666666</v>
      </c>
      <c r="B18740" t="n">
        <v>0.2290663</v>
      </c>
    </row>
    <row r="18741">
      <c r="A18741" s="1" t="n">
        <v>43317.45833333334</v>
      </c>
      <c r="B18741" t="n">
        <v>0.2297505</v>
      </c>
    </row>
    <row r="18742">
      <c r="A18742" s="1" t="n">
        <v>43317.5</v>
      </c>
      <c r="B18742" t="n">
        <v>0.23011205</v>
      </c>
    </row>
    <row r="18743">
      <c r="A18743" s="1" t="n">
        <v>43317.54166666666</v>
      </c>
      <c r="B18743" t="n">
        <v>0.2305260416666667</v>
      </c>
    </row>
    <row r="18744">
      <c r="A18744" s="1" t="n">
        <v>43317.58333333334</v>
      </c>
      <c r="B18744" t="n">
        <v>0.2305827416666667</v>
      </c>
    </row>
    <row r="18745">
      <c r="A18745" s="1" t="n">
        <v>43317.625</v>
      </c>
      <c r="B18745" t="n">
        <v>0.2304676833333333</v>
      </c>
    </row>
    <row r="18746">
      <c r="A18746" s="1" t="n">
        <v>43317.66666666666</v>
      </c>
      <c r="B18746" t="n">
        <v>0.230242025</v>
      </c>
    </row>
    <row r="18747">
      <c r="A18747" s="1" t="n">
        <v>43317.70833333334</v>
      </c>
      <c r="B18747" t="n">
        <v>0.2301953666666667</v>
      </c>
    </row>
    <row r="18748">
      <c r="A18748" s="1" t="n">
        <v>43317.75</v>
      </c>
      <c r="B18748" t="n">
        <v>0.2300303833333333</v>
      </c>
    </row>
    <row r="18749">
      <c r="A18749" s="1" t="n">
        <v>43317.79166666666</v>
      </c>
      <c r="B18749" t="n">
        <v>0.2300015083333333</v>
      </c>
    </row>
    <row r="18750">
      <c r="A18750" s="1" t="n">
        <v>43317.83333333334</v>
      </c>
      <c r="B18750" t="n">
        <v>0.22987765</v>
      </c>
    </row>
    <row r="18751">
      <c r="A18751" s="1" t="n">
        <v>43317.875</v>
      </c>
      <c r="B18751" t="n">
        <v>0.2296588833333333</v>
      </c>
    </row>
    <row r="18752">
      <c r="A18752" s="1" t="n">
        <v>43317.91666666666</v>
      </c>
      <c r="B18752" t="n">
        <v>0.2293597333333333</v>
      </c>
    </row>
    <row r="18753">
      <c r="A18753" s="1" t="n">
        <v>43317.95833333334</v>
      </c>
      <c r="B18753" t="n">
        <v>0.229199975</v>
      </c>
    </row>
    <row r="18754">
      <c r="A18754" s="1" t="n">
        <v>43318</v>
      </c>
      <c r="B18754" t="n">
        <v>0.2289925083333333</v>
      </c>
    </row>
    <row r="18755">
      <c r="A18755" s="1" t="n">
        <v>43318.04166666666</v>
      </c>
      <c r="B18755" t="n">
        <v>0.2286333</v>
      </c>
    </row>
    <row r="18756">
      <c r="A18756" s="1" t="n">
        <v>43318.08333333334</v>
      </c>
      <c r="B18756" t="n">
        <v>0.22832025</v>
      </c>
    </row>
    <row r="18757">
      <c r="A18757" s="1" t="n">
        <v>43318.125</v>
      </c>
      <c r="B18757" t="n">
        <v>0.228142475</v>
      </c>
    </row>
    <row r="18758">
      <c r="A18758" s="1" t="n">
        <v>43318.16666666666</v>
      </c>
      <c r="B18758" t="n">
        <v>0.2279176583333333</v>
      </c>
    </row>
    <row r="18759">
      <c r="A18759" s="1" t="n">
        <v>43318.20833333334</v>
      </c>
      <c r="B18759" t="n">
        <v>0.2275883833333333</v>
      </c>
    </row>
    <row r="18760">
      <c r="A18760" s="1" t="n">
        <v>43318.25</v>
      </c>
      <c r="B18760" t="n">
        <v>0.2273018833333333</v>
      </c>
    </row>
    <row r="18761">
      <c r="A18761" s="1" t="n">
        <v>43318.29166666666</v>
      </c>
      <c r="B18761" t="n">
        <v>0.227150375</v>
      </c>
    </row>
    <row r="18762">
      <c r="A18762" s="1" t="n">
        <v>43318.33333333334</v>
      </c>
      <c r="B18762" t="n">
        <v>0.22690995</v>
      </c>
    </row>
    <row r="18763">
      <c r="A18763" s="1" t="n">
        <v>43318.375</v>
      </c>
      <c r="B18763" t="n">
        <v>0.2265143666666667</v>
      </c>
    </row>
    <row r="18764">
      <c r="A18764" s="1" t="n">
        <v>43318.41666666666</v>
      </c>
      <c r="B18764" t="n">
        <v>0.2260903333333333</v>
      </c>
    </row>
    <row r="18765">
      <c r="A18765" s="1" t="n">
        <v>43318.45833333334</v>
      </c>
      <c r="B18765" t="n">
        <v>0.2258276833333333</v>
      </c>
    </row>
    <row r="18766">
      <c r="A18766" s="1" t="n">
        <v>43318.5</v>
      </c>
      <c r="B18766" t="n">
        <v>0.225240425</v>
      </c>
    </row>
    <row r="18767">
      <c r="A18767" s="1" t="n">
        <v>43318.54166666666</v>
      </c>
      <c r="B18767" t="n">
        <v>0.2247478666666667</v>
      </c>
    </row>
    <row r="18768">
      <c r="A18768" s="1" t="n">
        <v>43318.58333333334</v>
      </c>
      <c r="B18768" t="n">
        <v>0.224071975</v>
      </c>
    </row>
    <row r="18769">
      <c r="A18769" s="1" t="n">
        <v>43318.625</v>
      </c>
      <c r="B18769" t="n">
        <v>0.2235951833333333</v>
      </c>
    </row>
    <row r="18770">
      <c r="A18770" s="1" t="n">
        <v>43318.66666666666</v>
      </c>
      <c r="B18770" t="n">
        <v>0.2230255166666667</v>
      </c>
    </row>
    <row r="18771">
      <c r="A18771" s="1" t="n">
        <v>43318.70833333334</v>
      </c>
      <c r="B18771" t="n">
        <v>0.2227971</v>
      </c>
    </row>
    <row r="18772">
      <c r="A18772" s="1" t="n">
        <v>43318.75</v>
      </c>
      <c r="B18772" t="n">
        <v>0.222431075</v>
      </c>
    </row>
    <row r="18773">
      <c r="A18773" s="1" t="n">
        <v>43318.79166666666</v>
      </c>
      <c r="B18773" t="n">
        <v>0.222147525</v>
      </c>
    </row>
    <row r="18774">
      <c r="A18774" s="1" t="n">
        <v>43318.83333333334</v>
      </c>
      <c r="B18774" t="n">
        <v>0.2220296333333333</v>
      </c>
    </row>
    <row r="18775">
      <c r="A18775" s="1" t="n">
        <v>43318.875</v>
      </c>
      <c r="B18775" t="n">
        <v>0.2217330833333333</v>
      </c>
    </row>
    <row r="18776">
      <c r="A18776" s="1" t="n">
        <v>43318.91666666666</v>
      </c>
      <c r="B18776" t="n">
        <v>0.22139505</v>
      </c>
    </row>
    <row r="18777">
      <c r="A18777" s="1" t="n">
        <v>43318.95833333334</v>
      </c>
      <c r="B18777" t="n">
        <v>0.2212482833333334</v>
      </c>
    </row>
    <row r="18778">
      <c r="A18778" s="1" t="n">
        <v>43319</v>
      </c>
      <c r="B18778" t="n">
        <v>0.2210369666666666</v>
      </c>
    </row>
    <row r="18779">
      <c r="A18779" s="1" t="n">
        <v>43319.04166666666</v>
      </c>
      <c r="B18779" t="n">
        <v>0.220691125</v>
      </c>
    </row>
    <row r="18780">
      <c r="A18780" s="1" t="n">
        <v>43319.08333333334</v>
      </c>
      <c r="B18780" t="n">
        <v>0.2204067416666667</v>
      </c>
    </row>
    <row r="18781">
      <c r="A18781" s="1" t="n">
        <v>43319.125</v>
      </c>
      <c r="B18781" t="n">
        <v>0.2202711416666666</v>
      </c>
    </row>
    <row r="18782">
      <c r="A18782" s="1" t="n">
        <v>43319.16666666666</v>
      </c>
      <c r="B18782" t="n">
        <v>0.220042725</v>
      </c>
    </row>
    <row r="18783">
      <c r="A18783" s="1" t="n">
        <v>43319.20833333334</v>
      </c>
      <c r="B18783" t="n">
        <v>0.2197215083333333</v>
      </c>
    </row>
    <row r="18784">
      <c r="A18784" s="1" t="n">
        <v>43319.25</v>
      </c>
      <c r="B18784" t="n">
        <v>0.2194572166666666</v>
      </c>
    </row>
    <row r="18785">
      <c r="A18785" s="1" t="n">
        <v>43319.29166666666</v>
      </c>
      <c r="B18785" t="n">
        <v>0.21930165</v>
      </c>
    </row>
    <row r="18786">
      <c r="A18786" s="1" t="n">
        <v>43319.33333333334</v>
      </c>
      <c r="B18786" t="n">
        <v>0.2190795416666667</v>
      </c>
    </row>
    <row r="18787">
      <c r="A18787" s="1" t="n">
        <v>43319.375</v>
      </c>
      <c r="B18787" t="n">
        <v>0.2188013916666667</v>
      </c>
    </row>
    <row r="18788">
      <c r="A18788" s="1" t="n">
        <v>43319.41666666666</v>
      </c>
      <c r="B18788" t="n">
        <v>0.218428525</v>
      </c>
    </row>
    <row r="18789">
      <c r="A18789" s="1" t="n">
        <v>43319.45833333334</v>
      </c>
      <c r="B18789" t="n">
        <v>0.2180999916666667</v>
      </c>
    </row>
    <row r="18790">
      <c r="A18790" s="1" t="n">
        <v>43319.5</v>
      </c>
      <c r="B18790" t="n">
        <v>0.217762925</v>
      </c>
    </row>
    <row r="18791">
      <c r="A18791" s="1" t="n">
        <v>43319.54166666666</v>
      </c>
      <c r="B18791" t="n">
        <v>0.2171508083333333</v>
      </c>
    </row>
    <row r="18792">
      <c r="A18792" s="1" t="n">
        <v>43319.58333333334</v>
      </c>
      <c r="B18792" t="n">
        <v>0.21669855</v>
      </c>
    </row>
    <row r="18793">
      <c r="A18793" s="1" t="n">
        <v>43319.625</v>
      </c>
      <c r="B18793" t="n">
        <v>0.2161146666666667</v>
      </c>
    </row>
    <row r="18794">
      <c r="A18794" s="1" t="n">
        <v>43319.66666666666</v>
      </c>
      <c r="B18794" t="n">
        <v>0.21581299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0.21255495</v>
      </c>
    </row>
    <row r="18811">
      <c r="A18811" s="1" t="n">
        <v>43320.375</v>
      </c>
      <c r="B18811" t="n">
        <v>0.2123941833333333</v>
      </c>
    </row>
    <row r="18812">
      <c r="A18812" s="1" t="n">
        <v>43320.41666666666</v>
      </c>
      <c r="B18812" t="n">
        <v>0.2122005833333333</v>
      </c>
    </row>
    <row r="18813">
      <c r="A18813" s="1" t="n">
        <v>43320.45833333334</v>
      </c>
      <c r="B18813" t="n">
        <v>0.2118927583333333</v>
      </c>
    </row>
    <row r="18814">
      <c r="A18814" s="1" t="n">
        <v>43320.5</v>
      </c>
      <c r="B18814" t="n">
        <v>0.211380375</v>
      </c>
    </row>
    <row r="18815">
      <c r="A18815" s="1" t="n">
        <v>43320.54166666666</v>
      </c>
      <c r="B18815" t="n">
        <v>0.2108545416666666</v>
      </c>
    </row>
    <row r="18816">
      <c r="A18816" s="1" t="n">
        <v>43320.58333333334</v>
      </c>
      <c r="B18816" t="n">
        <v>0.21016835</v>
      </c>
    </row>
    <row r="18817">
      <c r="A18817" s="1" t="n">
        <v>43320.625</v>
      </c>
      <c r="B18817" t="n">
        <v>0.2095436833333333</v>
      </c>
    </row>
    <row r="18818">
      <c r="A18818" s="1" t="n">
        <v>43320.66666666666</v>
      </c>
      <c r="B18818" t="n">
        <v>0.2091707333333333</v>
      </c>
    </row>
    <row r="18819">
      <c r="A18819" s="1" t="n">
        <v>43320.70833333334</v>
      </c>
      <c r="B18819" t="n">
        <v>0.2088409166666667</v>
      </c>
    </row>
    <row r="18820">
      <c r="A18820" s="1" t="n">
        <v>43320.75</v>
      </c>
      <c r="B18820" t="n">
        <v>0.2086034333333333</v>
      </c>
    </row>
    <row r="18821">
      <c r="A18821" s="1" t="n">
        <v>43320.79166666666</v>
      </c>
      <c r="B18821" t="n">
        <v>0.2084651833333333</v>
      </c>
    </row>
    <row r="18822">
      <c r="A18822" s="1" t="n">
        <v>43320.83333333334</v>
      </c>
      <c r="B18822" t="n">
        <v>0.2084394666666667</v>
      </c>
    </row>
    <row r="18823">
      <c r="A18823" s="1" t="n">
        <v>43320.875</v>
      </c>
      <c r="B18823" t="n">
        <v>0.2082069583333333</v>
      </c>
    </row>
    <row r="18824">
      <c r="A18824" s="1" t="n">
        <v>43320.91666666666</v>
      </c>
      <c r="B18824" t="n">
        <v>0.208044725</v>
      </c>
    </row>
    <row r="18825">
      <c r="A18825" s="1" t="n">
        <v>43320.95833333334</v>
      </c>
      <c r="B18825" t="n">
        <v>0.2078284083333334</v>
      </c>
    </row>
    <row r="18826">
      <c r="A18826" s="1" t="n">
        <v>43321</v>
      </c>
      <c r="B18826" t="n">
        <v>0.2076716416666667</v>
      </c>
    </row>
    <row r="18827">
      <c r="A18827" s="1" t="n">
        <v>43321.04166666666</v>
      </c>
      <c r="B18827" t="n">
        <v>0.2076395416666667</v>
      </c>
    </row>
    <row r="18828">
      <c r="A18828" s="1" t="n">
        <v>43321.08333333334</v>
      </c>
      <c r="B18828" t="n">
        <v>0.2074742416666666</v>
      </c>
    </row>
    <row r="18829">
      <c r="A18829" s="1" t="n">
        <v>43321.125</v>
      </c>
      <c r="B18829" t="n">
        <v>0.20739345</v>
      </c>
    </row>
    <row r="18830">
      <c r="A18830" s="1" t="n">
        <v>43321.16666666666</v>
      </c>
      <c r="B18830" t="n">
        <v>0.207114875</v>
      </c>
    </row>
    <row r="18831">
      <c r="A18831" s="1" t="n">
        <v>43321.20833333334</v>
      </c>
      <c r="B18831" t="n">
        <v>0.2070207916666666</v>
      </c>
    </row>
    <row r="18832">
      <c r="A18832" s="1" t="n">
        <v>43321.25</v>
      </c>
      <c r="B18832" t="n">
        <v>0.2067798</v>
      </c>
    </row>
    <row r="18833">
      <c r="A18833" s="1" t="n">
        <v>43321.29166666666</v>
      </c>
      <c r="B18833" t="n">
        <v>0.2067445416666667</v>
      </c>
    </row>
    <row r="18834">
      <c r="A18834" s="1" t="n">
        <v>43321.33333333334</v>
      </c>
      <c r="B18834" t="n">
        <v>0.206574125</v>
      </c>
    </row>
    <row r="18835">
      <c r="A18835" s="1" t="n">
        <v>43321.375</v>
      </c>
      <c r="B18835" t="n">
        <v>0.2063632166666667</v>
      </c>
    </row>
    <row r="18836">
      <c r="A18836" s="1" t="n">
        <v>43321.41666666666</v>
      </c>
      <c r="B18836" t="n">
        <v>0.2060163</v>
      </c>
    </row>
    <row r="18837">
      <c r="A18837" s="1" t="n">
        <v>43321.45833333334</v>
      </c>
      <c r="B18837" t="n">
        <v>0.2055646083333333</v>
      </c>
    </row>
    <row r="18838">
      <c r="A18838" s="1" t="n">
        <v>43321.5</v>
      </c>
      <c r="B18838" t="n">
        <v>0.205152675</v>
      </c>
    </row>
    <row r="18839">
      <c r="A18839" s="1" t="n">
        <v>43321.54166666666</v>
      </c>
      <c r="B18839" t="n">
        <v>0.2046100666666667</v>
      </c>
    </row>
    <row r="18840">
      <c r="A18840" s="1" t="n">
        <v>43321.58333333334</v>
      </c>
      <c r="B18840" t="n">
        <v>0.2041855</v>
      </c>
    </row>
    <row r="18841">
      <c r="A18841" s="1" t="n">
        <v>43321.625</v>
      </c>
      <c r="B18841" t="n">
        <v>0.2036799166666667</v>
      </c>
    </row>
    <row r="18842">
      <c r="A18842" s="1" t="n">
        <v>43321.66666666666</v>
      </c>
      <c r="B18842" t="n">
        <v>0.203472175</v>
      </c>
    </row>
    <row r="18843">
      <c r="A18843" s="1" t="n">
        <v>43321.70833333334</v>
      </c>
      <c r="B18843" t="n">
        <v>0.20319125</v>
      </c>
    </row>
    <row r="18844">
      <c r="A18844" s="1" t="n">
        <v>43321.75</v>
      </c>
      <c r="B18844" t="n">
        <v>0.2029152583333333</v>
      </c>
    </row>
    <row r="18845">
      <c r="A18845" s="1" t="n">
        <v>43321.79166666666</v>
      </c>
      <c r="B18845" t="n">
        <v>0.20285635</v>
      </c>
    </row>
    <row r="18846">
      <c r="A18846" s="1" t="n">
        <v>43321.83333333334</v>
      </c>
      <c r="B18846" t="n">
        <v>0.20268925</v>
      </c>
    </row>
    <row r="18847">
      <c r="A18847" s="1" t="n">
        <v>43321.875</v>
      </c>
      <c r="B18847" t="n">
        <v>0.2027285</v>
      </c>
    </row>
    <row r="18848">
      <c r="A18848" s="1" t="n">
        <v>43321.91666666666</v>
      </c>
      <c r="B18848" t="n">
        <v>0.2024786583333333</v>
      </c>
    </row>
    <row r="18849">
      <c r="A18849" s="1" t="n">
        <v>43321.95833333334</v>
      </c>
      <c r="B18849" t="n">
        <v>0.2024102833333333</v>
      </c>
    </row>
    <row r="18850">
      <c r="A18850" s="1" t="n">
        <v>43322</v>
      </c>
      <c r="B18850" t="n">
        <v>0.2021468583333333</v>
      </c>
    </row>
    <row r="18851">
      <c r="A18851" s="1" t="n">
        <v>43322.04166666666</v>
      </c>
      <c r="B18851" t="n">
        <v>0.2020774166666667</v>
      </c>
    </row>
    <row r="18852">
      <c r="A18852" s="1" t="n">
        <v>43322.08333333334</v>
      </c>
      <c r="B18852" t="n">
        <v>0.2019227583333333</v>
      </c>
    </row>
    <row r="18853">
      <c r="A18853" s="1" t="n">
        <v>43322.125</v>
      </c>
      <c r="B18853" t="n">
        <v>0.2019206333333333</v>
      </c>
    </row>
    <row r="18854">
      <c r="A18854" s="1" t="n">
        <v>43322.16666666666</v>
      </c>
      <c r="B18854" t="n">
        <v>0.2018878</v>
      </c>
    </row>
    <row r="18855">
      <c r="A18855" s="1" t="n">
        <v>43322.20833333334</v>
      </c>
      <c r="B18855" t="n">
        <v>0.2016876</v>
      </c>
    </row>
    <row r="18856">
      <c r="A18856" s="1" t="n">
        <v>43322.25</v>
      </c>
      <c r="B18856" t="n">
        <v>0.20162355</v>
      </c>
    </row>
    <row r="18857">
      <c r="A18857" s="1" t="n">
        <v>43322.29166666666</v>
      </c>
      <c r="B18857" t="n">
        <v>0.2014023166666667</v>
      </c>
    </row>
    <row r="18858">
      <c r="A18858" s="1" t="n">
        <v>43322.33333333334</v>
      </c>
      <c r="B18858" t="n">
        <v>0.201301775</v>
      </c>
    </row>
    <row r="18859">
      <c r="A18859" s="1" t="n">
        <v>43322.375</v>
      </c>
      <c r="B18859" t="n">
        <v>0.201101825</v>
      </c>
    </row>
    <row r="18860">
      <c r="A18860" s="1" t="n">
        <v>43322.41666666666</v>
      </c>
      <c r="B18860" t="n">
        <v>0.200887625</v>
      </c>
    </row>
    <row r="18861">
      <c r="A18861" s="1" t="n">
        <v>43322.45833333334</v>
      </c>
      <c r="B18861" t="n">
        <v>0.2006270166666667</v>
      </c>
    </row>
    <row r="18862">
      <c r="A18862" s="1" t="n">
        <v>43322.5</v>
      </c>
      <c r="B18862" t="n">
        <v>0.2000955916666667</v>
      </c>
    </row>
    <row r="18863">
      <c r="A18863" s="1" t="n">
        <v>43322.54166666666</v>
      </c>
      <c r="B18863" t="n">
        <v>0.1994001</v>
      </c>
    </row>
    <row r="18864">
      <c r="A18864" s="1" t="n">
        <v>43322.58333333334</v>
      </c>
      <c r="B18864" t="n">
        <v>0.1987444666666667</v>
      </c>
    </row>
    <row r="18865">
      <c r="A18865" s="1" t="n">
        <v>43322.625</v>
      </c>
      <c r="B18865" t="n">
        <v>0.1982332416666667</v>
      </c>
    </row>
    <row r="18866">
      <c r="A18866" s="1" t="n">
        <v>43322.66666666666</v>
      </c>
      <c r="B18866" t="n">
        <v>0.19783975</v>
      </c>
    </row>
    <row r="18867">
      <c r="A18867" s="1" t="n">
        <v>43322.70833333334</v>
      </c>
      <c r="B18867" t="n">
        <v>0.19774985</v>
      </c>
    </row>
    <row r="18868">
      <c r="A18868" s="1" t="n">
        <v>43322.75</v>
      </c>
      <c r="B18868" t="n">
        <v>0.19751745</v>
      </c>
    </row>
    <row r="18869">
      <c r="A18869" s="1" t="n">
        <v>43322.79166666666</v>
      </c>
      <c r="B18869" t="n">
        <v>0.1974833</v>
      </c>
    </row>
    <row r="18870">
      <c r="A18870" s="1" t="n">
        <v>43322.83333333334</v>
      </c>
      <c r="B18870" t="n">
        <v>0.197332</v>
      </c>
    </row>
    <row r="18871">
      <c r="A18871" s="1" t="n">
        <v>43322.875</v>
      </c>
      <c r="B18871" t="n">
        <v>0.1971996083333333</v>
      </c>
    </row>
    <row r="18872">
      <c r="A18872" s="1" t="n">
        <v>43322.91666666666</v>
      </c>
      <c r="B18872" t="n">
        <v>0.1972327083333333</v>
      </c>
    </row>
    <row r="18873">
      <c r="A18873" s="1" t="n">
        <v>43322.95833333334</v>
      </c>
      <c r="B18873" t="n">
        <v>0.197164425</v>
      </c>
    </row>
    <row r="18874">
      <c r="A18874" s="1" t="n">
        <v>43323</v>
      </c>
      <c r="B18874" t="n">
        <v>0.1970546583333333</v>
      </c>
    </row>
    <row r="18875">
      <c r="A18875" s="1" t="n">
        <v>43323.04166666666</v>
      </c>
      <c r="B18875" t="n">
        <v>0.1970735666666666</v>
      </c>
    </row>
    <row r="18876">
      <c r="A18876" s="1" t="n">
        <v>43323.08333333334</v>
      </c>
      <c r="B18876" t="n">
        <v>0.196936475</v>
      </c>
    </row>
    <row r="18877">
      <c r="A18877" s="1" t="n">
        <v>43323.125</v>
      </c>
      <c r="B18877" t="n">
        <v>0.196753775</v>
      </c>
    </row>
    <row r="18878">
      <c r="A18878" s="1" t="n">
        <v>43323.16666666666</v>
      </c>
      <c r="B18878" t="n">
        <v>0.1967165083333333</v>
      </c>
    </row>
    <row r="18879">
      <c r="A18879" s="1" t="n">
        <v>43323.20833333334</v>
      </c>
      <c r="B18879" t="n">
        <v>0.1965438916666667</v>
      </c>
    </row>
    <row r="18880">
      <c r="A18880" s="1" t="n">
        <v>43323.25</v>
      </c>
      <c r="B18880" t="n">
        <v>0.19640485</v>
      </c>
    </row>
    <row r="18881">
      <c r="A18881" s="1" t="n">
        <v>43323.29166666666</v>
      </c>
      <c r="B18881" t="n">
        <v>0.19638965</v>
      </c>
    </row>
    <row r="18882">
      <c r="A18882" s="1" t="n">
        <v>43323.33333333334</v>
      </c>
      <c r="B18882" t="n">
        <v>0.196187275</v>
      </c>
    </row>
    <row r="18883">
      <c r="A18883" s="1" t="n">
        <v>43323.375</v>
      </c>
      <c r="B18883" t="n">
        <v>0.1959990833333334</v>
      </c>
    </row>
    <row r="18884">
      <c r="A18884" s="1" t="n">
        <v>43323.41666666666</v>
      </c>
      <c r="B18884" t="n">
        <v>0.1957407333333333</v>
      </c>
    </row>
    <row r="18885">
      <c r="A18885" s="1" t="n">
        <v>43323.45833333334</v>
      </c>
      <c r="B18885" t="n">
        <v>0.1953935083333334</v>
      </c>
    </row>
    <row r="18886">
      <c r="A18886" s="1" t="n">
        <v>43323.5</v>
      </c>
      <c r="B18886" t="n">
        <v>0.1949580833333333</v>
      </c>
    </row>
    <row r="18887">
      <c r="A18887" s="1" t="n">
        <v>43323.54166666666</v>
      </c>
      <c r="B18887" t="n">
        <v>0.1942460666666667</v>
      </c>
    </row>
    <row r="18888">
      <c r="A18888" s="1" t="n">
        <v>43323.58333333334</v>
      </c>
      <c r="B18888" t="n">
        <v>0.193546925</v>
      </c>
    </row>
    <row r="18889">
      <c r="A18889" s="1" t="n">
        <v>43323.625</v>
      </c>
      <c r="B18889" t="n">
        <v>0.192911675</v>
      </c>
    </row>
    <row r="18890">
      <c r="A18890" s="1" t="n">
        <v>43323.66666666666</v>
      </c>
      <c r="B18890" t="n">
        <v>0.192465225</v>
      </c>
    </row>
    <row r="18891">
      <c r="A18891" s="1" t="n">
        <v>43323.70833333334</v>
      </c>
      <c r="B18891" t="n">
        <v>0.1921944583333333</v>
      </c>
    </row>
    <row r="18892">
      <c r="A18892" s="1" t="n">
        <v>43323.75</v>
      </c>
      <c r="B18892" t="n">
        <v>0.1921574916666667</v>
      </c>
    </row>
    <row r="18893">
      <c r="A18893" s="1" t="n">
        <v>43323.79166666666</v>
      </c>
      <c r="B18893" t="n">
        <v>0.1919816333333333</v>
      </c>
    </row>
    <row r="18894">
      <c r="A18894" s="1" t="n">
        <v>43323.83333333334</v>
      </c>
      <c r="B18894" t="n">
        <v>0.1918541416666667</v>
      </c>
    </row>
    <row r="18895">
      <c r="A18895" s="1" t="n">
        <v>43323.875</v>
      </c>
      <c r="B18895" t="n">
        <v>0.191803175</v>
      </c>
    </row>
    <row r="18896">
      <c r="A18896" s="1" t="n">
        <v>43323.91666666666</v>
      </c>
      <c r="B18896" t="n">
        <v>0.1916222166666667</v>
      </c>
    </row>
    <row r="18897">
      <c r="A18897" s="1" t="n">
        <v>43323.95833333334</v>
      </c>
      <c r="B18897" t="n">
        <v>0.1915587833333333</v>
      </c>
    </row>
    <row r="18898">
      <c r="A18898" s="1" t="n">
        <v>43324</v>
      </c>
      <c r="B18898" t="n">
        <v>0.191583225</v>
      </c>
    </row>
    <row r="18899">
      <c r="A18899" s="1" t="n">
        <v>43324.04166666666</v>
      </c>
      <c r="B18899" t="n">
        <v>0.19157075</v>
      </c>
    </row>
    <row r="18900">
      <c r="A18900" s="1" t="n">
        <v>43324.08333333334</v>
      </c>
      <c r="B18900" t="n">
        <v>0.191456375</v>
      </c>
    </row>
    <row r="18901">
      <c r="A18901" s="1" t="n">
        <v>43324.125</v>
      </c>
      <c r="B18901" t="n">
        <v>0.1914080333333333</v>
      </c>
    </row>
    <row r="18902">
      <c r="A18902" s="1" t="n">
        <v>43324.16666666666</v>
      </c>
      <c r="B18902" t="n">
        <v>0.1914418166666667</v>
      </c>
    </row>
    <row r="18903">
      <c r="A18903" s="1" t="n">
        <v>43324.20833333334</v>
      </c>
      <c r="B18903" t="n">
        <v>0.1913649083333333</v>
      </c>
    </row>
    <row r="18904">
      <c r="A18904" s="1" t="n">
        <v>43324.25</v>
      </c>
      <c r="B18904" t="n">
        <v>0.1911882166666667</v>
      </c>
    </row>
    <row r="18905">
      <c r="A18905" s="1" t="n">
        <v>43324.29166666666</v>
      </c>
      <c r="B18905" t="n">
        <v>0.19111545</v>
      </c>
    </row>
    <row r="18906">
      <c r="A18906" s="1" t="n">
        <v>43324.33333333334</v>
      </c>
      <c r="B18906" t="n">
        <v>0.1910884416666666</v>
      </c>
    </row>
    <row r="18907">
      <c r="A18907" s="1" t="n">
        <v>43324.375</v>
      </c>
      <c r="B18907" t="n">
        <v>0.1907711666666667</v>
      </c>
    </row>
    <row r="18908">
      <c r="A18908" s="1" t="n">
        <v>43324.41666666666</v>
      </c>
      <c r="B18908" t="n">
        <v>0.1905656333333333</v>
      </c>
    </row>
    <row r="18909">
      <c r="A18909" s="1" t="n">
        <v>43324.45833333334</v>
      </c>
      <c r="B18909" t="n">
        <v>0.1904001</v>
      </c>
    </row>
    <row r="18910">
      <c r="A18910" s="1" t="n">
        <v>43324.5</v>
      </c>
      <c r="B18910" t="n">
        <v>0.19024605</v>
      </c>
    </row>
    <row r="18911">
      <c r="A18911" s="1" t="n">
        <v>43324.54166666666</v>
      </c>
      <c r="B18911" t="n">
        <v>0.18993285</v>
      </c>
    </row>
    <row r="18912">
      <c r="A18912" s="1" t="n">
        <v>43324.58333333334</v>
      </c>
      <c r="B18912" t="n">
        <v>0.1894955333333333</v>
      </c>
    </row>
    <row r="18913">
      <c r="A18913" s="1" t="n">
        <v>43324.625</v>
      </c>
      <c r="B18913" t="n">
        <v>0.189212275</v>
      </c>
    </row>
    <row r="18914">
      <c r="A18914" s="1" t="n">
        <v>43324.66666666666</v>
      </c>
      <c r="B18914" t="n">
        <v>0.1889581666666666</v>
      </c>
    </row>
    <row r="18915">
      <c r="A18915" s="1" t="n">
        <v>43324.70833333334</v>
      </c>
      <c r="B18915" t="n">
        <v>0.1888629666666667</v>
      </c>
    </row>
    <row r="18916">
      <c r="A18916" s="1" t="n">
        <v>43324.75</v>
      </c>
      <c r="B18916" t="n">
        <v>0.1887336666666667</v>
      </c>
    </row>
    <row r="18917">
      <c r="A18917" s="1" t="n">
        <v>43324.79166666666</v>
      </c>
      <c r="B18917" t="n">
        <v>0.1886012833333333</v>
      </c>
    </row>
    <row r="18918">
      <c r="A18918" s="1" t="n">
        <v>43324.83333333334</v>
      </c>
      <c r="B18918" t="n">
        <v>0.1885956083333333</v>
      </c>
    </row>
    <row r="18919">
      <c r="A18919" s="1" t="n">
        <v>43324.875</v>
      </c>
      <c r="B18919" t="n">
        <v>0.1885992333333333</v>
      </c>
    </row>
    <row r="18920">
      <c r="A18920" s="1" t="n">
        <v>43324.91666666666</v>
      </c>
      <c r="B18920" t="n">
        <v>0.18863595</v>
      </c>
    </row>
    <row r="18921">
      <c r="A18921" s="1" t="n">
        <v>43324.95833333334</v>
      </c>
      <c r="B18921" t="n">
        <v>0.1885542333333333</v>
      </c>
    </row>
    <row r="18922">
      <c r="A18922" s="1" t="n">
        <v>43325</v>
      </c>
      <c r="B18922" t="n">
        <v>0.1884513583333333</v>
      </c>
    </row>
    <row r="18923">
      <c r="A18923" s="1" t="n">
        <v>43325.04166666666</v>
      </c>
      <c r="B18923" t="n">
        <v>0.1884503166666667</v>
      </c>
    </row>
    <row r="18924">
      <c r="A18924" s="1" t="n">
        <v>43325.08333333334</v>
      </c>
      <c r="B18924" t="n">
        <v>0.1884684166666667</v>
      </c>
    </row>
    <row r="18925">
      <c r="A18925" s="1" t="n">
        <v>43325.125</v>
      </c>
      <c r="B18925" t="n">
        <v>0.1883825916666667</v>
      </c>
    </row>
    <row r="18926">
      <c r="A18926" s="1" t="n">
        <v>43325.16666666666</v>
      </c>
      <c r="B18926" t="n">
        <v>0.1882027833333333</v>
      </c>
    </row>
    <row r="18927">
      <c r="A18927" s="1" t="n">
        <v>43325.20833333334</v>
      </c>
      <c r="B18927" t="n">
        <v>0.1881268333333333</v>
      </c>
    </row>
    <row r="18928">
      <c r="A18928" s="1" t="n">
        <v>43325.25</v>
      </c>
      <c r="B18928" t="n">
        <v>0.1881206333333333</v>
      </c>
    </row>
    <row r="18929">
      <c r="A18929" s="1" t="n">
        <v>43325.29166666666</v>
      </c>
      <c r="B18929" t="n">
        <v>0.1880844666666667</v>
      </c>
    </row>
    <row r="18930">
      <c r="A18930" s="1" t="n">
        <v>43325.33333333334</v>
      </c>
      <c r="B18930" t="n">
        <v>0.1879445083333333</v>
      </c>
    </row>
    <row r="18931">
      <c r="A18931" s="1" t="n">
        <v>43325.375</v>
      </c>
      <c r="B18931" t="n">
        <v>0.1876801833333333</v>
      </c>
    </row>
    <row r="18932">
      <c r="A18932" s="1" t="n">
        <v>43325.41666666666</v>
      </c>
      <c r="B18932" t="n">
        <v>0.1874432833333333</v>
      </c>
    </row>
    <row r="18933">
      <c r="A18933" s="1" t="n">
        <v>43325.45833333334</v>
      </c>
      <c r="B18933" t="n">
        <v>0.187208075</v>
      </c>
    </row>
    <row r="18934">
      <c r="A18934" s="1" t="n">
        <v>43325.5</v>
      </c>
      <c r="B18934" t="n">
        <v>0.1867636833333333</v>
      </c>
    </row>
    <row r="18935">
      <c r="A18935" s="1" t="n">
        <v>43325.54166666666</v>
      </c>
      <c r="B18935" t="n">
        <v>0.1864973333333333</v>
      </c>
    </row>
    <row r="18936">
      <c r="A18936" s="1" t="n">
        <v>43325.58333333334</v>
      </c>
      <c r="B18936" t="n">
        <v>0.1860658833333333</v>
      </c>
    </row>
    <row r="18937">
      <c r="A18937" s="1" t="n">
        <v>43325.625</v>
      </c>
      <c r="B18937" t="n">
        <v>0.1856265583333333</v>
      </c>
    </row>
    <row r="18938">
      <c r="A18938" s="1" t="n">
        <v>43325.66666666666</v>
      </c>
      <c r="B18938" t="n">
        <v>0.1855443083333334</v>
      </c>
    </row>
    <row r="18939">
      <c r="A18939" s="1" t="n">
        <v>43325.70833333334</v>
      </c>
      <c r="B18939" t="n">
        <v>0.1855057333333333</v>
      </c>
    </row>
    <row r="18940">
      <c r="A18940" s="1" t="n">
        <v>43325.75</v>
      </c>
      <c r="B18940" t="n">
        <v>0.18544715</v>
      </c>
    </row>
    <row r="18941">
      <c r="A18941" s="1" t="n">
        <v>43325.79166666666</v>
      </c>
      <c r="B18941" t="n">
        <v>0.18532945</v>
      </c>
    </row>
    <row r="18942">
      <c r="A18942" s="1" t="n">
        <v>43325.83333333334</v>
      </c>
      <c r="B18942" t="n">
        <v>0.185212275</v>
      </c>
    </row>
    <row r="18943">
      <c r="A18943" s="1" t="n">
        <v>43325.875</v>
      </c>
      <c r="B18943" t="n">
        <v>0.1851624166666667</v>
      </c>
    </row>
    <row r="18944">
      <c r="A18944" s="1" t="n">
        <v>43325.91666666666</v>
      </c>
      <c r="B18944" t="n">
        <v>0.1851603583333333</v>
      </c>
    </row>
    <row r="18945">
      <c r="A18945" s="1" t="n">
        <v>43325.95833333334</v>
      </c>
      <c r="B18945" t="n">
        <v>0.185145475</v>
      </c>
    </row>
    <row r="18946">
      <c r="A18946" s="1" t="n">
        <v>43326</v>
      </c>
      <c r="B18946" t="n">
        <v>0.1850869416666666</v>
      </c>
    </row>
    <row r="18947">
      <c r="A18947" s="1" t="n">
        <v>43326.04166666666</v>
      </c>
      <c r="B18947" t="n">
        <v>0.1849405666666667</v>
      </c>
    </row>
    <row r="18948">
      <c r="A18948" s="1" t="n">
        <v>43326.08333333334</v>
      </c>
      <c r="B18948" t="n">
        <v>0.1848548</v>
      </c>
    </row>
    <row r="18949">
      <c r="A18949" s="1" t="n">
        <v>43326.125</v>
      </c>
      <c r="B18949" t="n">
        <v>0.1848717166666667</v>
      </c>
    </row>
    <row r="18950">
      <c r="A18950" s="1" t="n">
        <v>43326.16666666666</v>
      </c>
      <c r="B18950" t="n">
        <v>0.1849128333333333</v>
      </c>
    </row>
    <row r="18951">
      <c r="A18951" s="1" t="n">
        <v>43326.20833333334</v>
      </c>
      <c r="B18951" t="n">
        <v>0.1848974333333333</v>
      </c>
    </row>
    <row r="18952">
      <c r="A18952" s="1" t="n">
        <v>43326.25</v>
      </c>
      <c r="B18952" t="n">
        <v>0.1848029416666667</v>
      </c>
    </row>
    <row r="18953">
      <c r="A18953" s="1" t="n">
        <v>43326.29166666666</v>
      </c>
      <c r="B18953" t="n">
        <v>0.184740325</v>
      </c>
    </row>
    <row r="18954">
      <c r="A18954" s="1" t="n">
        <v>43326.33333333334</v>
      </c>
      <c r="B18954" t="n">
        <v>0.1847423583333333</v>
      </c>
    </row>
    <row r="18955">
      <c r="A18955" s="1" t="n">
        <v>43326.375</v>
      </c>
      <c r="B18955" t="n">
        <v>0.184730575</v>
      </c>
    </row>
    <row r="18956">
      <c r="A18956" s="1" t="n">
        <v>43326.41666666666</v>
      </c>
      <c r="B18956" t="n">
        <v>0.184686425</v>
      </c>
    </row>
    <row r="18957">
      <c r="A18957" s="1" t="n">
        <v>43326.45833333334</v>
      </c>
      <c r="B18957" t="n">
        <v>0.184542225</v>
      </c>
    </row>
    <row r="18958">
      <c r="A18958" s="1" t="n">
        <v>43326.5</v>
      </c>
      <c r="B18958" t="n">
        <v>0.1842262333333333</v>
      </c>
    </row>
    <row r="18959">
      <c r="A18959" s="1" t="n">
        <v>43326.54166666666</v>
      </c>
      <c r="B18959" t="n">
        <v>0.18404825</v>
      </c>
    </row>
    <row r="18960">
      <c r="A18960" s="1" t="n">
        <v>43326.58333333334</v>
      </c>
      <c r="B18960" t="n">
        <v>0.18404005</v>
      </c>
    </row>
    <row r="18961">
      <c r="A18961" s="1" t="n">
        <v>43326.625</v>
      </c>
      <c r="B18961" t="n">
        <v>0.184043125</v>
      </c>
    </row>
    <row r="18962">
      <c r="A18962" s="1" t="n">
        <v>43326.66666666666</v>
      </c>
      <c r="B18962" t="n">
        <v>0.1840467</v>
      </c>
    </row>
    <row r="18963">
      <c r="A18963" s="1" t="n">
        <v>43326.70833333334</v>
      </c>
      <c r="B18963" t="n">
        <v>0.1840405666666667</v>
      </c>
    </row>
    <row r="18964">
      <c r="A18964" s="1" t="n">
        <v>43326.75</v>
      </c>
      <c r="B18964" t="n">
        <v>0.18398215</v>
      </c>
    </row>
    <row r="18965">
      <c r="A18965" s="1" t="n">
        <v>43326.79166666666</v>
      </c>
      <c r="B18965" t="n">
        <v>0.1838904166666666</v>
      </c>
    </row>
    <row r="18966">
      <c r="A18966" s="1" t="n">
        <v>43326.83333333334</v>
      </c>
      <c r="B18966" t="n">
        <v>0.1837894583333333</v>
      </c>
    </row>
    <row r="18967">
      <c r="A18967" s="1" t="n">
        <v>43326.875</v>
      </c>
      <c r="B18967" t="n">
        <v>0.1837633083333333</v>
      </c>
    </row>
    <row r="18968">
      <c r="A18968" s="1" t="n">
        <v>43326.91666666666</v>
      </c>
      <c r="B18968" t="n">
        <v>0.1837899583333333</v>
      </c>
    </row>
    <row r="18969">
      <c r="A18969" s="1" t="n">
        <v>43326.95833333334</v>
      </c>
      <c r="B18969" t="n">
        <v>0.1838340416666666</v>
      </c>
    </row>
    <row r="18970">
      <c r="A18970" s="1" t="n">
        <v>43327</v>
      </c>
      <c r="B18970" t="n">
        <v>0.1838673583333333</v>
      </c>
    </row>
    <row r="18971">
      <c r="A18971" s="1" t="n">
        <v>43327.04166666666</v>
      </c>
      <c r="B18971" t="n">
        <v>0.183853</v>
      </c>
    </row>
    <row r="18972">
      <c r="A18972" s="1" t="n">
        <v>43327.08333333334</v>
      </c>
      <c r="B18972" t="n">
        <v>0.1837459</v>
      </c>
    </row>
    <row r="18973">
      <c r="A18973" s="1" t="n">
        <v>43327.125</v>
      </c>
      <c r="B18973" t="n">
        <v>0.1836654416666667</v>
      </c>
    </row>
    <row r="18974">
      <c r="A18974" s="1" t="n">
        <v>43327.16666666666</v>
      </c>
      <c r="B18974" t="n">
        <v>0.18364445</v>
      </c>
    </row>
    <row r="18975">
      <c r="A18975" s="1" t="n">
        <v>43327.20833333334</v>
      </c>
      <c r="B18975" t="n">
        <v>0.183656725</v>
      </c>
    </row>
    <row r="18976">
      <c r="A18976" s="1" t="n">
        <v>43327.25</v>
      </c>
      <c r="B18976" t="n">
        <v>0.1836613333333333</v>
      </c>
    </row>
    <row r="18977">
      <c r="A18977" s="1" t="n">
        <v>43327.29166666666</v>
      </c>
      <c r="B18977" t="n">
        <v>0.1836249666666666</v>
      </c>
    </row>
    <row r="18978">
      <c r="A18978" s="1" t="n">
        <v>43327.33333333334</v>
      </c>
      <c r="B18978" t="n">
        <v>0.183518425</v>
      </c>
    </row>
    <row r="18979">
      <c r="A18979" s="1" t="n">
        <v>43327.375</v>
      </c>
      <c r="B18979" t="n">
        <v>0.183443125</v>
      </c>
    </row>
    <row r="18980">
      <c r="A18980" s="1" t="n">
        <v>43327.41666666666</v>
      </c>
      <c r="B18980" t="n">
        <v>0.1833965416666667</v>
      </c>
    </row>
    <row r="18981">
      <c r="A18981" s="1" t="n">
        <v>43327.45833333334</v>
      </c>
      <c r="B18981" t="n">
        <v>0.1833970583333333</v>
      </c>
    </row>
    <row r="18982">
      <c r="A18982" s="1" t="n">
        <v>43327.5</v>
      </c>
      <c r="B18982" t="n">
        <v>0.1833740083333333</v>
      </c>
    </row>
    <row r="18983">
      <c r="A18983" s="1" t="n">
        <v>43327.54166666666</v>
      </c>
      <c r="B18983" t="n">
        <v>0.183353</v>
      </c>
    </row>
    <row r="18984">
      <c r="A18984" s="1" t="n">
        <v>43327.58333333334</v>
      </c>
      <c r="B18984" t="n">
        <v>0.1833155833333333</v>
      </c>
    </row>
    <row r="18985">
      <c r="A18985" s="1" t="n">
        <v>43327.625</v>
      </c>
      <c r="B18985" t="n">
        <v>0.1833053416666667</v>
      </c>
    </row>
    <row r="18986">
      <c r="A18986" s="1" t="n">
        <v>43327.66666666666</v>
      </c>
      <c r="B18986" t="n">
        <v>0.1833043083333333</v>
      </c>
    </row>
    <row r="18987">
      <c r="A18987" s="1" t="n">
        <v>43327.70833333334</v>
      </c>
      <c r="B18987" t="n">
        <v>0.183278725</v>
      </c>
    </row>
    <row r="18988">
      <c r="A18988" s="1" t="n">
        <v>43327.75</v>
      </c>
      <c r="B18988" t="n">
        <v>0.1830545833333333</v>
      </c>
    </row>
    <row r="18989">
      <c r="A18989" s="1" t="n">
        <v>43327.79166666666</v>
      </c>
      <c r="B18989" t="n">
        <v>0.1829824166666667</v>
      </c>
    </row>
    <row r="18990">
      <c r="A18990" s="1" t="n">
        <v>43327.83333333334</v>
      </c>
      <c r="B18990" t="n">
        <v>0.1829900916666667</v>
      </c>
    </row>
    <row r="18991">
      <c r="A18991" s="1" t="n">
        <v>43327.875</v>
      </c>
      <c r="B18991" t="n">
        <v>0.1829926666666667</v>
      </c>
    </row>
    <row r="18992">
      <c r="A18992" s="1" t="n">
        <v>43327.91666666666</v>
      </c>
      <c r="B18992" t="n">
        <v>0.1830069916666667</v>
      </c>
    </row>
    <row r="18993">
      <c r="A18993" s="1" t="n">
        <v>43327.95833333334</v>
      </c>
      <c r="B18993" t="n">
        <v>0.1830259166666667</v>
      </c>
    </row>
    <row r="18994">
      <c r="A18994" s="1" t="n">
        <v>43328</v>
      </c>
      <c r="B18994" t="n">
        <v>0.1830208083333333</v>
      </c>
    </row>
    <row r="18995">
      <c r="A18995" s="1" t="n">
        <v>43328.04166666666</v>
      </c>
      <c r="B18995" t="n">
        <v>0.1829977666666667</v>
      </c>
    </row>
    <row r="18996">
      <c r="A18996" s="1" t="n">
        <v>43328.08333333334</v>
      </c>
      <c r="B18996" t="n">
        <v>0.1829593916666667</v>
      </c>
    </row>
    <row r="18997">
      <c r="A18997" s="1" t="n">
        <v>43328.125</v>
      </c>
      <c r="B18997" t="n">
        <v>0.1829123333333333</v>
      </c>
    </row>
    <row r="18998">
      <c r="A18998" s="1" t="n">
        <v>43328.16666666666</v>
      </c>
      <c r="B18998" t="n">
        <v>0.182876525</v>
      </c>
    </row>
    <row r="18999">
      <c r="A18999" s="1" t="n">
        <v>43328.20833333334</v>
      </c>
      <c r="B18999" t="n">
        <v>0.1828489083333333</v>
      </c>
    </row>
    <row r="19000">
      <c r="A19000" s="1" t="n">
        <v>43328.25</v>
      </c>
      <c r="B19000" t="n">
        <v>0.1828453416666667</v>
      </c>
    </row>
    <row r="19001">
      <c r="A19001" s="1" t="n">
        <v>43328.29166666666</v>
      </c>
      <c r="B19001" t="n">
        <v>0.1828514666666667</v>
      </c>
    </row>
    <row r="19002">
      <c r="A19002" s="1" t="n">
        <v>43328.33333333334</v>
      </c>
      <c r="B19002" t="n">
        <v>0.1827834583333333</v>
      </c>
    </row>
    <row r="19003">
      <c r="A19003" s="1" t="n">
        <v>43328.375</v>
      </c>
      <c r="B19003" t="n">
        <v>0.1827103416666667</v>
      </c>
    </row>
    <row r="19004">
      <c r="A19004" s="1" t="n">
        <v>43328.41666666666</v>
      </c>
      <c r="B19004" t="n">
        <v>0.182712375</v>
      </c>
    </row>
    <row r="19005">
      <c r="A19005" s="1" t="n">
        <v>43328.45833333334</v>
      </c>
      <c r="B19005" t="n">
        <v>0.182723625</v>
      </c>
    </row>
    <row r="19006">
      <c r="A19006" s="1" t="n">
        <v>43328.5</v>
      </c>
      <c r="B19006" t="n">
        <v>0.1826678666666667</v>
      </c>
    </row>
    <row r="19007">
      <c r="A19007" s="1" t="n">
        <v>43328.54166666666</v>
      </c>
      <c r="B19007" t="n">
        <v>0.182511425</v>
      </c>
    </row>
    <row r="19008">
      <c r="A19008" s="1" t="n">
        <v>43328.58333333334</v>
      </c>
      <c r="B19008" t="n">
        <v>0.182320775</v>
      </c>
    </row>
    <row r="19009">
      <c r="A19009" s="1" t="n">
        <v>43328.625</v>
      </c>
      <c r="B19009" t="n">
        <v>0.1821220166666667</v>
      </c>
    </row>
    <row r="19010">
      <c r="A19010" s="1" t="n">
        <v>43328.66666666666</v>
      </c>
      <c r="B19010" t="n">
        <v>0.18187535</v>
      </c>
    </row>
    <row r="19011">
      <c r="A19011" s="1" t="n">
        <v>43328.70833333334</v>
      </c>
      <c r="B19011" t="n">
        <v>0.1818855666666667</v>
      </c>
    </row>
    <row r="19012">
      <c r="A19012" s="1" t="n">
        <v>43328.75</v>
      </c>
      <c r="B19012" t="n">
        <v>0.1818324666666667</v>
      </c>
    </row>
    <row r="19013">
      <c r="A19013" s="1" t="n">
        <v>43328.79166666666</v>
      </c>
      <c r="B19013" t="n">
        <v>0.1818140916666666</v>
      </c>
    </row>
    <row r="19014">
      <c r="A19014" s="1" t="n">
        <v>43328.83333333334</v>
      </c>
      <c r="B19014" t="n">
        <v>0.1818125583333333</v>
      </c>
    </row>
    <row r="19015">
      <c r="A19015" s="1" t="n">
        <v>43328.875</v>
      </c>
      <c r="B19015" t="n">
        <v>0.181818675</v>
      </c>
    </row>
    <row r="19016">
      <c r="A19016" s="1" t="n">
        <v>43328.91666666666</v>
      </c>
      <c r="B19016" t="n">
        <v>0.1818298916666667</v>
      </c>
    </row>
    <row r="19017">
      <c r="A19017" s="1" t="n">
        <v>43328.95833333334</v>
      </c>
      <c r="B19017" t="n">
        <v>0.1818288666666667</v>
      </c>
    </row>
    <row r="19018">
      <c r="A19018" s="1" t="n">
        <v>43329</v>
      </c>
      <c r="B19018" t="n">
        <v>0.181831925</v>
      </c>
    </row>
    <row r="19019">
      <c r="A19019" s="1" t="n">
        <v>43329.04166666666</v>
      </c>
      <c r="B19019" t="n">
        <v>0.1818314166666667</v>
      </c>
    </row>
    <row r="19020">
      <c r="A19020" s="1" t="n">
        <v>43329.08333333334</v>
      </c>
      <c r="B19020" t="n">
        <v>0.1818283666666667</v>
      </c>
    </row>
    <row r="19021">
      <c r="A19021" s="1" t="n">
        <v>43329.125</v>
      </c>
      <c r="B19021" t="n">
        <v>0.181818675</v>
      </c>
    </row>
    <row r="19022">
      <c r="A19022" s="1" t="n">
        <v>43329.16666666666</v>
      </c>
      <c r="B19022" t="n">
        <v>0.1818166333333333</v>
      </c>
    </row>
    <row r="19023">
      <c r="A19023" s="1" t="n">
        <v>43329.20833333334</v>
      </c>
      <c r="B19023" t="n">
        <v>0.181793675</v>
      </c>
    </row>
    <row r="19024">
      <c r="A19024" s="1" t="n">
        <v>43329.25</v>
      </c>
      <c r="B19024" t="n">
        <v>0.1817911333333333</v>
      </c>
    </row>
    <row r="19025">
      <c r="A19025" s="1" t="n">
        <v>43329.29166666666</v>
      </c>
      <c r="B19025" t="n">
        <v>0.1817339833333333</v>
      </c>
    </row>
    <row r="19026">
      <c r="A19026" s="1" t="n">
        <v>43329.33333333334</v>
      </c>
      <c r="B19026" t="n">
        <v>0.1817140666666667</v>
      </c>
    </row>
    <row r="19027">
      <c r="A19027" s="1" t="n">
        <v>43329.375</v>
      </c>
      <c r="B19027" t="n">
        <v>0.1816477166666667</v>
      </c>
    </row>
    <row r="19028">
      <c r="A19028" s="1" t="n">
        <v>43329.41666666666</v>
      </c>
      <c r="B19028" t="n">
        <v>0.181566575</v>
      </c>
    </row>
    <row r="19029">
      <c r="A19029" s="1" t="n">
        <v>43329.45833333334</v>
      </c>
      <c r="B19029" t="n">
        <v>0.181475225</v>
      </c>
    </row>
    <row r="19030">
      <c r="A19030" s="1" t="n">
        <v>43329.5</v>
      </c>
      <c r="B19030" t="n">
        <v>0.1814099583333333</v>
      </c>
    </row>
    <row r="19031">
      <c r="A19031" s="1" t="n">
        <v>43329.54166666666</v>
      </c>
      <c r="B19031" t="n">
        <v>0.1811488333333333</v>
      </c>
    </row>
    <row r="19032">
      <c r="A19032" s="1" t="n">
        <v>43329.58333333334</v>
      </c>
      <c r="B19032" t="n">
        <v>0.1810784666666667</v>
      </c>
    </row>
    <row r="19033">
      <c r="A19033" s="1" t="n">
        <v>43329.625</v>
      </c>
      <c r="B19033" t="n">
        <v>0.1808945</v>
      </c>
    </row>
    <row r="19034">
      <c r="A19034" s="1" t="n">
        <v>43329.66666666666</v>
      </c>
      <c r="B19034" t="n">
        <v>0.1809133583333333</v>
      </c>
    </row>
    <row r="19035">
      <c r="A19035" s="1" t="n">
        <v>43329.70833333334</v>
      </c>
      <c r="B19035" t="n">
        <v>0.1807793166666667</v>
      </c>
    </row>
    <row r="19036">
      <c r="A19036" s="1" t="n">
        <v>43329.75</v>
      </c>
      <c r="B19036" t="n">
        <v>0.1807243166666667</v>
      </c>
    </row>
    <row r="19037">
      <c r="A19037" s="1" t="n">
        <v>43329.79166666666</v>
      </c>
      <c r="B19037" t="n">
        <v>0.180719225</v>
      </c>
    </row>
    <row r="19038">
      <c r="A19038" s="1" t="n">
        <v>43329.83333333334</v>
      </c>
      <c r="B19038" t="n">
        <v>0.1806998416666667</v>
      </c>
    </row>
    <row r="19039">
      <c r="A19039" s="1" t="n">
        <v>43329.875</v>
      </c>
      <c r="B19039" t="n">
        <v>0.1806804916666667</v>
      </c>
    </row>
    <row r="19040">
      <c r="A19040" s="1" t="n">
        <v>43329.91666666666</v>
      </c>
      <c r="B19040" t="n">
        <v>0.180643825</v>
      </c>
    </row>
    <row r="19041">
      <c r="A19041" s="1" t="n">
        <v>43329.95833333334</v>
      </c>
      <c r="B19041" t="n">
        <v>0.1805903416666667</v>
      </c>
    </row>
    <row r="19042">
      <c r="A19042" s="1" t="n">
        <v>43330</v>
      </c>
      <c r="B19042" t="n">
        <v>0.1805470666666667</v>
      </c>
    </row>
    <row r="19043">
      <c r="A19043" s="1" t="n">
        <v>43330.04166666666</v>
      </c>
      <c r="B19043" t="n">
        <v>0.1805124416666667</v>
      </c>
    </row>
    <row r="19044">
      <c r="A19044" s="1" t="n">
        <v>43330.08333333334</v>
      </c>
      <c r="B19044" t="n">
        <v>0.1804844416666667</v>
      </c>
    </row>
    <row r="19045">
      <c r="A19045" s="1" t="n">
        <v>43330.125</v>
      </c>
      <c r="B19045" t="n">
        <v>0.1804630416666667</v>
      </c>
    </row>
    <row r="19046">
      <c r="A19046" s="1" t="n">
        <v>43330.16666666666</v>
      </c>
      <c r="B19046" t="n">
        <v>0.1804355416666667</v>
      </c>
    </row>
    <row r="19047">
      <c r="A19047" s="1" t="n">
        <v>43330.20833333334</v>
      </c>
      <c r="B19047" t="n">
        <v>0.1804207833333333</v>
      </c>
    </row>
    <row r="19048">
      <c r="A19048" s="1" t="n">
        <v>43330.25</v>
      </c>
      <c r="B19048" t="n">
        <v>0.1804228083333333</v>
      </c>
    </row>
    <row r="19049">
      <c r="A19049" s="1" t="n">
        <v>43330.29166666666</v>
      </c>
      <c r="B19049" t="n">
        <v>0.1804228166666667</v>
      </c>
    </row>
    <row r="19050">
      <c r="A19050" s="1" t="n">
        <v>43330.33333333334</v>
      </c>
      <c r="B19050" t="n">
        <v>0.1804044916666666</v>
      </c>
    </row>
    <row r="19051">
      <c r="A19051" s="1" t="n">
        <v>43330.375</v>
      </c>
      <c r="B19051" t="n">
        <v>0.1803851166666667</v>
      </c>
    </row>
    <row r="19052">
      <c r="A19052" s="1" t="n">
        <v>43330.41666666666</v>
      </c>
      <c r="B19052" t="n">
        <v>0.1803846333333333</v>
      </c>
    </row>
    <row r="19053">
      <c r="A19053" s="1" t="n">
        <v>43330.45833333334</v>
      </c>
      <c r="B19053" t="n">
        <v>0.180311825</v>
      </c>
    </row>
    <row r="19054">
      <c r="A19054" s="1" t="n">
        <v>43330.5</v>
      </c>
      <c r="B19054" t="n">
        <v>0.180120925</v>
      </c>
    </row>
    <row r="19055">
      <c r="A19055" s="1" t="n">
        <v>43330.54166666666</v>
      </c>
      <c r="B19055" t="n">
        <v>0.180070525</v>
      </c>
    </row>
    <row r="19056">
      <c r="A19056" s="1" t="n">
        <v>43330.58333333334</v>
      </c>
      <c r="B19056" t="n">
        <v>0.17993165</v>
      </c>
    </row>
    <row r="19057">
      <c r="A19057" s="1" t="n">
        <v>43330.625</v>
      </c>
      <c r="B19057" t="n">
        <v>0.179784175</v>
      </c>
    </row>
    <row r="19058">
      <c r="A19058" s="1" t="n">
        <v>43330.66666666666</v>
      </c>
      <c r="B19058" t="n">
        <v>0.1796392583333334</v>
      </c>
    </row>
    <row r="19059">
      <c r="A19059" s="1" t="n">
        <v>43330.70833333334</v>
      </c>
      <c r="B19059" t="n">
        <v>0.1796179083333334</v>
      </c>
    </row>
    <row r="19060">
      <c r="A19060" s="1" t="n">
        <v>43330.75</v>
      </c>
      <c r="B19060" t="n">
        <v>0.1795686</v>
      </c>
    </row>
    <row r="19061">
      <c r="A19061" s="1" t="n">
        <v>43330.79166666666</v>
      </c>
      <c r="B19061" t="n">
        <v>0.179542675</v>
      </c>
    </row>
    <row r="19062">
      <c r="A19062" s="1" t="n">
        <v>43330.83333333334</v>
      </c>
      <c r="B19062" t="n">
        <v>0.1795269166666666</v>
      </c>
    </row>
    <row r="19063">
      <c r="A19063" s="1" t="n">
        <v>43330.875</v>
      </c>
      <c r="B19063" t="n">
        <v>0.1794847583333333</v>
      </c>
    </row>
    <row r="19064">
      <c r="A19064" s="1" t="n">
        <v>43330.91666666666</v>
      </c>
      <c r="B19064" t="n">
        <v>0.1794583666666667</v>
      </c>
    </row>
    <row r="19065">
      <c r="A19065" s="1" t="n">
        <v>43330.95833333334</v>
      </c>
      <c r="B19065" t="n">
        <v>0.1794228</v>
      </c>
    </row>
    <row r="19066">
      <c r="A19066" s="1" t="n">
        <v>43331</v>
      </c>
      <c r="B19066" t="n">
        <v>0.1793999333333333</v>
      </c>
    </row>
    <row r="19067">
      <c r="A19067" s="1" t="n">
        <v>43331.04166666666</v>
      </c>
      <c r="B19067" t="n">
        <v>0.1793790916666667</v>
      </c>
    </row>
    <row r="19068">
      <c r="A19068" s="1" t="n">
        <v>43331.08333333334</v>
      </c>
      <c r="B19068" t="n">
        <v>0.1793714666666667</v>
      </c>
    </row>
    <row r="19069">
      <c r="A19069" s="1" t="n">
        <v>43331.125</v>
      </c>
      <c r="B19069" t="n">
        <v>0.1793496083333333</v>
      </c>
    </row>
    <row r="19070">
      <c r="A19070" s="1" t="n">
        <v>43331.16666666666</v>
      </c>
      <c r="B19070" t="n">
        <v>0.179332325</v>
      </c>
    </row>
    <row r="19071">
      <c r="A19071" s="1" t="n">
        <v>43331.20833333334</v>
      </c>
      <c r="B19071" t="n">
        <v>0.1793282583333333</v>
      </c>
    </row>
    <row r="19072">
      <c r="A19072" s="1" t="n">
        <v>43331.25</v>
      </c>
      <c r="B19072" t="n">
        <v>0.179332325</v>
      </c>
    </row>
    <row r="19073">
      <c r="A19073" s="1" t="n">
        <v>43331.29166666666</v>
      </c>
      <c r="B19073" t="n">
        <v>0.1793302916666667</v>
      </c>
    </row>
    <row r="19074">
      <c r="A19074" s="1" t="n">
        <v>43331.33333333334</v>
      </c>
      <c r="B19074" t="n">
        <v>0.1793404583333333</v>
      </c>
    </row>
    <row r="19075">
      <c r="A19075" s="1" t="n">
        <v>43331.375</v>
      </c>
      <c r="B19075" t="n">
        <v>0.1793485916666666</v>
      </c>
    </row>
    <row r="19076">
      <c r="A19076" s="1" t="n">
        <v>43331.41666666666</v>
      </c>
      <c r="B19076" t="n">
        <v>0.1793557083333333</v>
      </c>
    </row>
    <row r="19077">
      <c r="A19077" s="1" t="n">
        <v>43331.45833333334</v>
      </c>
      <c r="B19077" t="n">
        <v>0.1793343583333333</v>
      </c>
    </row>
    <row r="19078">
      <c r="A19078" s="1" t="n">
        <v>43331.5</v>
      </c>
      <c r="B19078" t="n">
        <v>0.1791992166666667</v>
      </c>
    </row>
    <row r="19079">
      <c r="A19079" s="1" t="n">
        <v>43331.54166666666</v>
      </c>
      <c r="B19079" t="n">
        <v>0.1791301083333333</v>
      </c>
    </row>
    <row r="19080">
      <c r="A19080" s="1" t="n">
        <v>43331.58333333334</v>
      </c>
      <c r="B19080" t="n">
        <v>0.179046325</v>
      </c>
    </row>
    <row r="19081">
      <c r="A19081" s="1" t="n">
        <v>43331.625</v>
      </c>
      <c r="B19081" t="n">
        <v>0.1788051416666667</v>
      </c>
    </row>
    <row r="19082">
      <c r="A19082" s="1" t="n">
        <v>43331.66666666666</v>
      </c>
      <c r="B19082" t="n">
        <v>0.1785493666666667</v>
      </c>
    </row>
    <row r="19083">
      <c r="A19083" s="1" t="n">
        <v>43331.70833333334</v>
      </c>
      <c r="B19083" t="n">
        <v>0.1784804083333333</v>
      </c>
    </row>
    <row r="19084">
      <c r="A19084" s="1" t="n">
        <v>43331.75</v>
      </c>
      <c r="B19084" t="n">
        <v>0.1783693583333333</v>
      </c>
    </row>
    <row r="19085">
      <c r="A19085" s="1" t="n">
        <v>43331.79166666666</v>
      </c>
      <c r="B19085" t="n">
        <v>0.1783490666666667</v>
      </c>
    </row>
    <row r="19086">
      <c r="A19086" s="1" t="n">
        <v>43331.83333333334</v>
      </c>
      <c r="B19086" t="n">
        <v>0.1783541333333334</v>
      </c>
    </row>
    <row r="19087">
      <c r="A19087" s="1" t="n">
        <v>43331.875</v>
      </c>
      <c r="B19087" t="n">
        <v>0.1783622333333333</v>
      </c>
    </row>
    <row r="19088">
      <c r="A19088" s="1" t="n">
        <v>43331.91666666666</v>
      </c>
      <c r="B19088" t="n">
        <v>0.17839825</v>
      </c>
    </row>
    <row r="19089">
      <c r="A19089" s="1" t="n">
        <v>43331.95833333334</v>
      </c>
      <c r="B19089" t="n">
        <v>0.178375925</v>
      </c>
    </row>
    <row r="19090">
      <c r="A19090" s="1" t="n">
        <v>43332</v>
      </c>
      <c r="B19090" t="n">
        <v>0.1783855916666667</v>
      </c>
    </row>
    <row r="19091">
      <c r="A19091" s="1" t="n">
        <v>43332.04166666666</v>
      </c>
      <c r="B19091" t="n">
        <v>0.1783977583333334</v>
      </c>
    </row>
    <row r="19092">
      <c r="A19092" s="1" t="n">
        <v>43332.08333333334</v>
      </c>
      <c r="B19092" t="n">
        <v>0.1783952083333333</v>
      </c>
    </row>
    <row r="19093">
      <c r="A19093" s="1" t="n">
        <v>43332.125</v>
      </c>
      <c r="B19093" t="n">
        <v>0.1784251333333333</v>
      </c>
    </row>
    <row r="19094">
      <c r="A19094" s="1" t="n">
        <v>43332.16666666666</v>
      </c>
      <c r="B19094" t="n">
        <v>0.17843985</v>
      </c>
    </row>
    <row r="19095">
      <c r="A19095" s="1" t="n">
        <v>43332.20833333334</v>
      </c>
      <c r="B19095" t="n">
        <v>0.17844035</v>
      </c>
    </row>
    <row r="19096">
      <c r="A19096" s="1" t="n">
        <v>43332.25</v>
      </c>
      <c r="B19096" t="n">
        <v>0.1784423833333333</v>
      </c>
    </row>
    <row r="19097">
      <c r="A19097" s="1" t="n">
        <v>43332.29166666666</v>
      </c>
      <c r="B19097" t="n">
        <v>0.1784185583333333</v>
      </c>
    </row>
    <row r="19098">
      <c r="A19098" s="1" t="n">
        <v>43332.33333333334</v>
      </c>
      <c r="B19098" t="n">
        <v>0.1783521</v>
      </c>
    </row>
    <row r="19099">
      <c r="A19099" s="1" t="n">
        <v>43332.375</v>
      </c>
      <c r="B19099" t="n">
        <v>0.1783145666666667</v>
      </c>
    </row>
    <row r="19100">
      <c r="A19100" s="1" t="n">
        <v>43332.41666666666</v>
      </c>
      <c r="B19100" t="n">
        <v>0.178163975</v>
      </c>
    </row>
    <row r="19101">
      <c r="A19101" s="1" t="n">
        <v>43332.45833333334</v>
      </c>
      <c r="B19101" t="n">
        <v>0.1781133</v>
      </c>
    </row>
    <row r="19102">
      <c r="A19102" s="1" t="n">
        <v>43332.5</v>
      </c>
      <c r="B19102" t="n">
        <v>0.1779126083333333</v>
      </c>
    </row>
    <row r="19103">
      <c r="A19103" s="1" t="n">
        <v>43332.54166666666</v>
      </c>
      <c r="B19103" t="n">
        <v>0.17757275</v>
      </c>
    </row>
    <row r="19104">
      <c r="A19104" s="1" t="n">
        <v>43332.58333333334</v>
      </c>
      <c r="B19104" t="n">
        <v>0.1772346416666667</v>
      </c>
    </row>
    <row r="19105">
      <c r="A19105" s="1" t="n">
        <v>43332.625</v>
      </c>
      <c r="B19105" t="n">
        <v>0.177017075</v>
      </c>
    </row>
    <row r="19106">
      <c r="A19106" s="1" t="n">
        <v>43332.66666666666</v>
      </c>
      <c r="B19106" t="n">
        <v>0.1767343333333333</v>
      </c>
    </row>
    <row r="19107">
      <c r="A19107" s="1" t="n">
        <v>43332.70833333334</v>
      </c>
      <c r="B19107" t="n">
        <v>0.176611525</v>
      </c>
    </row>
    <row r="19108">
      <c r="A19108" s="1" t="n">
        <v>43332.75</v>
      </c>
      <c r="B19108" t="n">
        <v>0.1765039</v>
      </c>
    </row>
    <row r="19109">
      <c r="A19109" s="1" t="n">
        <v>43332.79166666666</v>
      </c>
      <c r="B19109" t="n">
        <v>0.1765483583333333</v>
      </c>
    </row>
    <row r="19110">
      <c r="A19110" s="1" t="n">
        <v>43332.83333333334</v>
      </c>
      <c r="B19110" t="n">
        <v>0.1765701</v>
      </c>
    </row>
    <row r="19111">
      <c r="A19111" s="1" t="n">
        <v>43332.875</v>
      </c>
      <c r="B19111" t="n">
        <v>0.1765680833333333</v>
      </c>
    </row>
    <row r="19112">
      <c r="A19112" s="1" t="n">
        <v>43332.91666666666</v>
      </c>
      <c r="B19112" t="n">
        <v>0.176597375</v>
      </c>
    </row>
    <row r="19113">
      <c r="A19113" s="1" t="n">
        <v>43332.95833333334</v>
      </c>
      <c r="B19113" t="n">
        <v>0.1766267</v>
      </c>
    </row>
    <row r="19114">
      <c r="A19114" s="1" t="n">
        <v>43333</v>
      </c>
      <c r="B19114" t="n">
        <v>0.176638325</v>
      </c>
    </row>
    <row r="19115">
      <c r="A19115" s="1" t="n">
        <v>43333.04166666666</v>
      </c>
      <c r="B19115" t="n">
        <v>0.1766337583333333</v>
      </c>
    </row>
    <row r="19116">
      <c r="A19116" s="1" t="n">
        <v>43333.08333333334</v>
      </c>
      <c r="B19116" t="n">
        <v>0.176643875</v>
      </c>
    </row>
    <row r="19117">
      <c r="A19117" s="1" t="n">
        <v>43333.125</v>
      </c>
      <c r="B19117" t="n">
        <v>0.1766388166666667</v>
      </c>
    </row>
    <row r="19118">
      <c r="A19118" s="1" t="n">
        <v>43333.16666666666</v>
      </c>
      <c r="B19118" t="n">
        <v>0.1766150583333334</v>
      </c>
    </row>
    <row r="19119">
      <c r="A19119" s="1" t="n">
        <v>43333.20833333334</v>
      </c>
      <c r="B19119" t="n">
        <v>0.1765549333333333</v>
      </c>
    </row>
    <row r="19120">
      <c r="A19120" s="1" t="n">
        <v>43333.25</v>
      </c>
      <c r="B19120" t="n">
        <v>0.1765321916666667</v>
      </c>
    </row>
    <row r="19121">
      <c r="A19121" s="1" t="n">
        <v>43333.29166666666</v>
      </c>
      <c r="B19121" t="n">
        <v>0.176516</v>
      </c>
    </row>
    <row r="19122">
      <c r="A19122" s="1" t="n">
        <v>43333.33333333334</v>
      </c>
      <c r="B19122" t="n">
        <v>0.1765240916666667</v>
      </c>
    </row>
    <row r="19123">
      <c r="A19123" s="1" t="n">
        <v>43333.375</v>
      </c>
      <c r="B19123" t="n">
        <v>0.1764477916666667</v>
      </c>
    </row>
    <row r="19124">
      <c r="A19124" s="1" t="n">
        <v>43333.41666666666</v>
      </c>
      <c r="B19124" t="n">
        <v>0.1763442166666667</v>
      </c>
    </row>
    <row r="19125">
      <c r="A19125" s="1" t="n">
        <v>43333.45833333334</v>
      </c>
      <c r="B19125" t="n">
        <v>0.1762997666666667</v>
      </c>
    </row>
    <row r="19126">
      <c r="A19126" s="1" t="n">
        <v>43333.5</v>
      </c>
      <c r="B19126" t="n">
        <v>0.1760967833333333</v>
      </c>
    </row>
    <row r="19127">
      <c r="A19127" s="1" t="n">
        <v>43333.54166666666</v>
      </c>
      <c r="B19127" t="n">
        <v>0.1758428666666667</v>
      </c>
    </row>
    <row r="19128">
      <c r="A19128" s="1" t="n">
        <v>43333.58333333334</v>
      </c>
      <c r="B19128" t="n">
        <v>0.175521</v>
      </c>
    </row>
    <row r="19129">
      <c r="A19129" s="1" t="n">
        <v>43333.625</v>
      </c>
      <c r="B19129" t="n">
        <v>0.1753071916666667</v>
      </c>
    </row>
    <row r="19130">
      <c r="A19130" s="1" t="n">
        <v>43333.66666666666</v>
      </c>
      <c r="B19130" t="n">
        <v>0.1750037916666667</v>
      </c>
    </row>
    <row r="19131">
      <c r="A19131" s="1" t="n">
        <v>43333.70833333334</v>
      </c>
      <c r="B19131" t="n">
        <v>0.1748380583333333</v>
      </c>
    </row>
    <row r="19132">
      <c r="A19132" s="1" t="n">
        <v>43333.75</v>
      </c>
      <c r="B19132" t="n">
        <v>0.174772575</v>
      </c>
    </row>
    <row r="19133">
      <c r="A19133" s="1" t="n">
        <v>43333.79166666666</v>
      </c>
      <c r="B19133" t="n">
        <v>0.1747191916666667</v>
      </c>
    </row>
    <row r="19134">
      <c r="A19134" s="1" t="n">
        <v>43333.83333333334</v>
      </c>
      <c r="B19134" t="n">
        <v>0.1747383083333333</v>
      </c>
    </row>
    <row r="19135">
      <c r="A19135" s="1" t="n">
        <v>43333.875</v>
      </c>
      <c r="B19135" t="n">
        <v>0.1747393333333333</v>
      </c>
    </row>
    <row r="19136">
      <c r="A19136" s="1" t="n">
        <v>43333.91666666666</v>
      </c>
      <c r="B19136" t="n">
        <v>0.1747574583333333</v>
      </c>
    </row>
    <row r="19137">
      <c r="A19137" s="1" t="n">
        <v>43333.95833333334</v>
      </c>
      <c r="B19137" t="n">
        <v>0.1747741</v>
      </c>
    </row>
    <row r="19138">
      <c r="A19138" s="1" t="n">
        <v>43334</v>
      </c>
      <c r="B19138" t="n">
        <v>0.1748043166666667</v>
      </c>
    </row>
    <row r="19139">
      <c r="A19139" s="1" t="n">
        <v>43334.04166666666</v>
      </c>
      <c r="B19139" t="n">
        <v>0.1748063333333333</v>
      </c>
    </row>
    <row r="19140">
      <c r="A19140" s="1" t="n">
        <v>43334.08333333334</v>
      </c>
      <c r="B19140" t="n">
        <v>0.1748159</v>
      </c>
    </row>
    <row r="19141">
      <c r="A19141" s="1" t="n">
        <v>43334.125</v>
      </c>
      <c r="B19141" t="n">
        <v>0.174833</v>
      </c>
    </row>
    <row r="19142">
      <c r="A19142" s="1" t="n">
        <v>43334.16666666666</v>
      </c>
      <c r="B19142" t="n">
        <v>0.1748209166666667</v>
      </c>
    </row>
    <row r="19143">
      <c r="A19143" s="1" t="n">
        <v>43334.20833333334</v>
      </c>
      <c r="B19143" t="n">
        <v>0.17481035</v>
      </c>
    </row>
    <row r="19144">
      <c r="A19144" s="1" t="n">
        <v>43334.25</v>
      </c>
      <c r="B19144" t="n">
        <v>0.1747806416666667</v>
      </c>
    </row>
    <row r="19145">
      <c r="A19145" s="1" t="n">
        <v>43334.29166666666</v>
      </c>
      <c r="B19145" t="n">
        <v>0.1747564583333333</v>
      </c>
    </row>
    <row r="19146">
      <c r="A19146" s="1" t="n">
        <v>43334.33333333334</v>
      </c>
      <c r="B19146" t="n">
        <v>0.1747242333333333</v>
      </c>
    </row>
    <row r="19147">
      <c r="A19147" s="1" t="n">
        <v>43334.375</v>
      </c>
      <c r="B19147" t="n">
        <v>0.174639625</v>
      </c>
    </row>
    <row r="19148">
      <c r="A19148" s="1" t="n">
        <v>43334.41666666666</v>
      </c>
      <c r="B19148" t="n">
        <v>0.1745192916666667</v>
      </c>
    </row>
    <row r="19149">
      <c r="A19149" s="1" t="n">
        <v>43334.45833333334</v>
      </c>
      <c r="B19149" t="n">
        <v>0.1744060583333333</v>
      </c>
    </row>
    <row r="19150">
      <c r="A19150" s="1" t="n">
        <v>43334.5</v>
      </c>
      <c r="B19150" t="n">
        <v>0.174169075</v>
      </c>
    </row>
    <row r="19151">
      <c r="A19151" s="1" t="n">
        <v>43334.54166666666</v>
      </c>
      <c r="B19151" t="n">
        <v>0.17385885</v>
      </c>
    </row>
    <row r="19152">
      <c r="A19152" s="1" t="n">
        <v>43334.58333333334</v>
      </c>
      <c r="B19152" t="n">
        <v>0.1735743666666667</v>
      </c>
    </row>
    <row r="19153">
      <c r="A19153" s="1" t="n">
        <v>43334.625</v>
      </c>
      <c r="B19153" t="n">
        <v>0.17321325</v>
      </c>
    </row>
    <row r="19154">
      <c r="A19154" s="1" t="n">
        <v>43334.66666666666</v>
      </c>
      <c r="B19154" t="n">
        <v>0.1728975666666667</v>
      </c>
    </row>
    <row r="19155">
      <c r="A19155" s="1" t="n">
        <v>43334.70833333334</v>
      </c>
      <c r="B19155" t="n">
        <v>0.1728378416666667</v>
      </c>
    </row>
    <row r="19156">
      <c r="A19156" s="1" t="n">
        <v>43334.75</v>
      </c>
      <c r="B19156" t="n">
        <v>0.1727294666666667</v>
      </c>
    </row>
    <row r="19157">
      <c r="A19157" s="1" t="n">
        <v>43334.79166666666</v>
      </c>
      <c r="B19157" t="n">
        <v>0.172719425</v>
      </c>
    </row>
    <row r="19158">
      <c r="A19158" s="1" t="n">
        <v>43334.83333333334</v>
      </c>
      <c r="B19158" t="n">
        <v>0.17272345</v>
      </c>
    </row>
    <row r="19159">
      <c r="A19159" s="1" t="n">
        <v>43334.875</v>
      </c>
      <c r="B19159" t="n">
        <v>0.17272395</v>
      </c>
    </row>
    <row r="19160">
      <c r="A19160" s="1" t="n">
        <v>43334.91666666666</v>
      </c>
      <c r="B19160" t="n">
        <v>0.1727249583333333</v>
      </c>
    </row>
    <row r="19161">
      <c r="A19161" s="1" t="n">
        <v>43334.95833333334</v>
      </c>
      <c r="B19161" t="n">
        <v>0.172720425</v>
      </c>
    </row>
    <row r="19162">
      <c r="A19162" s="1" t="n">
        <v>43335</v>
      </c>
      <c r="B19162" t="n">
        <v>0.1727154083333333</v>
      </c>
    </row>
    <row r="19163">
      <c r="A19163" s="1" t="n">
        <v>43335.04166666666</v>
      </c>
      <c r="B19163" t="n">
        <v>0.1727144</v>
      </c>
    </row>
    <row r="19164">
      <c r="A19164" s="1" t="n">
        <v>43335.08333333334</v>
      </c>
      <c r="B19164" t="n">
        <v>0.1727044</v>
      </c>
    </row>
    <row r="19165">
      <c r="A19165" s="1" t="n">
        <v>43335.125</v>
      </c>
      <c r="B19165" t="n">
        <v>0.172694375</v>
      </c>
    </row>
    <row r="19166">
      <c r="A19166" s="1" t="n">
        <v>43335.16666666666</v>
      </c>
      <c r="B19166" t="n">
        <v>0.1726617916666666</v>
      </c>
    </row>
    <row r="19167">
      <c r="A19167" s="1" t="n">
        <v>43335.20833333334</v>
      </c>
      <c r="B19167" t="n">
        <v>0.1726211583333333</v>
      </c>
    </row>
    <row r="19168">
      <c r="A19168" s="1" t="n">
        <v>43335.25</v>
      </c>
      <c r="B19168" t="n">
        <v>0.172558975</v>
      </c>
    </row>
    <row r="19169">
      <c r="A19169" s="1" t="n">
        <v>43335.29166666666</v>
      </c>
      <c r="B19169" t="n">
        <v>0.1725524583333333</v>
      </c>
    </row>
    <row r="19170">
      <c r="A19170" s="1" t="n">
        <v>43335.33333333334</v>
      </c>
      <c r="B19170" t="n">
        <v>0.1725078416666667</v>
      </c>
    </row>
    <row r="19171">
      <c r="A19171" s="1" t="n">
        <v>43335.375</v>
      </c>
      <c r="B19171" t="n">
        <v>0.1723639333333333</v>
      </c>
    </row>
    <row r="19172">
      <c r="A19172" s="1" t="n">
        <v>43335.41666666666</v>
      </c>
      <c r="B19172" t="n">
        <v>0.172158025</v>
      </c>
    </row>
    <row r="19173">
      <c r="A19173" s="1" t="n">
        <v>43335.45833333334</v>
      </c>
      <c r="B19173" t="n">
        <v>0.1720082416666666</v>
      </c>
    </row>
    <row r="19174">
      <c r="A19174" s="1" t="n">
        <v>43335.5</v>
      </c>
      <c r="B19174" t="n">
        <v>0.17179895</v>
      </c>
    </row>
    <row r="19175">
      <c r="A19175" s="1" t="n">
        <v>43335.54166666666</v>
      </c>
      <c r="B19175" t="n">
        <v>0.1712840416666667</v>
      </c>
    </row>
    <row r="19176">
      <c r="A19176" s="1" t="n">
        <v>43335.58333333334</v>
      </c>
      <c r="B19176" t="n">
        <v>0.1708880166666667</v>
      </c>
    </row>
    <row r="19177">
      <c r="A19177" s="1" t="n">
        <v>43335.625</v>
      </c>
      <c r="B19177" t="n">
        <v>0.1704993416666667</v>
      </c>
    </row>
    <row r="19178">
      <c r="A19178" s="1" t="n">
        <v>43335.66666666666</v>
      </c>
      <c r="B19178" t="n">
        <v>0.1702651916666666</v>
      </c>
    </row>
    <row r="19179">
      <c r="A19179" s="1" t="n">
        <v>43335.70833333334</v>
      </c>
      <c r="B19179" t="n">
        <v>0.1702102666666667</v>
      </c>
    </row>
    <row r="19180">
      <c r="A19180" s="1" t="n">
        <v>43335.75</v>
      </c>
      <c r="B19180" t="n">
        <v>0.170154875</v>
      </c>
    </row>
    <row r="19181">
      <c r="A19181" s="1" t="n">
        <v>43335.79166666666</v>
      </c>
      <c r="B19181" t="n">
        <v>0.1701568916666667</v>
      </c>
    </row>
    <row r="19182">
      <c r="A19182" s="1" t="n">
        <v>43335.83333333334</v>
      </c>
      <c r="B19182" t="n">
        <v>0.1701613666666667</v>
      </c>
    </row>
    <row r="19183">
      <c r="A19183" s="1" t="n">
        <v>43335.875</v>
      </c>
      <c r="B19183" t="n">
        <v>0.1701743166666667</v>
      </c>
    </row>
    <row r="19184">
      <c r="A19184" s="1" t="n">
        <v>43335.91666666666</v>
      </c>
      <c r="B19184" t="n">
        <v>0.1701773166666667</v>
      </c>
    </row>
    <row r="19185">
      <c r="A19185" s="1" t="n">
        <v>43335.95833333334</v>
      </c>
      <c r="B19185" t="n">
        <v>0.1701823083333333</v>
      </c>
    </row>
    <row r="19186">
      <c r="A19186" s="1" t="n">
        <v>43336</v>
      </c>
      <c r="B19186" t="n">
        <v>0.1701828</v>
      </c>
    </row>
    <row r="19187">
      <c r="A19187" s="1" t="n">
        <v>43336.04166666666</v>
      </c>
      <c r="B19187" t="n">
        <v>0.1701848083333334</v>
      </c>
    </row>
    <row r="19188">
      <c r="A19188" s="1" t="n">
        <v>43336.08333333334</v>
      </c>
      <c r="B19188" t="n">
        <v>0.1701778166666666</v>
      </c>
    </row>
    <row r="19189">
      <c r="A19189" s="1" t="n">
        <v>43336.125</v>
      </c>
      <c r="B19189" t="n">
        <v>0.17016485</v>
      </c>
    </row>
    <row r="19190">
      <c r="A19190" s="1" t="n">
        <v>43336.16666666666</v>
      </c>
      <c r="B19190" t="n">
        <v>0.1701703416666667</v>
      </c>
    </row>
    <row r="19191">
      <c r="A19191" s="1" t="n">
        <v>43336.20833333334</v>
      </c>
      <c r="B19191" t="n">
        <v>0.1701593666666667</v>
      </c>
    </row>
    <row r="19192">
      <c r="A19192" s="1" t="n">
        <v>43336.25</v>
      </c>
      <c r="B19192" t="n">
        <v>0.1701309333333333</v>
      </c>
    </row>
    <row r="19193">
      <c r="A19193" s="1" t="n">
        <v>43336.29166666666</v>
      </c>
      <c r="B19193" t="n">
        <v>0.1701005</v>
      </c>
    </row>
    <row r="19194">
      <c r="A19194" s="1" t="n">
        <v>43336.33333333334</v>
      </c>
      <c r="B19194" t="n">
        <v>0.1700566</v>
      </c>
    </row>
    <row r="19195">
      <c r="A19195" s="1" t="n">
        <v>43336.375</v>
      </c>
      <c r="B19195" t="n">
        <v>0.1698670166666667</v>
      </c>
    </row>
    <row r="19196">
      <c r="A19196" s="1" t="n">
        <v>43336.41666666666</v>
      </c>
      <c r="B19196" t="n">
        <v>0.169709475</v>
      </c>
    </row>
    <row r="19197">
      <c r="A19197" s="1" t="n">
        <v>43336.45833333334</v>
      </c>
      <c r="B19197" t="n">
        <v>0.1694796583333333</v>
      </c>
    </row>
    <row r="19198">
      <c r="A19198" s="1" t="n">
        <v>43336.5</v>
      </c>
      <c r="B19198" t="n">
        <v>0.16919615</v>
      </c>
    </row>
    <row r="19199">
      <c r="A19199" s="1" t="n">
        <v>43336.54166666666</v>
      </c>
      <c r="B19199" t="n">
        <v>0.16874115</v>
      </c>
    </row>
    <row r="19200">
      <c r="A19200" s="1" t="n">
        <v>43336.58333333334</v>
      </c>
      <c r="B19200" t="n">
        <v>0.1682507416666666</v>
      </c>
    </row>
    <row r="19201">
      <c r="A19201" s="1" t="n">
        <v>43336.625</v>
      </c>
      <c r="B19201" t="n">
        <v>0.1678705583333333</v>
      </c>
    </row>
    <row r="19202">
      <c r="A19202" s="1" t="n">
        <v>43336.66666666666</v>
      </c>
      <c r="B19202" t="n">
        <v>0.167522</v>
      </c>
    </row>
    <row r="19203">
      <c r="A19203" s="1" t="n">
        <v>43336.70833333334</v>
      </c>
      <c r="B19203" t="n">
        <v>0.1674053333333333</v>
      </c>
    </row>
    <row r="19204">
      <c r="A19204" s="1" t="n">
        <v>43336.75</v>
      </c>
      <c r="B19204" t="n">
        <v>0.1673175083333333</v>
      </c>
    </row>
    <row r="19205">
      <c r="A19205" s="1" t="n">
        <v>43336.79166666666</v>
      </c>
      <c r="B19205" t="n">
        <v>0.1672807666666667</v>
      </c>
    </row>
    <row r="19206">
      <c r="A19206" s="1" t="n">
        <v>43336.83333333334</v>
      </c>
      <c r="B19206" t="n">
        <v>0.1672430833333333</v>
      </c>
    </row>
    <row r="19207">
      <c r="A19207" s="1" t="n">
        <v>43336.875</v>
      </c>
      <c r="B19207" t="n">
        <v>0.1672386166666666</v>
      </c>
    </row>
    <row r="19208">
      <c r="A19208" s="1" t="n">
        <v>43336.91666666666</v>
      </c>
      <c r="B19208" t="n">
        <v>0.167256475</v>
      </c>
    </row>
    <row r="19209">
      <c r="A19209" s="1" t="n">
        <v>43336.95833333334</v>
      </c>
      <c r="B19209" t="n">
        <v>0.1672515166666667</v>
      </c>
    </row>
    <row r="19210">
      <c r="A19210" s="1" t="n">
        <v>43337</v>
      </c>
      <c r="B19210" t="n">
        <v>0.1672192666666667</v>
      </c>
    </row>
    <row r="19211">
      <c r="A19211" s="1" t="n">
        <v>43337.04166666666</v>
      </c>
      <c r="B19211" t="n">
        <v>0.1671969583333333</v>
      </c>
    </row>
    <row r="19212">
      <c r="A19212" s="1" t="n">
        <v>43337.08333333334</v>
      </c>
      <c r="B19212" t="n">
        <v>0.1671617166666667</v>
      </c>
    </row>
    <row r="19213">
      <c r="A19213" s="1" t="n">
        <v>43337.125</v>
      </c>
      <c r="B19213" t="n">
        <v>0.1671269833333333</v>
      </c>
    </row>
    <row r="19214">
      <c r="A19214" s="1" t="n">
        <v>43337.16666666666</v>
      </c>
      <c r="B19214" t="n">
        <v>0.1670848083333333</v>
      </c>
    </row>
    <row r="19215">
      <c r="A19215" s="1" t="n">
        <v>43337.20833333334</v>
      </c>
      <c r="B19215" t="n">
        <v>0.167064</v>
      </c>
    </row>
    <row r="19216">
      <c r="A19216" s="1" t="n">
        <v>43337.25</v>
      </c>
      <c r="B19216" t="n">
        <v>0.167048125</v>
      </c>
    </row>
    <row r="19217">
      <c r="A19217" s="1" t="n">
        <v>43337.29166666666</v>
      </c>
      <c r="B19217" t="n">
        <v>0.1670233333333333</v>
      </c>
    </row>
    <row r="19218">
      <c r="A19218" s="1" t="n">
        <v>43337.33333333334</v>
      </c>
      <c r="B19218" t="n">
        <v>0.1670044916666667</v>
      </c>
    </row>
    <row r="19219">
      <c r="A19219" s="1" t="n">
        <v>43337.375</v>
      </c>
      <c r="B19219" t="n">
        <v>0.1669876</v>
      </c>
    </row>
    <row r="19220">
      <c r="A19220" s="1" t="n">
        <v>43337.41666666666</v>
      </c>
      <c r="B19220" t="n">
        <v>0.1667947666666667</v>
      </c>
    </row>
    <row r="19221">
      <c r="A19221" s="1" t="n">
        <v>43337.45833333334</v>
      </c>
      <c r="B19221" t="n">
        <v>0.1666173416666667</v>
      </c>
    </row>
    <row r="19222">
      <c r="A19222" s="1" t="n">
        <v>43337.5</v>
      </c>
      <c r="B19222" t="n">
        <v>0.1663612583333333</v>
      </c>
    </row>
    <row r="19223">
      <c r="A19223" s="1" t="n">
        <v>43337.54166666666</v>
      </c>
      <c r="B19223" t="n">
        <v>0.1658053916666667</v>
      </c>
    </row>
    <row r="19224">
      <c r="A19224" s="1" t="n">
        <v>43337.58333333334</v>
      </c>
      <c r="B19224" t="n">
        <v>0.165377175</v>
      </c>
    </row>
    <row r="19225">
      <c r="A19225" s="1" t="n">
        <v>43337.625</v>
      </c>
      <c r="B19225" t="n">
        <v>0.1649345333333333</v>
      </c>
    </row>
    <row r="19226">
      <c r="A19226" s="1" t="n">
        <v>43337.66666666666</v>
      </c>
      <c r="B19226" t="n">
        <v>0.1647548333333333</v>
      </c>
    </row>
    <row r="19227">
      <c r="A19227" s="1" t="n">
        <v>43337.70833333334</v>
      </c>
      <c r="B19227" t="n">
        <v>0.1647429583333333</v>
      </c>
    </row>
    <row r="19228">
      <c r="A19228" s="1" t="n">
        <v>43337.75</v>
      </c>
      <c r="B19228" t="n">
        <v>0.1646181083333333</v>
      </c>
    </row>
    <row r="19229">
      <c r="A19229" s="1" t="n">
        <v>43337.79166666666</v>
      </c>
      <c r="B19229" t="n">
        <v>0.16454655</v>
      </c>
    </row>
    <row r="19230">
      <c r="A19230" s="1" t="n">
        <v>43337.83333333334</v>
      </c>
      <c r="B19230" t="n">
        <v>0.164510525</v>
      </c>
    </row>
    <row r="19231">
      <c r="A19231" s="1" t="n">
        <v>43337.875</v>
      </c>
      <c r="B19231" t="n">
        <v>0.1645021166666667</v>
      </c>
    </row>
    <row r="19232">
      <c r="A19232" s="1" t="n">
        <v>43337.91666666666</v>
      </c>
      <c r="B19232" t="n">
        <v>0.1645006333333333</v>
      </c>
    </row>
    <row r="19233">
      <c r="A19233" s="1" t="n">
        <v>43337.95833333334</v>
      </c>
      <c r="B19233" t="n">
        <v>0.1645031083333333</v>
      </c>
    </row>
    <row r="19234">
      <c r="A19234" s="1" t="n">
        <v>43338</v>
      </c>
      <c r="B19234" t="n">
        <v>0.1644971833333333</v>
      </c>
    </row>
    <row r="19235">
      <c r="A19235" s="1" t="n">
        <v>43338.04166666666</v>
      </c>
      <c r="B19235" t="n">
        <v>0.1644952083333333</v>
      </c>
    </row>
    <row r="19236">
      <c r="A19236" s="1" t="n">
        <v>43338.08333333334</v>
      </c>
      <c r="B19236" t="n">
        <v>0.1644932333333333</v>
      </c>
    </row>
    <row r="19237">
      <c r="A19237" s="1" t="n">
        <v>43338.125</v>
      </c>
      <c r="B19237" t="n">
        <v>0.1644917583333333</v>
      </c>
    </row>
    <row r="19238">
      <c r="A19238" s="1" t="n">
        <v>43338.16666666666</v>
      </c>
      <c r="B19238" t="n">
        <v>0.16449275</v>
      </c>
    </row>
    <row r="19239">
      <c r="A19239" s="1" t="n">
        <v>43338.20833333334</v>
      </c>
      <c r="B19239" t="n">
        <v>0.1644902833333333</v>
      </c>
    </row>
    <row r="19240">
      <c r="A19240" s="1" t="n">
        <v>43338.25</v>
      </c>
      <c r="B19240" t="n">
        <v>0.164490775</v>
      </c>
    </row>
    <row r="19241">
      <c r="A19241" s="1" t="n">
        <v>43338.29166666666</v>
      </c>
      <c r="B19241" t="n">
        <v>0.1644873333333333</v>
      </c>
    </row>
    <row r="19242">
      <c r="A19242" s="1" t="n">
        <v>43338.33333333334</v>
      </c>
      <c r="B19242" t="n">
        <v>0.1644789666666667</v>
      </c>
    </row>
    <row r="19243">
      <c r="A19243" s="1" t="n">
        <v>43338.375</v>
      </c>
      <c r="B19243" t="n">
        <v>0.1644646333333333</v>
      </c>
    </row>
    <row r="19244">
      <c r="A19244" s="1" t="n">
        <v>43338.41666666666</v>
      </c>
      <c r="B19244" t="n">
        <v>0.16430635</v>
      </c>
    </row>
    <row r="19245">
      <c r="A19245" s="1" t="n">
        <v>43338.45833333334</v>
      </c>
      <c r="B19245" t="n">
        <v>0.1641307916666667</v>
      </c>
    </row>
    <row r="19246">
      <c r="A19246" s="1" t="n">
        <v>43338.5</v>
      </c>
      <c r="B19246" t="n">
        <v>0.1639326333333333</v>
      </c>
    </row>
    <row r="19247">
      <c r="A19247" s="1" t="n">
        <v>43338.54166666666</v>
      </c>
      <c r="B19247" t="n">
        <v>0.1638409583333333</v>
      </c>
    </row>
    <row r="19248">
      <c r="A19248" s="1" t="n">
        <v>43338.58333333334</v>
      </c>
      <c r="B19248" t="n">
        <v>0.1633913666666667</v>
      </c>
    </row>
    <row r="19249">
      <c r="A19249" s="1" t="n">
        <v>43338.625</v>
      </c>
      <c r="B19249" t="n">
        <v>0.16297655</v>
      </c>
    </row>
    <row r="19250">
      <c r="A19250" s="1" t="n">
        <v>43338.66666666666</v>
      </c>
      <c r="B19250" t="n">
        <v>0.1627282</v>
      </c>
    </row>
    <row r="19251">
      <c r="A19251" s="1" t="n">
        <v>43338.70833333334</v>
      </c>
      <c r="B19251" t="n">
        <v>0.16243385</v>
      </c>
    </row>
    <row r="19252">
      <c r="A19252" s="1" t="n">
        <v>43338.75</v>
      </c>
      <c r="B19252" t="n">
        <v>0.1623803</v>
      </c>
    </row>
    <row r="19253">
      <c r="A19253" s="1" t="n">
        <v>43338.79166666666</v>
      </c>
      <c r="B19253" t="n">
        <v>0.1623542416666666</v>
      </c>
    </row>
    <row r="19254">
      <c r="A19254" s="1" t="n">
        <v>43338.83333333334</v>
      </c>
      <c r="B19254" t="n">
        <v>0.1623213416666667</v>
      </c>
    </row>
    <row r="19255">
      <c r="A19255" s="1" t="n">
        <v>43338.875</v>
      </c>
      <c r="B19255" t="n">
        <v>0.1622678166666667</v>
      </c>
    </row>
    <row r="19256">
      <c r="A19256" s="1" t="n">
        <v>43338.91666666666</v>
      </c>
      <c r="B19256" t="n">
        <v>0.1622555416666667</v>
      </c>
    </row>
    <row r="19257">
      <c r="A19257" s="1" t="n">
        <v>43338.95833333334</v>
      </c>
      <c r="B19257" t="n">
        <v>0.1622320083333333</v>
      </c>
    </row>
    <row r="19258">
      <c r="A19258" s="1" t="n">
        <v>43339</v>
      </c>
      <c r="B19258" t="n">
        <v>0.162219225</v>
      </c>
    </row>
    <row r="19259">
      <c r="A19259" s="1" t="n">
        <v>43339.04166666666</v>
      </c>
      <c r="B19259" t="n">
        <v>0.1622098916666667</v>
      </c>
    </row>
    <row r="19260">
      <c r="A19260" s="1" t="n">
        <v>43339.08333333334</v>
      </c>
      <c r="B19260" t="n">
        <v>0.1622094</v>
      </c>
    </row>
    <row r="19261">
      <c r="A19261" s="1" t="n">
        <v>43339.125</v>
      </c>
      <c r="B19261" t="n">
        <v>0.1622074416666667</v>
      </c>
    </row>
    <row r="19262">
      <c r="A19262" s="1" t="n">
        <v>43339.16666666666</v>
      </c>
      <c r="B19262" t="n">
        <v>0.1621995666666667</v>
      </c>
    </row>
    <row r="19263">
      <c r="A19263" s="1" t="n">
        <v>43339.20833333334</v>
      </c>
      <c r="B19263" t="n">
        <v>0.162219225</v>
      </c>
    </row>
    <row r="19264">
      <c r="A19264" s="1" t="n">
        <v>43339.25</v>
      </c>
      <c r="B19264" t="n">
        <v>0.162247225</v>
      </c>
    </row>
    <row r="19265">
      <c r="A19265" s="1" t="n">
        <v>43339.29166666666</v>
      </c>
      <c r="B19265" t="n">
        <v>0.1622697916666667</v>
      </c>
    </row>
    <row r="19266">
      <c r="A19266" s="1" t="n">
        <v>43339.33333333334</v>
      </c>
      <c r="B19266" t="n">
        <v>0.1622452583333333</v>
      </c>
    </row>
    <row r="19267">
      <c r="A19267" s="1" t="n">
        <v>43339.375</v>
      </c>
      <c r="B19267" t="n">
        <v>0.1622059666666667</v>
      </c>
    </row>
    <row r="19268">
      <c r="A19268" s="1" t="n">
        <v>43339.41666666666</v>
      </c>
      <c r="B19268" t="n">
        <v>0.162005125</v>
      </c>
    </row>
    <row r="19269">
      <c r="A19269" s="1" t="n">
        <v>43339.45833333334</v>
      </c>
      <c r="B19269" t="n">
        <v>0.16182945</v>
      </c>
    </row>
    <row r="19270">
      <c r="A19270" s="1" t="n">
        <v>43339.5</v>
      </c>
      <c r="B19270" t="n">
        <v>0.1614846083333333</v>
      </c>
    </row>
    <row r="19271">
      <c r="A19271" s="1" t="n">
        <v>43339.54166666666</v>
      </c>
      <c r="B19271" t="n">
        <v>0.1611189916666667</v>
      </c>
    </row>
    <row r="19272">
      <c r="A19272" s="1" t="n">
        <v>43339.58333333334</v>
      </c>
      <c r="B19272" t="n">
        <v>0.1605720416666667</v>
      </c>
    </row>
    <row r="19273">
      <c r="A19273" s="1" t="n">
        <v>43339.625</v>
      </c>
      <c r="B19273" t="n">
        <v>0.16014155</v>
      </c>
    </row>
    <row r="19274">
      <c r="A19274" s="1" t="n">
        <v>43339.66666666666</v>
      </c>
      <c r="B19274" t="n">
        <v>0.159868275</v>
      </c>
    </row>
    <row r="19275">
      <c r="A19275" s="1" t="n">
        <v>43339.70833333334</v>
      </c>
      <c r="B19275" t="n">
        <v>0.15961425</v>
      </c>
    </row>
    <row r="19276">
      <c r="A19276" s="1" t="n">
        <v>43339.75</v>
      </c>
      <c r="B19276" t="n">
        <v>0.1595819916666667</v>
      </c>
    </row>
    <row r="19277">
      <c r="A19277" s="1" t="n">
        <v>43339.79166666666</v>
      </c>
      <c r="B19277" t="n">
        <v>0.159514575</v>
      </c>
    </row>
    <row r="19278">
      <c r="A19278" s="1" t="n">
        <v>43339.83333333334</v>
      </c>
      <c r="B19278" t="n">
        <v>0.1595033416666667</v>
      </c>
    </row>
    <row r="19279">
      <c r="A19279" s="1" t="n">
        <v>43339.875</v>
      </c>
      <c r="B19279" t="n">
        <v>0.1594950666666667</v>
      </c>
    </row>
    <row r="19280">
      <c r="A19280" s="1" t="n">
        <v>43339.91666666666</v>
      </c>
      <c r="B19280" t="n">
        <v>0.1595057916666666</v>
      </c>
    </row>
    <row r="19281">
      <c r="A19281" s="1" t="n">
        <v>43339.95833333334</v>
      </c>
      <c r="B19281" t="n">
        <v>0.15951995</v>
      </c>
    </row>
    <row r="19282">
      <c r="A19282" s="1" t="n">
        <v>43340</v>
      </c>
      <c r="B19282" t="n">
        <v>0.159518975</v>
      </c>
    </row>
    <row r="19283">
      <c r="A19283" s="1" t="n">
        <v>43340.04166666666</v>
      </c>
      <c r="B19283" t="n">
        <v>0.159523875</v>
      </c>
    </row>
    <row r="19284">
      <c r="A19284" s="1" t="n">
        <v>43340.08333333334</v>
      </c>
      <c r="B19284" t="n">
        <v>0.1595209333333333</v>
      </c>
    </row>
    <row r="19285">
      <c r="A19285" s="1" t="n">
        <v>43340.125</v>
      </c>
      <c r="B19285" t="n">
        <v>0.1595126166666667</v>
      </c>
    </row>
    <row r="19286">
      <c r="A19286" s="1" t="n">
        <v>43340.16666666666</v>
      </c>
      <c r="B19286" t="n">
        <v>0.159514575</v>
      </c>
    </row>
    <row r="19287">
      <c r="A19287" s="1" t="n">
        <v>43340.20833333334</v>
      </c>
      <c r="B19287" t="n">
        <v>0.1595111666666666</v>
      </c>
    </row>
    <row r="19288">
      <c r="A19288" s="1" t="n">
        <v>43340.25</v>
      </c>
      <c r="B19288" t="n">
        <v>0.159504825</v>
      </c>
    </row>
    <row r="19289">
      <c r="A19289" s="1" t="n">
        <v>43340.29166666666</v>
      </c>
      <c r="B19289" t="n">
        <v>0.1594647916666667</v>
      </c>
    </row>
    <row r="19290">
      <c r="A19290" s="1" t="n">
        <v>43340.33333333334</v>
      </c>
      <c r="B19290" t="n">
        <v>0.1594116166666667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0.1586408166666667</v>
      </c>
    </row>
    <row r="19294">
      <c r="A19294" s="1" t="n">
        <v>43340.5</v>
      </c>
      <c r="B19294" t="n">
        <v>0.1583781666666667</v>
      </c>
    </row>
    <row r="19295">
      <c r="A19295" s="1" t="n">
        <v>43340.54166666666</v>
      </c>
      <c r="B19295" t="n">
        <v>0.1580363166666667</v>
      </c>
    </row>
    <row r="19296">
      <c r="A19296" s="1" t="n">
        <v>43340.58333333334</v>
      </c>
      <c r="B19296" t="n">
        <v>0.1578162833333333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0.1550899583333333</v>
      </c>
    </row>
    <row r="19341">
      <c r="A19341" s="1" t="n">
        <v>43342.45833333334</v>
      </c>
      <c r="B19341" t="n">
        <v>0.1549482416666667</v>
      </c>
    </row>
    <row r="19342">
      <c r="A19342" s="1" t="n">
        <v>43342.5</v>
      </c>
      <c r="B19342" t="n">
        <v>0.1547678833333333</v>
      </c>
    </row>
    <row r="19343">
      <c r="A19343" s="1" t="n">
        <v>43342.54166666666</v>
      </c>
      <c r="B19343" t="n">
        <v>0.1544807333333333</v>
      </c>
    </row>
    <row r="19344">
      <c r="A19344" s="1" t="n">
        <v>43342.58333333334</v>
      </c>
      <c r="B19344" t="n">
        <v>0.1541967166666666</v>
      </c>
    </row>
    <row r="19345">
      <c r="A19345" s="1" t="n">
        <v>43342.625</v>
      </c>
      <c r="B19345" t="n">
        <v>0.1540291833333333</v>
      </c>
    </row>
    <row r="19346">
      <c r="A19346" s="1" t="n">
        <v>43342.66666666666</v>
      </c>
      <c r="B19346" t="n">
        <v>0.153896425</v>
      </c>
    </row>
    <row r="19347">
      <c r="A19347" s="1" t="n">
        <v>43342.70833333334</v>
      </c>
      <c r="B19347" t="n">
        <v>0.1537083</v>
      </c>
    </row>
    <row r="19348">
      <c r="A19348" s="1" t="n">
        <v>43342.75</v>
      </c>
      <c r="B19348" t="n">
        <v>0.1536031333333333</v>
      </c>
    </row>
    <row r="19349">
      <c r="A19349" s="1" t="n">
        <v>43342.79166666666</v>
      </c>
      <c r="B19349" t="n">
        <v>0.1536021666666667</v>
      </c>
    </row>
    <row r="19350">
      <c r="A19350" s="1" t="n">
        <v>43342.83333333334</v>
      </c>
      <c r="B19350" t="n">
        <v>0.1535973333333333</v>
      </c>
    </row>
    <row r="19351">
      <c r="A19351" s="1" t="n">
        <v>43342.875</v>
      </c>
      <c r="B19351" t="n">
        <v>0.15358335</v>
      </c>
    </row>
    <row r="19352">
      <c r="A19352" s="1" t="n">
        <v>43342.91666666666</v>
      </c>
      <c r="B19352" t="n">
        <v>0.1535635916666667</v>
      </c>
    </row>
    <row r="19353">
      <c r="A19353" s="1" t="n">
        <v>43342.95833333334</v>
      </c>
      <c r="B19353" t="n">
        <v>0.1535563583333333</v>
      </c>
    </row>
    <row r="19354">
      <c r="A19354" s="1" t="n">
        <v>43343</v>
      </c>
      <c r="B19354" t="n">
        <v>0.1535052666666667</v>
      </c>
    </row>
    <row r="19355">
      <c r="A19355" s="1" t="n">
        <v>43343.04166666666</v>
      </c>
      <c r="B19355" t="n">
        <v>0.1534922416666667</v>
      </c>
    </row>
    <row r="19356">
      <c r="A19356" s="1" t="n">
        <v>43343.08333333334</v>
      </c>
      <c r="B19356" t="n">
        <v>0.15346285</v>
      </c>
    </row>
    <row r="19357">
      <c r="A19357" s="1" t="n">
        <v>43343.125</v>
      </c>
      <c r="B19357" t="n">
        <v>0.1534512666666667</v>
      </c>
    </row>
    <row r="19358">
      <c r="A19358" s="1" t="n">
        <v>43343.16666666666</v>
      </c>
      <c r="B19358" t="n">
        <v>0.1534242666666667</v>
      </c>
    </row>
    <row r="19359">
      <c r="A19359" s="1" t="n">
        <v>43343.20833333334</v>
      </c>
      <c r="B19359" t="n">
        <v>0.1534102833333333</v>
      </c>
    </row>
    <row r="19360">
      <c r="A19360" s="1" t="n">
        <v>43343.25</v>
      </c>
      <c r="B19360" t="n">
        <v>0.15338425</v>
      </c>
    </row>
    <row r="19361">
      <c r="A19361" s="1" t="n">
        <v>43343.29166666666</v>
      </c>
      <c r="B19361" t="n">
        <v>0.1533587083333333</v>
      </c>
    </row>
    <row r="19362">
      <c r="A19362" s="1" t="n">
        <v>43343.33333333334</v>
      </c>
      <c r="B19362" t="n">
        <v>0.1533177333333333</v>
      </c>
    </row>
    <row r="19363">
      <c r="A19363" s="1" t="n">
        <v>43343.375</v>
      </c>
      <c r="B19363" t="n">
        <v>0.15324495</v>
      </c>
    </row>
    <row r="19364">
      <c r="A19364" s="1" t="n">
        <v>43343.41666666666</v>
      </c>
      <c r="B19364" t="n">
        <v>0.153032475</v>
      </c>
    </row>
    <row r="19365">
      <c r="A19365" s="1" t="n">
        <v>43343.45833333334</v>
      </c>
      <c r="B19365" t="n">
        <v>0.1527099</v>
      </c>
    </row>
    <row r="19366">
      <c r="A19366" s="1" t="n">
        <v>43343.5</v>
      </c>
      <c r="B19366" t="n">
        <v>0.1523774083333333</v>
      </c>
    </row>
    <row r="19367">
      <c r="A19367" s="1" t="n">
        <v>43343.54166666666</v>
      </c>
      <c r="B19367" t="n">
        <v>0.15201535</v>
      </c>
    </row>
    <row r="19368">
      <c r="A19368" s="1" t="n">
        <v>43343.58333333334</v>
      </c>
      <c r="B19368" t="n">
        <v>0.1514609916666667</v>
      </c>
    </row>
    <row r="19369">
      <c r="A19369" s="1" t="n">
        <v>43343.625</v>
      </c>
      <c r="B19369" t="n">
        <v>0.1514331416666667</v>
      </c>
    </row>
    <row r="19370">
      <c r="A19370" s="1" t="n">
        <v>43343.66666666666</v>
      </c>
      <c r="B19370" t="n">
        <v>0.151342425</v>
      </c>
    </row>
    <row r="19371">
      <c r="A19371" s="1" t="n">
        <v>43343.70833333334</v>
      </c>
      <c r="B19371" t="n">
        <v>0.151211875</v>
      </c>
    </row>
    <row r="19372">
      <c r="A19372" s="1" t="n">
        <v>43343.75</v>
      </c>
      <c r="B19372" t="n">
        <v>0.151185</v>
      </c>
    </row>
    <row r="19373">
      <c r="A19373" s="1" t="n">
        <v>43343.79166666666</v>
      </c>
      <c r="B19373" t="n">
        <v>0.1511859666666667</v>
      </c>
    </row>
    <row r="19374">
      <c r="A19374" s="1" t="n">
        <v>43343.83333333334</v>
      </c>
      <c r="B19374" t="n">
        <v>0.1511821083333333</v>
      </c>
    </row>
    <row r="19375">
      <c r="A19375" s="1" t="n">
        <v>43343.875</v>
      </c>
      <c r="B19375" t="n">
        <v>0.1511825916666667</v>
      </c>
    </row>
    <row r="19376">
      <c r="A19376" s="1" t="n">
        <v>43343.91666666666</v>
      </c>
      <c r="B19376" t="n">
        <v>0.1511811416666667</v>
      </c>
    </row>
    <row r="19377">
      <c r="A19377" s="1" t="n">
        <v>43343.95833333334</v>
      </c>
      <c r="B19377" t="n">
        <v>0.1511816333333333</v>
      </c>
    </row>
    <row r="19378">
      <c r="A19378" s="1" t="n">
        <v>43344</v>
      </c>
      <c r="B19378" t="n">
        <v>0.1511792166666667</v>
      </c>
    </row>
    <row r="19379">
      <c r="A19379" s="1" t="n">
        <v>43344.04166666666</v>
      </c>
      <c r="B19379" t="n">
        <v>0.151176325</v>
      </c>
    </row>
    <row r="19380">
      <c r="A19380" s="1" t="n">
        <v>43344.08333333334</v>
      </c>
      <c r="B19380" t="n">
        <v>0.1511705833333333</v>
      </c>
    </row>
    <row r="19381">
      <c r="A19381" s="1" t="n">
        <v>43344.125</v>
      </c>
      <c r="B19381" t="n">
        <v>0.1511729833333333</v>
      </c>
    </row>
    <row r="19382">
      <c r="A19382" s="1" t="n">
        <v>43344.16666666666</v>
      </c>
      <c r="B19382" t="n">
        <v>0.15116915</v>
      </c>
    </row>
    <row r="19383">
      <c r="A19383" s="1" t="n">
        <v>43344.20833333334</v>
      </c>
      <c r="B19383" t="n">
        <v>0.1511648416666667</v>
      </c>
    </row>
    <row r="19384">
      <c r="A19384" s="1" t="n">
        <v>43344.25</v>
      </c>
      <c r="B19384" t="n">
        <v>0.1511533333333333</v>
      </c>
    </row>
    <row r="19385">
      <c r="A19385" s="1" t="n">
        <v>43344.29166666666</v>
      </c>
      <c r="B19385" t="n">
        <v>0.1511212</v>
      </c>
    </row>
    <row r="19386">
      <c r="A19386" s="1" t="n">
        <v>43344.33333333334</v>
      </c>
      <c r="B19386" t="n">
        <v>0.1510516666666667</v>
      </c>
    </row>
    <row r="19387">
      <c r="A19387" s="1" t="n">
        <v>43344.375</v>
      </c>
      <c r="B19387" t="n">
        <v>0.1508627166666667</v>
      </c>
    </row>
    <row r="19388">
      <c r="A19388" s="1" t="n">
        <v>43344.41666666666</v>
      </c>
      <c r="B19388" t="n">
        <v>0.1506024833333333</v>
      </c>
    </row>
    <row r="19389">
      <c r="A19389" s="1" t="n">
        <v>43344.45833333334</v>
      </c>
      <c r="B19389" t="n">
        <v>0.1503983666666667</v>
      </c>
    </row>
    <row r="19390">
      <c r="A19390" s="1" t="n">
        <v>43344.5</v>
      </c>
      <c r="B19390" t="n">
        <v>0.1499971666666667</v>
      </c>
    </row>
    <row r="19391">
      <c r="A19391" s="1" t="n">
        <v>43344.54166666666</v>
      </c>
      <c r="B19391" t="n">
        <v>0.149627425</v>
      </c>
    </row>
    <row r="19392">
      <c r="A19392" s="1" t="n">
        <v>43344.58333333334</v>
      </c>
      <c r="B19392" t="n">
        <v>0.149112325</v>
      </c>
    </row>
    <row r="19393">
      <c r="A19393" s="1" t="n">
        <v>43344.625</v>
      </c>
      <c r="B19393" t="n">
        <v>0.1486067833333333</v>
      </c>
    </row>
    <row r="19394">
      <c r="A19394" s="1" t="n">
        <v>43344.66666666666</v>
      </c>
      <c r="B19394" t="n">
        <v>0.1482037583333334</v>
      </c>
    </row>
    <row r="19395">
      <c r="A19395" s="1" t="n">
        <v>43344.70833333334</v>
      </c>
      <c r="B19395" t="n">
        <v>0.1480507333333333</v>
      </c>
    </row>
    <row r="19396">
      <c r="A19396" s="1" t="n">
        <v>43344.75</v>
      </c>
      <c r="B19396" t="n">
        <v>0.1480102416666667</v>
      </c>
    </row>
    <row r="19397">
      <c r="A19397" s="1" t="n">
        <v>43344.79166666666</v>
      </c>
      <c r="B19397" t="n">
        <v>0.148025</v>
      </c>
    </row>
    <row r="19398">
      <c r="A19398" s="1" t="n">
        <v>43344.83333333334</v>
      </c>
      <c r="B19398" t="n">
        <v>0.1480335583333333</v>
      </c>
    </row>
    <row r="19399">
      <c r="A19399" s="1" t="n">
        <v>43344.875</v>
      </c>
      <c r="B19399" t="n">
        <v>0.1480512</v>
      </c>
    </row>
    <row r="19400">
      <c r="A19400" s="1" t="n">
        <v>43344.91666666666</v>
      </c>
      <c r="B19400" t="n">
        <v>0.1480530833333333</v>
      </c>
    </row>
    <row r="19401">
      <c r="A19401" s="1" t="n">
        <v>43344.95833333334</v>
      </c>
      <c r="B19401" t="n">
        <v>0.1480478416666667</v>
      </c>
    </row>
    <row r="19402">
      <c r="A19402" s="1" t="n">
        <v>43345</v>
      </c>
      <c r="B19402" t="n">
        <v>0.14805215</v>
      </c>
    </row>
    <row r="19403">
      <c r="A19403" s="1" t="n">
        <v>43345.04166666666</v>
      </c>
      <c r="B19403" t="n">
        <v>0.1480502333333333</v>
      </c>
    </row>
    <row r="19404">
      <c r="A19404" s="1" t="n">
        <v>43345.08333333334</v>
      </c>
      <c r="B19404" t="n">
        <v>0.1480402416666667</v>
      </c>
    </row>
    <row r="19405">
      <c r="A19405" s="1" t="n">
        <v>43345.125</v>
      </c>
      <c r="B19405" t="n">
        <v>0.1480273833333333</v>
      </c>
    </row>
    <row r="19406">
      <c r="A19406" s="1" t="n">
        <v>43345.16666666666</v>
      </c>
      <c r="B19406" t="n">
        <v>0.1480230916666667</v>
      </c>
    </row>
    <row r="19407">
      <c r="A19407" s="1" t="n">
        <v>43345.20833333334</v>
      </c>
      <c r="B19407" t="n">
        <v>0.1480130833333333</v>
      </c>
    </row>
    <row r="19408">
      <c r="A19408" s="1" t="n">
        <v>43345.25</v>
      </c>
      <c r="B19408" t="n">
        <v>0.1479830833333333</v>
      </c>
    </row>
    <row r="19409">
      <c r="A19409" s="1" t="n">
        <v>43345.29166666666</v>
      </c>
      <c r="B19409" t="n">
        <v>0.147912575</v>
      </c>
    </row>
    <row r="19410">
      <c r="A19410" s="1" t="n">
        <v>43345.33333333334</v>
      </c>
      <c r="B19410" t="n">
        <v>0.1478378083333333</v>
      </c>
    </row>
    <row r="19411">
      <c r="A19411" s="1" t="n">
        <v>43345.375</v>
      </c>
      <c r="B19411" t="n">
        <v>0.1476797</v>
      </c>
    </row>
    <row r="19412">
      <c r="A19412" s="1" t="n">
        <v>43345.41666666666</v>
      </c>
      <c r="B19412" t="n">
        <v>0.1473598833333333</v>
      </c>
    </row>
    <row r="19413">
      <c r="A19413" s="1" t="n">
        <v>43345.45833333334</v>
      </c>
      <c r="B19413" t="n">
        <v>0.1470668666666667</v>
      </c>
    </row>
    <row r="19414">
      <c r="A19414" s="1" t="n">
        <v>43345.5</v>
      </c>
      <c r="B19414" t="n">
        <v>0.1467427166666667</v>
      </c>
    </row>
    <row r="19415">
      <c r="A19415" s="1" t="n">
        <v>43345.54166666666</v>
      </c>
      <c r="B19415" t="n">
        <v>0.1462621</v>
      </c>
    </row>
    <row r="19416">
      <c r="A19416" s="1" t="n">
        <v>43345.58333333334</v>
      </c>
      <c r="B19416" t="n">
        <v>0.1457867916666667</v>
      </c>
    </row>
    <row r="19417">
      <c r="A19417" s="1" t="n">
        <v>43345.625</v>
      </c>
      <c r="B19417" t="n">
        <v>0.1453242333333333</v>
      </c>
    </row>
    <row r="19418">
      <c r="A19418" s="1" t="n">
        <v>43345.66666666666</v>
      </c>
      <c r="B19418" t="n">
        <v>0.1450542666666667</v>
      </c>
    </row>
    <row r="19419">
      <c r="A19419" s="1" t="n">
        <v>43345.70833333334</v>
      </c>
      <c r="B19419" t="n">
        <v>0.1448195333333333</v>
      </c>
    </row>
    <row r="19420">
      <c r="A19420" s="1" t="n">
        <v>43345.75</v>
      </c>
      <c r="B19420" t="n">
        <v>0.144735775</v>
      </c>
    </row>
    <row r="19421">
      <c r="A19421" s="1" t="n">
        <v>43345.79166666666</v>
      </c>
      <c r="B19421" t="n">
        <v>0.144745225</v>
      </c>
    </row>
    <row r="19422">
      <c r="A19422" s="1" t="n">
        <v>43345.83333333334</v>
      </c>
      <c r="B19422" t="n">
        <v>0.1447258083333333</v>
      </c>
    </row>
    <row r="19423">
      <c r="A19423" s="1" t="n">
        <v>43345.875</v>
      </c>
      <c r="B19423" t="n">
        <v>0.14472915</v>
      </c>
    </row>
    <row r="19424">
      <c r="A19424" s="1" t="n">
        <v>43345.91666666666</v>
      </c>
      <c r="B19424" t="n">
        <v>0.1447277333333333</v>
      </c>
    </row>
    <row r="19425">
      <c r="A19425" s="1" t="n">
        <v>43345.95833333334</v>
      </c>
      <c r="B19425" t="n">
        <v>0.1447201583333333</v>
      </c>
    </row>
    <row r="19426">
      <c r="A19426" s="1" t="n">
        <v>43346</v>
      </c>
      <c r="B19426" t="n">
        <v>0.14470455</v>
      </c>
    </row>
    <row r="19427">
      <c r="A19427" s="1" t="n">
        <v>43346.04166666666</v>
      </c>
      <c r="B19427" t="n">
        <v>0.144706425</v>
      </c>
    </row>
    <row r="19428">
      <c r="A19428" s="1" t="n">
        <v>43346.08333333334</v>
      </c>
      <c r="B19428" t="n">
        <v>0.1447059833333333</v>
      </c>
    </row>
    <row r="19429">
      <c r="A19429" s="1" t="n">
        <v>43346.125</v>
      </c>
      <c r="B19429" t="n">
        <v>0.1447116416666667</v>
      </c>
    </row>
    <row r="19430">
      <c r="A19430" s="1" t="n">
        <v>43346.16666666666</v>
      </c>
      <c r="B19430" t="n">
        <v>0.1447139916666667</v>
      </c>
    </row>
    <row r="19431">
      <c r="A19431" s="1" t="n">
        <v>43346.20833333334</v>
      </c>
      <c r="B19431" t="n">
        <v>0.1447158916666667</v>
      </c>
    </row>
    <row r="19432">
      <c r="A19432" s="1" t="n">
        <v>43346.25</v>
      </c>
      <c r="B19432" t="n">
        <v>0.14472915</v>
      </c>
    </row>
    <row r="19433">
      <c r="A19433" s="1" t="n">
        <v>43346.29166666666</v>
      </c>
      <c r="B19433" t="n">
        <v>0.1447267666666666</v>
      </c>
    </row>
    <row r="19434">
      <c r="A19434" s="1" t="n">
        <v>43346.33333333334</v>
      </c>
      <c r="B19434" t="n">
        <v>0.1447130583333333</v>
      </c>
    </row>
    <row r="19435">
      <c r="A19435" s="1" t="n">
        <v>43346.375</v>
      </c>
      <c r="B19435" t="n">
        <v>0.1446988666666667</v>
      </c>
    </row>
    <row r="19436">
      <c r="A19436" s="1" t="n">
        <v>43346.41666666666</v>
      </c>
      <c r="B19436" t="n">
        <v>0.1446147</v>
      </c>
    </row>
    <row r="19437">
      <c r="A19437" s="1" t="n">
        <v>43346.45833333334</v>
      </c>
      <c r="B19437" t="n">
        <v>0.1444846916666667</v>
      </c>
    </row>
    <row r="19438">
      <c r="A19438" s="1" t="n">
        <v>43346.5</v>
      </c>
      <c r="B19438" t="n">
        <v>0.144330125</v>
      </c>
    </row>
    <row r="19439">
      <c r="A19439" s="1" t="n">
        <v>43346.54166666666</v>
      </c>
      <c r="B19439" t="n">
        <v>0.143886075</v>
      </c>
    </row>
    <row r="19440">
      <c r="A19440" s="1" t="n">
        <v>43346.58333333334</v>
      </c>
      <c r="B19440" t="n">
        <v>0.1435910666666667</v>
      </c>
    </row>
    <row r="19441">
      <c r="A19441" s="1" t="n">
        <v>43346.625</v>
      </c>
      <c r="B19441" t="n">
        <v>0.1432005666666667</v>
      </c>
    </row>
    <row r="19442">
      <c r="A19442" s="1" t="n">
        <v>43346.66666666666</v>
      </c>
      <c r="B19442" t="n">
        <v>0.1429484083333333</v>
      </c>
    </row>
    <row r="19443">
      <c r="A19443" s="1" t="n">
        <v>43346.70833333334</v>
      </c>
      <c r="B19443" t="n">
        <v>0.1428212166666667</v>
      </c>
    </row>
    <row r="19444">
      <c r="A19444" s="1" t="n">
        <v>43346.75</v>
      </c>
      <c r="B19444" t="n">
        <v>0.1428325083333333</v>
      </c>
    </row>
    <row r="19445">
      <c r="A19445" s="1" t="n">
        <v>43346.79166666666</v>
      </c>
      <c r="B19445" t="n">
        <v>0.142857</v>
      </c>
    </row>
    <row r="19446">
      <c r="A19446" s="1" t="n">
        <v>43346.83333333334</v>
      </c>
      <c r="B19446" t="n">
        <v>0.142864075</v>
      </c>
    </row>
    <row r="19447">
      <c r="A19447" s="1" t="n">
        <v>43346.875</v>
      </c>
      <c r="B19447" t="n">
        <v>0.142862675</v>
      </c>
    </row>
    <row r="19448">
      <c r="A19448" s="1" t="n">
        <v>43346.91666666666</v>
      </c>
      <c r="B19448" t="n">
        <v>0.1428669083333333</v>
      </c>
    </row>
    <row r="19449">
      <c r="A19449" s="1" t="n">
        <v>43346.95833333334</v>
      </c>
      <c r="B19449" t="n">
        <v>0.1428669166666666</v>
      </c>
    </row>
    <row r="19450">
      <c r="A19450" s="1" t="n">
        <v>43347</v>
      </c>
      <c r="B19450" t="n">
        <v>0.1428631166666667</v>
      </c>
    </row>
    <row r="19451">
      <c r="A19451" s="1" t="n">
        <v>43347.04166666666</v>
      </c>
      <c r="B19451" t="n">
        <v>0.1428678333333333</v>
      </c>
    </row>
    <row r="19452">
      <c r="A19452" s="1" t="n">
        <v>43347.08333333334</v>
      </c>
      <c r="B19452" t="n">
        <v>0.1428607916666667</v>
      </c>
    </row>
    <row r="19453">
      <c r="A19453" s="1" t="n">
        <v>43347.125</v>
      </c>
      <c r="B19453" t="n">
        <v>0.142865475</v>
      </c>
    </row>
    <row r="19454">
      <c r="A19454" s="1" t="n">
        <v>43347.16666666666</v>
      </c>
      <c r="B19454" t="n">
        <v>0.1428574833333333</v>
      </c>
    </row>
    <row r="19455">
      <c r="A19455" s="1" t="n">
        <v>43347.20833333334</v>
      </c>
      <c r="B19455" t="n">
        <v>0.1428617166666667</v>
      </c>
    </row>
    <row r="19456">
      <c r="A19456" s="1" t="n">
        <v>43347.25</v>
      </c>
      <c r="B19456" t="n">
        <v>0.1428603166666667</v>
      </c>
    </row>
    <row r="19457">
      <c r="A19457" s="1" t="n">
        <v>43347.29166666666</v>
      </c>
      <c r="B19457" t="n">
        <v>0.1428513416666667</v>
      </c>
    </row>
    <row r="19458">
      <c r="A19458" s="1" t="n">
        <v>43347.33333333334</v>
      </c>
      <c r="B19458" t="n">
        <v>0.1428334583333333</v>
      </c>
    </row>
    <row r="19459">
      <c r="A19459" s="1" t="n">
        <v>43347.375</v>
      </c>
      <c r="B19459" t="n">
        <v>0.1428150916666667</v>
      </c>
    </row>
    <row r="19460">
      <c r="A19460" s="1" t="n">
        <v>43347.41666666666</v>
      </c>
      <c r="B19460" t="n">
        <v>0.1426027</v>
      </c>
    </row>
    <row r="19461">
      <c r="A19461" s="1" t="n">
        <v>43347.45833333334</v>
      </c>
      <c r="B19461" t="n">
        <v>0.1422817416666667</v>
      </c>
    </row>
    <row r="19462">
      <c r="A19462" s="1" t="n">
        <v>43347.5</v>
      </c>
      <c r="B19462" t="n">
        <v>0.1419811833333333</v>
      </c>
    </row>
    <row r="19463">
      <c r="A19463" s="1" t="n">
        <v>43347.54166666666</v>
      </c>
      <c r="B19463" t="n">
        <v>0.141758875</v>
      </c>
    </row>
    <row r="19464">
      <c r="A19464" s="1" t="n">
        <v>43347.58333333334</v>
      </c>
      <c r="B19464" t="n">
        <v>0.1414131333333333</v>
      </c>
    </row>
    <row r="19465">
      <c r="A19465" s="1" t="n">
        <v>43347.625</v>
      </c>
      <c r="B19465" t="n">
        <v>0.141190625</v>
      </c>
    </row>
    <row r="19466">
      <c r="A19466" s="1" t="n">
        <v>43347.66666666666</v>
      </c>
      <c r="B19466" t="n">
        <v>0.1410024666666667</v>
      </c>
    </row>
    <row r="19467">
      <c r="A19467" s="1" t="n">
        <v>43347.70833333334</v>
      </c>
      <c r="B19467" t="n">
        <v>0.140691575</v>
      </c>
    </row>
    <row r="19468">
      <c r="A19468" s="1" t="n">
        <v>43347.75</v>
      </c>
      <c r="B19468" t="n">
        <v>0.1406099916666667</v>
      </c>
    </row>
    <row r="19469">
      <c r="A19469" s="1" t="n">
        <v>43347.79166666666</v>
      </c>
      <c r="B19469" t="n">
        <v>0.1406062583333333</v>
      </c>
    </row>
    <row r="19470">
      <c r="A19470" s="1" t="n">
        <v>43347.83333333334</v>
      </c>
      <c r="B19470" t="n">
        <v>0.14062125</v>
      </c>
    </row>
    <row r="19471">
      <c r="A19471" s="1" t="n">
        <v>43347.875</v>
      </c>
      <c r="B19471" t="n">
        <v>0.14064235</v>
      </c>
    </row>
    <row r="19472">
      <c r="A19472" s="1" t="n">
        <v>43347.91666666666</v>
      </c>
      <c r="B19472" t="n">
        <v>0.1406531333333333</v>
      </c>
    </row>
    <row r="19473">
      <c r="A19473" s="1" t="n">
        <v>43347.95833333334</v>
      </c>
      <c r="B19473" t="n">
        <v>0.1406625</v>
      </c>
    </row>
    <row r="19474">
      <c r="A19474" s="1" t="n">
        <v>43348</v>
      </c>
      <c r="B19474" t="n">
        <v>0.1406671833333333</v>
      </c>
    </row>
    <row r="19475">
      <c r="A19475" s="1" t="n">
        <v>43348.04166666666</v>
      </c>
      <c r="B19475" t="n">
        <v>0.1406845166666667</v>
      </c>
    </row>
    <row r="19476">
      <c r="A19476" s="1" t="n">
        <v>43348.08333333334</v>
      </c>
      <c r="B19476" t="n">
        <v>0.1406938916666667</v>
      </c>
    </row>
    <row r="19477">
      <c r="A19477" s="1" t="n">
        <v>43348.125</v>
      </c>
      <c r="B19477" t="n">
        <v>0.1407140583333333</v>
      </c>
    </row>
    <row r="19478">
      <c r="A19478" s="1" t="n">
        <v>43348.16666666666</v>
      </c>
      <c r="B19478" t="n">
        <v>0.1407281333333333</v>
      </c>
    </row>
    <row r="19479">
      <c r="A19479" s="1" t="n">
        <v>43348.20833333334</v>
      </c>
      <c r="B19479" t="n">
        <v>0.1407365833333333</v>
      </c>
    </row>
    <row r="19480">
      <c r="A19480" s="1" t="n">
        <v>43348.25</v>
      </c>
      <c r="B19480" t="n">
        <v>0.14073565</v>
      </c>
    </row>
    <row r="19481">
      <c r="A19481" s="1" t="n">
        <v>43348.29166666666</v>
      </c>
      <c r="B19481" t="n">
        <v>0.14071595</v>
      </c>
    </row>
    <row r="19482">
      <c r="A19482" s="1" t="n">
        <v>43348.33333333334</v>
      </c>
      <c r="B19482" t="n">
        <v>0.1407154666666666</v>
      </c>
    </row>
    <row r="19483">
      <c r="A19483" s="1" t="n">
        <v>43348.375</v>
      </c>
      <c r="B19483" t="n">
        <v>0.1406461</v>
      </c>
    </row>
    <row r="19484">
      <c r="A19484" s="1" t="n">
        <v>43348.41666666666</v>
      </c>
      <c r="B19484" t="n">
        <v>0.140576725</v>
      </c>
    </row>
    <row r="19485">
      <c r="A19485" s="1" t="n">
        <v>43348.45833333334</v>
      </c>
      <c r="B19485" t="n">
        <v>0.1402988916666667</v>
      </c>
    </row>
    <row r="19486">
      <c r="A19486" s="1" t="n">
        <v>43348.5</v>
      </c>
      <c r="B19486" t="n">
        <v>0.1400465416666667</v>
      </c>
    </row>
    <row r="19487">
      <c r="A19487" s="1" t="n">
        <v>43348.54166666666</v>
      </c>
      <c r="B19487" t="n">
        <v>0.1395039</v>
      </c>
    </row>
    <row r="19488">
      <c r="A19488" s="1" t="n">
        <v>43348.58333333334</v>
      </c>
      <c r="B19488" t="n">
        <v>0.1392295</v>
      </c>
    </row>
    <row r="19489">
      <c r="A19489" s="1" t="n">
        <v>43348.625</v>
      </c>
      <c r="B19489" t="n">
        <v>0.1391771833333333</v>
      </c>
    </row>
    <row r="19490">
      <c r="A19490" s="1" t="n">
        <v>43348.66666666666</v>
      </c>
      <c r="B19490" t="n">
        <v>0.1388908416666667</v>
      </c>
    </row>
    <row r="19491">
      <c r="A19491" s="1" t="n">
        <v>43348.70833333334</v>
      </c>
      <c r="B19491" t="n">
        <v>0.1386486333333333</v>
      </c>
    </row>
    <row r="19492">
      <c r="A19492" s="1" t="n">
        <v>43348.75</v>
      </c>
      <c r="B19492" t="n">
        <v>0.1386425666666667</v>
      </c>
    </row>
    <row r="19493">
      <c r="A19493" s="1" t="n">
        <v>43348.79166666666</v>
      </c>
      <c r="B19493" t="n">
        <v>0.1386313666666667</v>
      </c>
    </row>
    <row r="19494">
      <c r="A19494" s="1" t="n">
        <v>43348.83333333334</v>
      </c>
      <c r="B19494" t="n">
        <v>0.1386430333333333</v>
      </c>
    </row>
    <row r="19495">
      <c r="A19495" s="1" t="n">
        <v>43348.875</v>
      </c>
      <c r="B19495" t="n">
        <v>0.1386407</v>
      </c>
    </row>
    <row r="19496">
      <c r="A19496" s="1" t="n">
        <v>43348.91666666666</v>
      </c>
      <c r="B19496" t="n">
        <v>0.1386248333333333</v>
      </c>
    </row>
    <row r="19497">
      <c r="A19497" s="1" t="n">
        <v>43348.95833333334</v>
      </c>
      <c r="B19497" t="n">
        <v>0.1387289</v>
      </c>
    </row>
    <row r="19498">
      <c r="A19498" s="1" t="n">
        <v>43349</v>
      </c>
      <c r="B19498" t="n">
        <v>0.1388801</v>
      </c>
    </row>
    <row r="19499">
      <c r="A19499" s="1" t="n">
        <v>43349.04166666666</v>
      </c>
      <c r="B19499" t="n">
        <v>0.1389081</v>
      </c>
    </row>
    <row r="19500">
      <c r="A19500" s="1" t="n">
        <v>43349.08333333334</v>
      </c>
      <c r="B19500" t="n">
        <v>0.1389758333333333</v>
      </c>
    </row>
    <row r="19501">
      <c r="A19501" s="1" t="n">
        <v>43349.125</v>
      </c>
      <c r="B19501" t="n">
        <v>0.1391935333333333</v>
      </c>
    </row>
    <row r="19502">
      <c r="A19502" s="1" t="n">
        <v>43349.16666666666</v>
      </c>
      <c r="B19502" t="n">
        <v>0.1392299583333333</v>
      </c>
    </row>
    <row r="19503">
      <c r="A19503" s="1" t="n">
        <v>43349.20833333334</v>
      </c>
      <c r="B19503" t="n">
        <v>0.1392650333333333</v>
      </c>
    </row>
    <row r="19504">
      <c r="A19504" s="1" t="n">
        <v>43349.25</v>
      </c>
      <c r="B19504" t="n">
        <v>0.139401025</v>
      </c>
    </row>
    <row r="19505">
      <c r="A19505" s="1" t="n">
        <v>43349.29166666666</v>
      </c>
      <c r="B19505" t="n">
        <v>0.1393771916666667</v>
      </c>
    </row>
    <row r="19506">
      <c r="A19506" s="1" t="n">
        <v>43349.33333333334</v>
      </c>
      <c r="B19506" t="n">
        <v>0.1393716</v>
      </c>
    </row>
    <row r="19507">
      <c r="A19507" s="1" t="n">
        <v>43349.375</v>
      </c>
      <c r="B19507" t="n">
        <v>0.1394790916666667</v>
      </c>
    </row>
    <row r="19508">
      <c r="A19508" s="1" t="n">
        <v>43349.41666666666</v>
      </c>
      <c r="B19508" t="n">
        <v>0.1394697333333333</v>
      </c>
    </row>
    <row r="19509">
      <c r="A19509" s="1" t="n">
        <v>43349.45833333334</v>
      </c>
      <c r="B19509" t="n">
        <v>0.1394599333333333</v>
      </c>
    </row>
    <row r="19510">
      <c r="A19510" s="1" t="n">
        <v>43349.5</v>
      </c>
      <c r="B19510" t="n">
        <v>0.1394202</v>
      </c>
    </row>
    <row r="19511">
      <c r="A19511" s="1" t="n">
        <v>43349.54166666666</v>
      </c>
      <c r="B19511" t="n">
        <v>0.1393085083333333</v>
      </c>
    </row>
    <row r="19512">
      <c r="A19512" s="1" t="n">
        <v>43349.58333333334</v>
      </c>
      <c r="B19512" t="n">
        <v>0.1392916666666667</v>
      </c>
    </row>
    <row r="19513">
      <c r="A19513" s="1" t="n">
        <v>43349.625</v>
      </c>
      <c r="B19513" t="n">
        <v>0.1391220666666667</v>
      </c>
    </row>
    <row r="19514">
      <c r="A19514" s="1" t="n">
        <v>43349.66666666666</v>
      </c>
      <c r="B19514" t="n">
        <v>0.1391421583333333</v>
      </c>
    </row>
    <row r="19515">
      <c r="A19515" s="1" t="n">
        <v>43349.70833333334</v>
      </c>
      <c r="B19515" t="n">
        <v>0.13916365</v>
      </c>
    </row>
    <row r="19516">
      <c r="A19516" s="1" t="n">
        <v>43349.75</v>
      </c>
      <c r="B19516" t="n">
        <v>0.139215</v>
      </c>
    </row>
    <row r="19517">
      <c r="A19517" s="1" t="n">
        <v>43349.79166666666</v>
      </c>
      <c r="B19517" t="n">
        <v>0.139251</v>
      </c>
    </row>
    <row r="19518">
      <c r="A19518" s="1" t="n">
        <v>43349.83333333334</v>
      </c>
      <c r="B19518" t="n">
        <v>0.1394103833333333</v>
      </c>
    </row>
    <row r="19519">
      <c r="A19519" s="1" t="n">
        <v>43349.875</v>
      </c>
      <c r="B19519" t="n">
        <v>0.1394136666666667</v>
      </c>
    </row>
    <row r="19520">
      <c r="A19520" s="1" t="n">
        <v>43349.91666666666</v>
      </c>
      <c r="B19520" t="n">
        <v>0.1394267333333333</v>
      </c>
    </row>
    <row r="19521">
      <c r="A19521" s="1" t="n">
        <v>43349.95833333334</v>
      </c>
      <c r="B19521" t="n">
        <v>0.1395753833333333</v>
      </c>
    </row>
    <row r="19522">
      <c r="A19522" s="1" t="n">
        <v>43350</v>
      </c>
      <c r="B19522" t="n">
        <v>0.1396104666666667</v>
      </c>
    </row>
    <row r="19523">
      <c r="A19523" s="1" t="n">
        <v>43350.04166666666</v>
      </c>
      <c r="B19523" t="n">
        <v>0.1396488333333333</v>
      </c>
    </row>
    <row r="19524">
      <c r="A19524" s="1" t="n">
        <v>43350.08333333334</v>
      </c>
      <c r="B19524" t="n">
        <v>0.1398102166666667</v>
      </c>
    </row>
    <row r="19525">
      <c r="A19525" s="1" t="n">
        <v>43350.125</v>
      </c>
      <c r="B19525" t="n">
        <v>0.1399056583333333</v>
      </c>
    </row>
    <row r="19526">
      <c r="A19526" s="1" t="n">
        <v>43350.16666666666</v>
      </c>
      <c r="B19526" t="n">
        <v>0.1399313583333333</v>
      </c>
    </row>
    <row r="19527">
      <c r="A19527" s="1" t="n">
        <v>43350.20833333334</v>
      </c>
      <c r="B19527" t="n">
        <v>0.1400545</v>
      </c>
    </row>
    <row r="19528">
      <c r="A19528" s="1" t="n">
        <v>43350.25</v>
      </c>
      <c r="B19528" t="n">
        <v>0.1401846333333333</v>
      </c>
    </row>
    <row r="19529">
      <c r="A19529" s="1" t="n">
        <v>43350.29166666666</v>
      </c>
      <c r="B19529" t="n">
        <v>0.14018462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42904.9375</v>
      </c>
      <c r="B7" t="n">
        <v>0.2904353</v>
      </c>
    </row>
    <row r="8">
      <c r="A8" s="1" t="n">
        <v>42917</v>
      </c>
      <c r="B8" t="n">
        <v>0.2278008</v>
      </c>
    </row>
    <row r="9">
      <c r="A9" s="1" t="n">
        <v>43032.04861111111</v>
      </c>
      <c r="B9" t="n">
        <v>0.3189371</v>
      </c>
    </row>
    <row r="10">
      <c r="A10" s="1" t="n">
        <v>43042.08333333334</v>
      </c>
      <c r="B10" t="n">
        <v>0.3306486</v>
      </c>
    </row>
    <row r="11">
      <c r="A11" s="1" t="n">
        <v>43080.15277777778</v>
      </c>
      <c r="B11" t="n">
        <v>0.3324453</v>
      </c>
    </row>
    <row r="12">
      <c r="A12" s="1" t="n">
        <v>43112.19097222222</v>
      </c>
      <c r="B12" t="n">
        <v>0.3446792</v>
      </c>
    </row>
    <row r="13">
      <c r="A13" s="1" t="n">
        <v>43136.8125</v>
      </c>
      <c r="B13" t="n">
        <v>0.3393999</v>
      </c>
    </row>
    <row r="14">
      <c r="A14" s="1" t="n">
        <v>43190.99652777778</v>
      </c>
      <c r="B14" t="n">
        <v>0.2815504</v>
      </c>
    </row>
    <row r="15">
      <c r="A15" s="1" t="n">
        <v>43225.47916666666</v>
      </c>
      <c r="B15" t="n">
        <v>0.3043837</v>
      </c>
    </row>
    <row r="16">
      <c r="A16" s="1" t="n">
        <v>43253.06597222222</v>
      </c>
      <c r="B16" t="n">
        <v>0.2334049</v>
      </c>
    </row>
    <row r="17">
      <c r="A17" s="1" t="n">
        <v>43287.13541666666</v>
      </c>
      <c r="B17" t="n">
        <v>0.1821797</v>
      </c>
    </row>
    <row r="18">
      <c r="A18" s="1" t="n">
        <v>43316.16666666666</v>
      </c>
      <c r="B18" t="n">
        <v>0.2435378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>0</v>
      </c>
    </row>
    <row r="249">
      <c r="A249" s="1" t="n">
        <v>42783</v>
      </c>
      <c r="B249" t="n">
        <v>0.005800101041666666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0.009608593055555557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0.1915267015151515</v>
      </c>
    </row>
    <row r="353">
      <c r="A353" s="1" t="n">
        <v>42887</v>
      </c>
      <c r="B353" t="n">
        <v>0.1894817670138889</v>
      </c>
    </row>
    <row r="354">
      <c r="A354" s="1" t="n">
        <v>42888</v>
      </c>
      <c r="B354" t="n">
        <v>0.1868479013888889</v>
      </c>
    </row>
    <row r="355">
      <c r="A355" s="1" t="n">
        <v>42889</v>
      </c>
      <c r="B355" t="n">
        <v>0.184564571875</v>
      </c>
    </row>
    <row r="356">
      <c r="A356" s="1" t="n">
        <v>42890</v>
      </c>
      <c r="B356" t="n">
        <v>0.1826085885416666</v>
      </c>
    </row>
    <row r="357">
      <c r="A357" s="1" t="n">
        <v>42891</v>
      </c>
      <c r="B357" t="n">
        <v>0.1805213190972222</v>
      </c>
    </row>
    <row r="358">
      <c r="A358" s="1" t="n">
        <v>42892</v>
      </c>
      <c r="B358" t="n">
        <v>0.1776821368055556</v>
      </c>
    </row>
    <row r="359">
      <c r="A359" s="1" t="n">
        <v>42893</v>
      </c>
      <c r="B359" t="n">
        <v>0.1763479423611111</v>
      </c>
    </row>
    <row r="360">
      <c r="A360" s="1" t="n">
        <v>42894</v>
      </c>
      <c r="B360" t="n">
        <v>0.1864441001317523</v>
      </c>
    </row>
    <row r="361">
      <c r="A361" s="1" t="n">
        <v>42895</v>
      </c>
      <c r="B361" t="n">
        <v>0.1951849147907648</v>
      </c>
    </row>
    <row r="362">
      <c r="A362" s="1" t="n">
        <v>42896</v>
      </c>
      <c r="B362" t="n">
        <v>0.195449005</v>
      </c>
    </row>
    <row r="363">
      <c r="A363" s="1" t="n">
        <v>42897</v>
      </c>
      <c r="B363" t="n">
        <v>0.1977962227671451</v>
      </c>
    </row>
    <row r="364">
      <c r="A364" s="1" t="n">
        <v>42898</v>
      </c>
      <c r="B364" t="n">
        <v>0.2575783621568628</v>
      </c>
    </row>
    <row r="365">
      <c r="A365" s="1" t="n">
        <v>42899</v>
      </c>
      <c r="B365" t="n">
        <v>0.2400770877777778</v>
      </c>
    </row>
    <row r="366">
      <c r="A366" s="1" t="n">
        <v>42900</v>
      </c>
      <c r="B366" t="n">
        <v>0.2349656079861111</v>
      </c>
    </row>
    <row r="367">
      <c r="A367" s="1" t="n">
        <v>42901</v>
      </c>
      <c r="B367" t="n">
        <v>0.2278700671014493</v>
      </c>
    </row>
    <row r="368">
      <c r="A368" s="1" t="n">
        <v>42902</v>
      </c>
      <c r="B368" t="n">
        <v>0.2205814365079365</v>
      </c>
    </row>
    <row r="369">
      <c r="A369" s="1" t="n">
        <v>42903</v>
      </c>
      <c r="B369" t="n">
        <v>0.2198822242424242</v>
      </c>
    </row>
    <row r="370">
      <c r="A370" s="1" t="n">
        <v>42904</v>
      </c>
      <c r="B370" t="n">
        <v>0.2255151075396825</v>
      </c>
    </row>
    <row r="371">
      <c r="A371" s="1" t="n">
        <v>42905</v>
      </c>
      <c r="B371" t="n">
        <v>0.2572902958080808</v>
      </c>
    </row>
    <row r="372">
      <c r="A372" s="1" t="n">
        <v>42906</v>
      </c>
      <c r="B372" t="n">
        <v>0.2346242688405797</v>
      </c>
    </row>
    <row r="373">
      <c r="A373" s="1" t="n">
        <v>42907</v>
      </c>
      <c r="B373" t="n">
        <v>0.226037953968254</v>
      </c>
    </row>
    <row r="374">
      <c r="A374" s="1" t="n">
        <v>42908</v>
      </c>
      <c r="B374" t="n">
        <v>0.2223070456521739</v>
      </c>
    </row>
    <row r="375">
      <c r="A375" s="1" t="n">
        <v>42909</v>
      </c>
      <c r="B375" t="n">
        <v>0.2181171141666667</v>
      </c>
    </row>
    <row r="376">
      <c r="A376" s="1" t="n">
        <v>42910</v>
      </c>
      <c r="B376" t="n">
        <v>0.2146207678571428</v>
      </c>
    </row>
    <row r="377">
      <c r="A377" s="1" t="n">
        <v>42911</v>
      </c>
      <c r="B377" t="n">
        <v>0.2115483518939394</v>
      </c>
    </row>
    <row r="378">
      <c r="A378" s="1" t="n">
        <v>42912</v>
      </c>
      <c r="B378" t="n">
        <v>0.2107506034090909</v>
      </c>
    </row>
    <row r="379">
      <c r="A379" s="1" t="n">
        <v>42913</v>
      </c>
      <c r="B379" t="n">
        <v>0.2247055949735449</v>
      </c>
    </row>
    <row r="380">
      <c r="A380" s="1" t="n">
        <v>42914</v>
      </c>
      <c r="B380" t="n">
        <v>0.2211353245652174</v>
      </c>
    </row>
    <row r="381">
      <c r="A381" s="1" t="n">
        <v>42915</v>
      </c>
      <c r="B381" t="n">
        <v>0.2191978965909091</v>
      </c>
    </row>
    <row r="382">
      <c r="A382" s="1" t="n">
        <v>42916</v>
      </c>
      <c r="B382" t="n">
        <v>0.232468203030303</v>
      </c>
    </row>
    <row r="383">
      <c r="A383" s="1" t="n">
        <v>42917</v>
      </c>
      <c r="B383" t="n">
        <v>0.2234940700757576</v>
      </c>
    </row>
    <row r="384">
      <c r="A384" s="1" t="n">
        <v>42918</v>
      </c>
      <c r="B384" t="n">
        <v>0.216614403030303</v>
      </c>
    </row>
    <row r="385">
      <c r="A385" s="1" t="n">
        <v>42919</v>
      </c>
      <c r="B385" t="n">
        <v>0.2113369615079365</v>
      </c>
    </row>
    <row r="386">
      <c r="A386" s="1" t="n">
        <v>42920</v>
      </c>
      <c r="B386" t="n">
        <v>0.2073718485881543</v>
      </c>
    </row>
    <row r="387">
      <c r="A387" s="1" t="n">
        <v>42921</v>
      </c>
      <c r="B387" t="n">
        <v>0.2039505217171717</v>
      </c>
    </row>
    <row r="388">
      <c r="A388" s="1" t="n">
        <v>42922</v>
      </c>
      <c r="B388" t="n">
        <v>0.2010575246212121</v>
      </c>
    </row>
    <row r="389">
      <c r="A389" s="1" t="n">
        <v>42923</v>
      </c>
      <c r="B389" t="n">
        <v>0.1987091051587302</v>
      </c>
    </row>
    <row r="390">
      <c r="A390" s="1" t="n">
        <v>42924</v>
      </c>
      <c r="B390" t="n">
        <v>0.1974897039141414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0.1878684165384615</v>
      </c>
    </row>
    <row r="395">
      <c r="A395" s="1" t="n">
        <v>42929</v>
      </c>
      <c r="B395" t="n">
        <v>0.1858292144166667</v>
      </c>
    </row>
    <row r="396">
      <c r="A396" s="1" t="n">
        <v>42930</v>
      </c>
      <c r="B396" t="n">
        <v>0.1836559025</v>
      </c>
    </row>
    <row r="397">
      <c r="A397" s="1" t="n">
        <v>42931</v>
      </c>
      <c r="B397" t="n">
        <v>0.1823939129166667</v>
      </c>
    </row>
    <row r="398">
      <c r="A398" s="1" t="n">
        <v>42932</v>
      </c>
      <c r="B398" t="n">
        <v>0.1822744989015151</v>
      </c>
    </row>
    <row r="399">
      <c r="A399" s="1" t="n">
        <v>42933</v>
      </c>
      <c r="B399" t="n">
        <v>0.181508950877193</v>
      </c>
    </row>
    <row r="400">
      <c r="A400" s="1" t="n">
        <v>42934</v>
      </c>
      <c r="B400" t="n">
        <v>0.179953802631579</v>
      </c>
    </row>
    <row r="401">
      <c r="A401" s="1" t="n">
        <v>42935</v>
      </c>
      <c r="B401" t="n">
        <v>0.1782277406862745</v>
      </c>
    </row>
    <row r="402">
      <c r="A402" s="1" t="n">
        <v>42936</v>
      </c>
      <c r="B402" t="n">
        <v>0.1765277392156863</v>
      </c>
    </row>
    <row r="403">
      <c r="A403" s="1" t="n">
        <v>42937</v>
      </c>
      <c r="B403" t="n">
        <v>0.1746028138888889</v>
      </c>
    </row>
    <row r="404">
      <c r="A404" s="1" t="n">
        <v>42938</v>
      </c>
      <c r="B404" t="n">
        <v>0.1720602078947369</v>
      </c>
    </row>
    <row r="405">
      <c r="A405" s="1" t="n">
        <v>42939</v>
      </c>
      <c r="B405" t="n">
        <v>0.1693386976851852</v>
      </c>
    </row>
    <row r="406">
      <c r="A406" s="1" t="n">
        <v>42940</v>
      </c>
      <c r="B406" t="n">
        <v>0.1662899685185185</v>
      </c>
    </row>
    <row r="407">
      <c r="A407" s="1" t="n">
        <v>42941</v>
      </c>
      <c r="B407" t="n">
        <v>0.163502381986532</v>
      </c>
    </row>
    <row r="408">
      <c r="A408" s="1" t="n">
        <v>42942</v>
      </c>
      <c r="B408" t="n">
        <v>0.1599535861111111</v>
      </c>
    </row>
    <row r="409">
      <c r="A409" s="1" t="n">
        <v>42943</v>
      </c>
      <c r="B409" t="n">
        <v>0.1558204817708333</v>
      </c>
    </row>
    <row r="410">
      <c r="A410" s="1" t="n">
        <v>42944</v>
      </c>
      <c r="B410" t="n">
        <v>0.1525895779411764</v>
      </c>
    </row>
    <row r="411">
      <c r="A411" s="1" t="n">
        <v>42945</v>
      </c>
      <c r="B411" t="n">
        <v>0.1502143327777778</v>
      </c>
    </row>
    <row r="412">
      <c r="A412" s="1" t="n">
        <v>42946</v>
      </c>
      <c r="B412" t="n">
        <v>0.1483703591666667</v>
      </c>
    </row>
    <row r="413">
      <c r="A413" s="1" t="n">
        <v>42947</v>
      </c>
      <c r="B413" t="n">
        <v>0.1456152284090909</v>
      </c>
    </row>
    <row r="414">
      <c r="A414" s="1" t="n">
        <v>42948</v>
      </c>
      <c r="B414" t="n">
        <v>0.1420724174242424</v>
      </c>
    </row>
    <row r="415">
      <c r="A415" s="1" t="n">
        <v>42949</v>
      </c>
      <c r="B415" t="n">
        <v>0.1388148421759259</v>
      </c>
    </row>
    <row r="416">
      <c r="A416" s="1" t="n">
        <v>42950</v>
      </c>
      <c r="B416" t="n">
        <v>0.1354181662037037</v>
      </c>
    </row>
    <row r="417">
      <c r="A417" s="1" t="n">
        <v>42951</v>
      </c>
      <c r="B417" t="n">
        <v>0.1335474227272727</v>
      </c>
    </row>
    <row r="418">
      <c r="A418" s="1" t="n">
        <v>42952</v>
      </c>
      <c r="B418" t="n">
        <v>0.1332788927083333</v>
      </c>
    </row>
    <row r="419">
      <c r="A419" s="1" t="n">
        <v>42953</v>
      </c>
      <c r="B419" t="n">
        <v>0.1309170166666667</v>
      </c>
    </row>
    <row r="420">
      <c r="A420" s="1" t="n">
        <v>42954</v>
      </c>
      <c r="B420" t="n">
        <v>0.1297090574242424</v>
      </c>
    </row>
    <row r="421">
      <c r="A421" s="1" t="n">
        <v>42955</v>
      </c>
      <c r="B421" t="n">
        <v>0.1279195791666667</v>
      </c>
    </row>
    <row r="422">
      <c r="A422" s="1" t="n">
        <v>42956</v>
      </c>
      <c r="B422" t="n">
        <v>0.1263097901515151</v>
      </c>
    </row>
    <row r="423">
      <c r="A423" s="1" t="n">
        <v>42957</v>
      </c>
      <c r="B423" t="n">
        <v>0.1248255241666667</v>
      </c>
    </row>
    <row r="424">
      <c r="A424" s="1" t="n">
        <v>42958</v>
      </c>
      <c r="B424" t="n">
        <v>0.1227772856060606</v>
      </c>
    </row>
    <row r="425">
      <c r="A425" s="1" t="n">
        <v>42959</v>
      </c>
      <c r="B425" t="n">
        <v>0.1213920294612795</v>
      </c>
    </row>
    <row r="426">
      <c r="A426" s="1" t="n">
        <v>42960</v>
      </c>
      <c r="B426" t="n">
        <v>0.1197335352564103</v>
      </c>
    </row>
    <row r="427">
      <c r="A427" s="1" t="n">
        <v>42961</v>
      </c>
      <c r="B427" t="n">
        <v>0.1176693275641026</v>
      </c>
    </row>
    <row r="428">
      <c r="A428" s="1" t="n">
        <v>42962</v>
      </c>
      <c r="B428" t="n">
        <v>0.1150390872222222</v>
      </c>
    </row>
    <row r="429">
      <c r="A429" s="1" t="n">
        <v>42963</v>
      </c>
      <c r="B429" t="n">
        <v>0.1131829856666667</v>
      </c>
    </row>
    <row r="430">
      <c r="A430" s="1" t="n">
        <v>42964</v>
      </c>
      <c r="B430" t="n">
        <v>0.1110551519047619</v>
      </c>
    </row>
    <row r="431">
      <c r="A431" s="1" t="n">
        <v>42965</v>
      </c>
      <c r="B431" t="n">
        <v>0.1093927398809524</v>
      </c>
    </row>
    <row r="432">
      <c r="A432" s="1" t="n">
        <v>42966</v>
      </c>
      <c r="B432" t="n">
        <v>0.2002729214848485</v>
      </c>
    </row>
    <row r="433">
      <c r="A433" s="1" t="n">
        <v>42967</v>
      </c>
      <c r="B433" t="n">
        <v>0.2387094784722222</v>
      </c>
    </row>
    <row r="434">
      <c r="A434" s="1" t="n">
        <v>42968</v>
      </c>
      <c r="B434" t="n">
        <v>0.22448325</v>
      </c>
    </row>
    <row r="435">
      <c r="A435" s="1" t="n">
        <v>42969</v>
      </c>
      <c r="B435" t="n">
        <v>0.2159445200126262</v>
      </c>
    </row>
    <row r="436">
      <c r="A436" s="1" t="n">
        <v>42970</v>
      </c>
      <c r="B436" t="n">
        <v>0.2080436955882353</v>
      </c>
    </row>
    <row r="437">
      <c r="A437" s="1" t="n">
        <v>42971</v>
      </c>
      <c r="B437" t="n">
        <v>0.2041410413752914</v>
      </c>
    </row>
    <row r="438">
      <c r="A438" s="1" t="n">
        <v>42972</v>
      </c>
      <c r="B438" t="n">
        <v>0.199208361547619</v>
      </c>
    </row>
    <row r="439">
      <c r="A439" s="1" t="n">
        <v>42973</v>
      </c>
      <c r="B439" t="n">
        <v>0.1953234092929293</v>
      </c>
    </row>
    <row r="440">
      <c r="A440" s="1" t="n">
        <v>42974</v>
      </c>
      <c r="B440" t="n">
        <v>0.1931501465367965</v>
      </c>
    </row>
    <row r="441">
      <c r="A441" s="1" t="n">
        <v>42975</v>
      </c>
      <c r="B441" t="n">
        <v>0.1937416221111111</v>
      </c>
    </row>
    <row r="442">
      <c r="A442" s="1" t="n">
        <v>42976</v>
      </c>
      <c r="B442" t="n">
        <v>0.1952611279761905</v>
      </c>
    </row>
    <row r="443">
      <c r="A443" s="1" t="n">
        <v>42977</v>
      </c>
      <c r="B443" t="n">
        <v>0.1948843090476191</v>
      </c>
    </row>
    <row r="444">
      <c r="A444" s="1" t="n">
        <v>42978</v>
      </c>
      <c r="B444" t="n">
        <v>0.193485142948718</v>
      </c>
    </row>
    <row r="445">
      <c r="A445" s="1" t="n">
        <v>42979</v>
      </c>
      <c r="B445" t="n">
        <v>0.19192185</v>
      </c>
    </row>
    <row r="446">
      <c r="A446" s="1" t="n">
        <v>42980</v>
      </c>
      <c r="B446" t="n">
        <v>0.1899715367647059</v>
      </c>
    </row>
    <row r="447">
      <c r="A447" s="1" t="n">
        <v>42981</v>
      </c>
      <c r="B447" t="n">
        <v>0.1881044836124402</v>
      </c>
    </row>
    <row r="448">
      <c r="A448" s="1" t="n">
        <v>42982</v>
      </c>
      <c r="B448" t="n">
        <v>0.1857061776292335</v>
      </c>
    </row>
    <row r="449">
      <c r="A449" s="1" t="n">
        <v>42983</v>
      </c>
      <c r="B449" t="n">
        <v>0.1832907632352941</v>
      </c>
    </row>
    <row r="450">
      <c r="A450" s="1" t="n">
        <v>42984</v>
      </c>
      <c r="B450" t="n">
        <v>0.1809476538636364</v>
      </c>
    </row>
    <row r="451">
      <c r="A451" s="1" t="n">
        <v>42985</v>
      </c>
      <c r="B451" t="n">
        <v>0.17835775875</v>
      </c>
    </row>
    <row r="452">
      <c r="A452" s="1" t="n">
        <v>42986</v>
      </c>
      <c r="B452" t="n">
        <v>0.1922511021296296</v>
      </c>
    </row>
    <row r="453">
      <c r="A453" s="1" t="n">
        <v>42987</v>
      </c>
      <c r="B453" t="n">
        <v>0.2062277044117647</v>
      </c>
    </row>
    <row r="454">
      <c r="A454" s="1" t="n">
        <v>42988</v>
      </c>
      <c r="B454" t="n">
        <v>0.2049289588235294</v>
      </c>
    </row>
    <row r="455">
      <c r="A455" s="1" t="n">
        <v>42989</v>
      </c>
      <c r="B455" t="n">
        <v>0.2020227318627451</v>
      </c>
    </row>
    <row r="456">
      <c r="A456" s="1" t="n">
        <v>42990</v>
      </c>
      <c r="B456" t="n">
        <v>0.1994181916666667</v>
      </c>
    </row>
    <row r="457">
      <c r="A457" s="1" t="n">
        <v>42991</v>
      </c>
      <c r="B457" t="n">
        <v>0.1977974768518519</v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>0.1801277533333333</v>
      </c>
    </row>
    <row r="467">
      <c r="A467" s="1" t="n">
        <v>43001</v>
      </c>
      <c r="B467" t="n">
        <v>0.1796694274305556</v>
      </c>
    </row>
    <row r="468">
      <c r="A468" s="1" t="n">
        <v>43002</v>
      </c>
      <c r="B468" t="n">
        <v>0.1789707465277778</v>
      </c>
    </row>
    <row r="469">
      <c r="A469" s="1" t="n">
        <v>43003</v>
      </c>
      <c r="B469" t="n">
        <v>0.1791907298611111</v>
      </c>
    </row>
    <row r="470">
      <c r="A470" s="1" t="n">
        <v>43004</v>
      </c>
      <c r="B470" t="n">
        <v>0.1913823552083334</v>
      </c>
    </row>
    <row r="471">
      <c r="A471" s="1" t="n">
        <v>43005</v>
      </c>
      <c r="B471" t="n">
        <v>0.1967997809027778</v>
      </c>
    </row>
    <row r="472">
      <c r="A472" s="1" t="n">
        <v>43006</v>
      </c>
      <c r="B472" t="n">
        <v>0.1969824420138889</v>
      </c>
    </row>
    <row r="473">
      <c r="A473" s="1" t="n">
        <v>43007</v>
      </c>
      <c r="B473" t="n">
        <v>0.2077527246527777</v>
      </c>
    </row>
    <row r="474">
      <c r="A474" s="1" t="n">
        <v>43008</v>
      </c>
      <c r="B474" t="n">
        <v>0.2401722590909091</v>
      </c>
    </row>
    <row r="475">
      <c r="A475" s="1" t="n">
        <v>43009</v>
      </c>
      <c r="B475" t="n">
        <v>0.2418676267361111</v>
      </c>
    </row>
    <row r="476">
      <c r="A476" s="1" t="n">
        <v>43010</v>
      </c>
      <c r="B476" t="n">
        <v>0.2487664965909091</v>
      </c>
    </row>
    <row r="477">
      <c r="A477" s="1" t="n">
        <v>43011</v>
      </c>
      <c r="B477" t="n">
        <v>0.2412228868055556</v>
      </c>
    </row>
    <row r="478">
      <c r="A478" s="1" t="n">
        <v>43012</v>
      </c>
      <c r="B478" t="n">
        <v>0.2412359461805555</v>
      </c>
    </row>
    <row r="479">
      <c r="A479" s="1" t="n">
        <v>43013</v>
      </c>
      <c r="B479" t="n">
        <v>0.2421158439393939</v>
      </c>
    </row>
    <row r="480">
      <c r="A480" s="1" t="n">
        <v>43014</v>
      </c>
      <c r="B480" t="n">
        <v>0.2382137689393939</v>
      </c>
    </row>
    <row r="481">
      <c r="A481" s="1" t="n">
        <v>43015</v>
      </c>
      <c r="B481" t="n">
        <v>0.2273075871527778</v>
      </c>
    </row>
    <row r="482">
      <c r="A482" s="1" t="n">
        <v>43016</v>
      </c>
      <c r="B482" t="n">
        <v>0.2191993631944444</v>
      </c>
    </row>
    <row r="483">
      <c r="A483" s="1" t="n">
        <v>43017</v>
      </c>
      <c r="B483" t="n">
        <v>0.2143863696969697</v>
      </c>
    </row>
    <row r="484">
      <c r="A484" s="1" t="n">
        <v>43018</v>
      </c>
      <c r="B484" t="n">
        <v>0.2203396847222222</v>
      </c>
    </row>
    <row r="485">
      <c r="A485" s="1" t="n">
        <v>43019</v>
      </c>
      <c r="B485" t="n">
        <v>0.2419459189393939</v>
      </c>
    </row>
    <row r="486">
      <c r="A486" s="1" t="n">
        <v>43020</v>
      </c>
      <c r="B486" t="n">
        <v>0.2488442831550802</v>
      </c>
    </row>
    <row r="487">
      <c r="A487" s="1" t="n">
        <v>43021</v>
      </c>
      <c r="B487" t="n">
        <v>0.2260956765625</v>
      </c>
    </row>
    <row r="488">
      <c r="A488" s="1" t="n">
        <v>43022</v>
      </c>
      <c r="B488" t="n">
        <v>0.2191985652777778</v>
      </c>
    </row>
    <row r="489">
      <c r="A489" s="1" t="n">
        <v>43023</v>
      </c>
      <c r="B489" t="n">
        <v>0.2130254180555556</v>
      </c>
    </row>
    <row r="490">
      <c r="A490" s="1" t="n">
        <v>43024</v>
      </c>
      <c r="B490" t="n">
        <v>0.208244540625</v>
      </c>
    </row>
    <row r="491">
      <c r="A491" s="1" t="n">
        <v>43025</v>
      </c>
      <c r="B491" t="n">
        <v>0.2040204149305556</v>
      </c>
    </row>
    <row r="492">
      <c r="A492" s="1" t="n">
        <v>43026</v>
      </c>
      <c r="B492" t="n">
        <v>0.1999321246527778</v>
      </c>
    </row>
    <row r="493">
      <c r="A493" s="1" t="n">
        <v>43027</v>
      </c>
      <c r="B493" t="n">
        <v>0.196522490625</v>
      </c>
    </row>
    <row r="494">
      <c r="A494" s="1" t="n">
        <v>43028</v>
      </c>
      <c r="B494" t="n">
        <v>0.1934592465277778</v>
      </c>
    </row>
    <row r="495">
      <c r="A495" s="1" t="n">
        <v>43029</v>
      </c>
      <c r="B495" t="n">
        <v>0.1906557256944444</v>
      </c>
    </row>
    <row r="496">
      <c r="A496" s="1" t="n">
        <v>43030</v>
      </c>
      <c r="B496" t="n">
        <v>0.1890701836805555</v>
      </c>
    </row>
    <row r="497">
      <c r="A497" s="1" t="n">
        <v>43031</v>
      </c>
      <c r="B497" t="n">
        <v>0.1884739038194444</v>
      </c>
    </row>
    <row r="498">
      <c r="A498" s="1" t="n">
        <v>43032</v>
      </c>
      <c r="B498" t="n">
        <v>0.2656478888888889</v>
      </c>
    </row>
    <row r="499">
      <c r="A499" s="1" t="n">
        <v>43033</v>
      </c>
      <c r="B499" t="n">
        <v>0.2379945024305556</v>
      </c>
    </row>
    <row r="500">
      <c r="A500" s="1" t="n">
        <v>43034</v>
      </c>
      <c r="B500" t="n">
        <v>0.227589153030303</v>
      </c>
    </row>
    <row r="501">
      <c r="A501" s="1" t="n">
        <v>43035</v>
      </c>
      <c r="B501" t="n">
        <v>0.2240073423611111</v>
      </c>
    </row>
    <row r="502">
      <c r="A502" s="1" t="n">
        <v>43036</v>
      </c>
      <c r="B502" t="n">
        <v>0.2322552033333333</v>
      </c>
    </row>
    <row r="503">
      <c r="A503" s="1" t="n">
        <v>43037</v>
      </c>
      <c r="B503" t="n">
        <v>0.2466304674242424</v>
      </c>
    </row>
    <row r="504">
      <c r="A504" s="1" t="n">
        <v>43038</v>
      </c>
      <c r="B504" t="n">
        <v>0.2357035570833333</v>
      </c>
    </row>
    <row r="505">
      <c r="A505" s="1" t="n">
        <v>43039</v>
      </c>
      <c r="B505" t="n">
        <v>0.245418505882353</v>
      </c>
    </row>
    <row r="506">
      <c r="A506" s="1" t="n">
        <v>43040</v>
      </c>
      <c r="B506" t="n">
        <v>0.234364640625</v>
      </c>
    </row>
    <row r="507">
      <c r="A507" s="1" t="n">
        <v>43041</v>
      </c>
      <c r="B507" t="n">
        <v>0.2242624039215686</v>
      </c>
    </row>
    <row r="508">
      <c r="A508" s="1" t="n">
        <v>43042</v>
      </c>
      <c r="B508" t="n">
        <v>0.2649166678571429</v>
      </c>
    </row>
    <row r="509">
      <c r="A509" s="1" t="n">
        <v>43043</v>
      </c>
      <c r="B509" t="n">
        <v>0.2617631927536232</v>
      </c>
    </row>
    <row r="510">
      <c r="A510" s="1" t="n">
        <v>43044</v>
      </c>
      <c r="B510" t="n">
        <v>0.2360953614583333</v>
      </c>
    </row>
    <row r="511">
      <c r="A511" s="1" t="n">
        <v>43045</v>
      </c>
      <c r="B511" t="n">
        <v>0.2243107295138889</v>
      </c>
    </row>
    <row r="512">
      <c r="A512" s="1" t="n">
        <v>43046</v>
      </c>
      <c r="B512" t="n">
        <v>0.2204268416666667</v>
      </c>
    </row>
    <row r="513">
      <c r="A513" s="1" t="n">
        <v>43047</v>
      </c>
      <c r="B513" t="n">
        <v>0.2361375803030303</v>
      </c>
    </row>
    <row r="514">
      <c r="A514" s="1" t="n">
        <v>43048</v>
      </c>
      <c r="B514" t="n">
        <v>0.2262056888888889</v>
      </c>
    </row>
    <row r="515">
      <c r="A515" s="1" t="n">
        <v>43049</v>
      </c>
      <c r="B515" t="n">
        <v>0.2490186586805555</v>
      </c>
    </row>
    <row r="516">
      <c r="A516" s="1" t="n">
        <v>43050</v>
      </c>
      <c r="B516" t="n">
        <v>0.2544858482638889</v>
      </c>
    </row>
    <row r="517">
      <c r="A517" s="1" t="n">
        <v>43051</v>
      </c>
      <c r="B517" t="n">
        <v>0.2352821253472222</v>
      </c>
    </row>
    <row r="518">
      <c r="A518" s="1" t="n">
        <v>43052</v>
      </c>
      <c r="B518" t="n">
        <v>0.2337842756944445</v>
      </c>
    </row>
    <row r="519">
      <c r="A519" s="1" t="n">
        <v>43053</v>
      </c>
      <c r="B519" t="n">
        <v>0.2521962711805556</v>
      </c>
    </row>
    <row r="520">
      <c r="A520" s="1" t="n">
        <v>43054</v>
      </c>
      <c r="B520" t="n">
        <v>0.2515707891666666</v>
      </c>
    </row>
    <row r="521">
      <c r="A521" s="1" t="n">
        <v>43055</v>
      </c>
      <c r="B521" t="n">
        <v>0.2695091822222223</v>
      </c>
    </row>
    <row r="522">
      <c r="A522" s="1" t="n">
        <v>43056</v>
      </c>
      <c r="B522" t="n">
        <v>0.2753749714285714</v>
      </c>
    </row>
    <row r="523">
      <c r="A523" s="1" t="n">
        <v>43057</v>
      </c>
      <c r="B523" t="n">
        <v>0.2574961216666667</v>
      </c>
    </row>
    <row r="524">
      <c r="A524" s="1" t="n">
        <v>43058</v>
      </c>
      <c r="B524" t="n">
        <v>0.2371381368055555</v>
      </c>
    </row>
    <row r="525">
      <c r="A525" s="1" t="n">
        <v>43059</v>
      </c>
      <c r="B525" t="n">
        <v>0.2691994336805555</v>
      </c>
    </row>
    <row r="526">
      <c r="A526" s="1" t="n">
        <v>43060</v>
      </c>
      <c r="B526" t="n">
        <v>0.2472478090277778</v>
      </c>
    </row>
    <row r="527">
      <c r="A527" s="1" t="n">
        <v>43061</v>
      </c>
      <c r="B527" t="n">
        <v>0.2330725555555555</v>
      </c>
    </row>
    <row r="528">
      <c r="A528" s="1" t="n">
        <v>43062</v>
      </c>
      <c r="B528" t="n">
        <v>0.2369467201388889</v>
      </c>
    </row>
    <row r="529">
      <c r="A529" s="1" t="n">
        <v>43063</v>
      </c>
      <c r="B529" t="n">
        <v>0.2616554489583333</v>
      </c>
    </row>
    <row r="530">
      <c r="A530" s="1" t="n">
        <v>43064</v>
      </c>
      <c r="B530" t="n">
        <v>0.240391525</v>
      </c>
    </row>
    <row r="531">
      <c r="A531" s="1" t="n">
        <v>43065</v>
      </c>
      <c r="B531" t="n">
        <v>0.2277178916666667</v>
      </c>
    </row>
    <row r="532">
      <c r="A532" s="1" t="n">
        <v>43066</v>
      </c>
      <c r="B532" t="n">
        <v>0.2201178347222222</v>
      </c>
    </row>
    <row r="533">
      <c r="A533" s="1" t="n">
        <v>43067</v>
      </c>
      <c r="B533" t="n">
        <v>0.2155634902777778</v>
      </c>
    </row>
    <row r="534">
      <c r="A534" s="1" t="n">
        <v>43068</v>
      </c>
      <c r="B534" t="n">
        <v>0.2119462399305555</v>
      </c>
    </row>
    <row r="535">
      <c r="A535" s="1" t="n">
        <v>43069</v>
      </c>
      <c r="B535" t="n">
        <v>0.2084942586805556</v>
      </c>
    </row>
    <row r="536">
      <c r="A536" s="1" t="n">
        <v>43070</v>
      </c>
      <c r="B536" t="n">
        <v>0.23075620625</v>
      </c>
    </row>
    <row r="537">
      <c r="A537" s="1" t="n">
        <v>43071</v>
      </c>
      <c r="B537" t="n">
        <v>0.2533188152777778</v>
      </c>
    </row>
    <row r="538">
      <c r="A538" s="1" t="n">
        <v>43072</v>
      </c>
      <c r="B538" t="n">
        <v>0.2366500693181818</v>
      </c>
    </row>
    <row r="539">
      <c r="A539" s="1" t="n">
        <v>43073</v>
      </c>
      <c r="B539" t="n">
        <v>0.2384427388888889</v>
      </c>
    </row>
    <row r="540">
      <c r="A540" s="1" t="n">
        <v>43074</v>
      </c>
      <c r="B540" t="n">
        <v>0.2270715673611111</v>
      </c>
    </row>
    <row r="541">
      <c r="A541" s="1" t="n">
        <v>43075</v>
      </c>
      <c r="B541" t="n">
        <v>0.2192142857638889</v>
      </c>
    </row>
    <row r="542">
      <c r="A542" s="1" t="n">
        <v>43076</v>
      </c>
      <c r="B542" t="n">
        <v>0.2131116628472222</v>
      </c>
    </row>
    <row r="543">
      <c r="A543" s="1" t="n">
        <v>43077</v>
      </c>
      <c r="B543" t="n">
        <v>0.208369625</v>
      </c>
    </row>
    <row r="544">
      <c r="A544" s="1" t="n">
        <v>43078</v>
      </c>
      <c r="B544" t="n">
        <v>0.2048790680555556</v>
      </c>
    </row>
    <row r="545">
      <c r="A545" s="1" t="n">
        <v>43079</v>
      </c>
      <c r="B545" t="n">
        <v>0.2617954670138889</v>
      </c>
    </row>
    <row r="546">
      <c r="A546" s="1" t="n">
        <v>43080</v>
      </c>
      <c r="B546" t="n">
        <v>0.2692455954861111</v>
      </c>
    </row>
    <row r="547">
      <c r="A547" s="1" t="n">
        <v>43081</v>
      </c>
      <c r="B547" t="n">
        <v>0.2445444643939394</v>
      </c>
    </row>
    <row r="548">
      <c r="A548" s="1" t="n">
        <v>43082</v>
      </c>
      <c r="B548" t="n">
        <v>0.235467003125</v>
      </c>
    </row>
    <row r="549">
      <c r="A549" s="1" t="n">
        <v>43083</v>
      </c>
      <c r="B549" t="n">
        <v>0.2259791223484848</v>
      </c>
    </row>
    <row r="550">
      <c r="A550" s="1" t="n">
        <v>43084</v>
      </c>
      <c r="B550" t="n">
        <v>0.2185068969696969</v>
      </c>
    </row>
    <row r="551">
      <c r="A551" s="1" t="n">
        <v>43085</v>
      </c>
      <c r="B551" t="n">
        <v>0.2129513268939394</v>
      </c>
    </row>
    <row r="552">
      <c r="A552" s="1" t="n">
        <v>43086</v>
      </c>
      <c r="B552" t="n">
        <v>0.2082102822916667</v>
      </c>
    </row>
    <row r="553">
      <c r="A553" s="1" t="n">
        <v>43087</v>
      </c>
      <c r="B553" t="n">
        <v>0.2040004298611111</v>
      </c>
    </row>
    <row r="554">
      <c r="A554" s="1" t="n">
        <v>43088</v>
      </c>
      <c r="B554" t="n">
        <v>0.2001720545138889</v>
      </c>
    </row>
    <row r="555">
      <c r="A555" s="1" t="n">
        <v>43089</v>
      </c>
      <c r="B555" t="n">
        <v>0.1965430378472222</v>
      </c>
    </row>
    <row r="556">
      <c r="A556" s="1" t="n">
        <v>43090</v>
      </c>
      <c r="B556" t="n">
        <v>0.1931834149305556</v>
      </c>
    </row>
    <row r="557">
      <c r="A557" s="1" t="n">
        <v>43091</v>
      </c>
      <c r="B557" t="n">
        <v>0.1903091885416667</v>
      </c>
    </row>
    <row r="558">
      <c r="A558" s="1" t="n">
        <v>43092</v>
      </c>
      <c r="B558" t="n">
        <v>0.1888776833333334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0.2412700226190476</v>
      </c>
    </row>
    <row r="562">
      <c r="A562" s="1" t="n">
        <v>43096</v>
      </c>
      <c r="B562" t="n">
        <v>0.2624805253472222</v>
      </c>
    </row>
    <row r="563">
      <c r="A563" s="1" t="n">
        <v>43097</v>
      </c>
      <c r="B563" t="n">
        <v>0.2518312423611111</v>
      </c>
    </row>
    <row r="564">
      <c r="A564" s="1" t="n">
        <v>43098</v>
      </c>
      <c r="B564" t="n">
        <v>0.2360517329861111</v>
      </c>
    </row>
    <row r="565">
      <c r="A565" s="1" t="n">
        <v>43099</v>
      </c>
      <c r="B565" t="n">
        <v>0.2278391784722222</v>
      </c>
    </row>
    <row r="566">
      <c r="A566" s="1" t="n">
        <v>43100</v>
      </c>
      <c r="B566" t="n">
        <v>0.2376202586805556</v>
      </c>
    </row>
    <row r="567">
      <c r="A567" s="1" t="n">
        <v>43101</v>
      </c>
      <c r="B567" t="n">
        <v>0.2634061951388889</v>
      </c>
    </row>
    <row r="568">
      <c r="A568" s="1" t="n">
        <v>43102</v>
      </c>
      <c r="B568" t="n">
        <v>0.2479943795138889</v>
      </c>
    </row>
    <row r="569">
      <c r="A569" s="1" t="n">
        <v>43103</v>
      </c>
      <c r="B569" t="n">
        <v>0.2375549401515151</v>
      </c>
    </row>
    <row r="570">
      <c r="A570" s="1" t="n">
        <v>43104</v>
      </c>
      <c r="B570" t="n">
        <v>0.2527407979166666</v>
      </c>
    </row>
    <row r="571">
      <c r="A571" s="1" t="n">
        <v>43105</v>
      </c>
      <c r="B571" t="n">
        <v>0.2356792902777778</v>
      </c>
    </row>
    <row r="572">
      <c r="A572" s="1" t="n">
        <v>43106</v>
      </c>
      <c r="B572" t="n">
        <v>0.2253801572916667</v>
      </c>
    </row>
    <row r="573">
      <c r="A573" s="1" t="n">
        <v>43107</v>
      </c>
      <c r="B573" t="n">
        <v>0.2298763579861111</v>
      </c>
    </row>
    <row r="574">
      <c r="A574" s="1" t="n">
        <v>43108</v>
      </c>
      <c r="B574" t="n">
        <v>0.2424008486111111</v>
      </c>
    </row>
    <row r="575">
      <c r="A575" s="1" t="n">
        <v>43109</v>
      </c>
      <c r="B575" t="n">
        <v>0.2303149305555555</v>
      </c>
    </row>
    <row r="576">
      <c r="A576" s="1" t="n">
        <v>43110</v>
      </c>
      <c r="B576" t="n">
        <v>0.2332149440656566</v>
      </c>
    </row>
    <row r="577">
      <c r="A577" s="1" t="n">
        <v>43111</v>
      </c>
      <c r="B577" t="n">
        <v>0.2280895486111111</v>
      </c>
    </row>
    <row r="578">
      <c r="A578" s="1" t="n">
        <v>43112</v>
      </c>
      <c r="B578" t="n">
        <v>0.2619486767361111</v>
      </c>
    </row>
    <row r="579">
      <c r="A579" s="1" t="n">
        <v>43113</v>
      </c>
      <c r="B579" t="n">
        <v>0.2378903399305556</v>
      </c>
    </row>
    <row r="580">
      <c r="A580" s="1" t="n">
        <v>43114</v>
      </c>
      <c r="B580" t="n">
        <v>0.2307444425925926</v>
      </c>
    </row>
    <row r="581">
      <c r="A581" s="1" t="n">
        <v>43115</v>
      </c>
      <c r="B581" t="n">
        <v>0.2470983572916667</v>
      </c>
    </row>
    <row r="582">
      <c r="A582" s="1" t="n">
        <v>43116</v>
      </c>
      <c r="B582" t="n">
        <v>0.2412270354166667</v>
      </c>
    </row>
    <row r="583">
      <c r="A583" s="1" t="n">
        <v>43117</v>
      </c>
      <c r="B583" t="n">
        <v>0.2598478281400966</v>
      </c>
    </row>
    <row r="584">
      <c r="A584" s="1" t="n">
        <v>43118</v>
      </c>
      <c r="B584" t="n">
        <v>0.2465789826388889</v>
      </c>
    </row>
    <row r="585">
      <c r="A585" s="1" t="n">
        <v>43119</v>
      </c>
      <c r="B585" t="n">
        <v>0.2356419246527778</v>
      </c>
    </row>
    <row r="586">
      <c r="A586" s="1" t="n">
        <v>43120</v>
      </c>
      <c r="B586" t="n">
        <v>0.2261752659722222</v>
      </c>
    </row>
    <row r="587">
      <c r="A587" s="1" t="n">
        <v>43121</v>
      </c>
      <c r="B587" t="n">
        <v>0.2194790107638889</v>
      </c>
    </row>
    <row r="588">
      <c r="A588" s="1" t="n">
        <v>43122</v>
      </c>
      <c r="B588" t="n">
        <v>0.214367640625</v>
      </c>
    </row>
    <row r="589">
      <c r="A589" s="1" t="n">
        <v>43123</v>
      </c>
      <c r="B589" t="n">
        <v>0.2104991462121212</v>
      </c>
    </row>
    <row r="590">
      <c r="A590" s="1" t="n">
        <v>43124</v>
      </c>
      <c r="B590" t="n">
        <v>0.2067836059027778</v>
      </c>
    </row>
    <row r="591">
      <c r="A591" s="1" t="n">
        <v>43125</v>
      </c>
      <c r="B591" t="n">
        <v>0.20336689375</v>
      </c>
    </row>
    <row r="592">
      <c r="A592" s="1" t="n">
        <v>43126</v>
      </c>
      <c r="B592" t="n">
        <v>0.2005422111111111</v>
      </c>
    </row>
    <row r="593">
      <c r="A593" s="1" t="n">
        <v>43127</v>
      </c>
      <c r="B593" t="n">
        <v>0.1975534260416667</v>
      </c>
    </row>
    <row r="594">
      <c r="A594" s="1" t="n">
        <v>43128</v>
      </c>
      <c r="B594" t="n">
        <v>0.1948985753472222</v>
      </c>
    </row>
    <row r="595">
      <c r="A595" s="1" t="n">
        <v>43129</v>
      </c>
      <c r="B595" t="n">
        <v>0.1923792875</v>
      </c>
    </row>
    <row r="596">
      <c r="A596" s="1" t="n">
        <v>43130</v>
      </c>
      <c r="B596" t="n">
        <v>0.1898211643939394</v>
      </c>
    </row>
    <row r="597">
      <c r="A597" s="1" t="n">
        <v>43131</v>
      </c>
      <c r="B597" t="n">
        <v>0.1877262746527778</v>
      </c>
    </row>
    <row r="598">
      <c r="A598" s="1" t="n">
        <v>43132</v>
      </c>
      <c r="B598" t="n">
        <v>0.1851513503472222</v>
      </c>
    </row>
    <row r="599">
      <c r="A599" s="1" t="n">
        <v>43133</v>
      </c>
      <c r="B599" t="n">
        <v>0.182789853030303</v>
      </c>
    </row>
    <row r="600">
      <c r="A600" s="1" t="n">
        <v>43134</v>
      </c>
      <c r="B600" t="n">
        <v>0.1815169685606061</v>
      </c>
    </row>
    <row r="601">
      <c r="A601" s="1" t="n">
        <v>43135</v>
      </c>
      <c r="B601" t="n">
        <v>0.1811230450757576</v>
      </c>
    </row>
    <row r="602">
      <c r="A602" s="1" t="n">
        <v>43136</v>
      </c>
      <c r="B602" t="n">
        <v>0.2061505632575757</v>
      </c>
    </row>
    <row r="603">
      <c r="A603" s="1" t="n">
        <v>43137</v>
      </c>
      <c r="B603" t="n">
        <v>0.2566684442307692</v>
      </c>
    </row>
    <row r="604">
      <c r="A604" s="1" t="n">
        <v>43138</v>
      </c>
      <c r="B604" t="n">
        <v>0.23169</v>
      </c>
    </row>
    <row r="605">
      <c r="A605" s="1" t="n">
        <v>43139</v>
      </c>
      <c r="B605" t="n">
        <v>0.2200639255555555</v>
      </c>
    </row>
    <row r="606">
      <c r="A606" s="1" t="n">
        <v>43140</v>
      </c>
      <c r="B606" t="n">
        <v>0.2151008392361111</v>
      </c>
    </row>
    <row r="607">
      <c r="A607" s="1" t="n">
        <v>43141</v>
      </c>
      <c r="B607" t="n">
        <v>0.2124950899305555</v>
      </c>
    </row>
    <row r="608">
      <c r="A608" s="1" t="n">
        <v>43142</v>
      </c>
      <c r="B608" t="n">
        <v>0.2112147961805556</v>
      </c>
    </row>
    <row r="609">
      <c r="A609" s="1" t="n">
        <v>43143</v>
      </c>
      <c r="B609" t="n">
        <v>0.2086409401515152</v>
      </c>
    </row>
    <row r="610">
      <c r="A610" s="1" t="n">
        <v>43144</v>
      </c>
      <c r="B610" t="n">
        <v>0.20569311875</v>
      </c>
    </row>
    <row r="611">
      <c r="A611" s="1" t="n">
        <v>43145</v>
      </c>
      <c r="B611" t="n">
        <v>0.2048163324561403</v>
      </c>
    </row>
    <row r="612">
      <c r="A612" s="1" t="n">
        <v>43146</v>
      </c>
      <c r="B612" t="n">
        <v>0.2195517458333333</v>
      </c>
    </row>
    <row r="613">
      <c r="A613" s="1" t="n">
        <v>43147</v>
      </c>
      <c r="B613" t="n">
        <v>0.2172406662878788</v>
      </c>
    </row>
    <row r="614">
      <c r="A614" s="1" t="n">
        <v>43148</v>
      </c>
      <c r="B614" t="n">
        <v>0.2133630795008913</v>
      </c>
    </row>
    <row r="615">
      <c r="A615" s="1" t="n">
        <v>43149</v>
      </c>
      <c r="B615" t="n">
        <v>0.211302775</v>
      </c>
    </row>
    <row r="616">
      <c r="A616" s="1" t="n">
        <v>43150</v>
      </c>
      <c r="B616" t="n">
        <v>0.2645696</v>
      </c>
    </row>
    <row r="617">
      <c r="A617" s="1" t="n">
        <v>43151</v>
      </c>
      <c r="B617" t="n">
        <v>0.2388501767361111</v>
      </c>
    </row>
    <row r="618">
      <c r="A618" s="1" t="n">
        <v>43152</v>
      </c>
      <c r="B618" t="n">
        <v>0.2302749757936508</v>
      </c>
    </row>
    <row r="619">
      <c r="A619" s="1" t="n">
        <v>43153</v>
      </c>
      <c r="B619" t="n">
        <v>0.2647944303030303</v>
      </c>
    </row>
    <row r="620">
      <c r="A620" s="1" t="n">
        <v>43154</v>
      </c>
      <c r="B620" t="n">
        <v>0.2579881034722222</v>
      </c>
    </row>
    <row r="621">
      <c r="A621" s="1" t="n">
        <v>43155</v>
      </c>
      <c r="B621" t="n">
        <v>0.2549630895833333</v>
      </c>
    </row>
    <row r="622">
      <c r="A622" s="1" t="n">
        <v>43156</v>
      </c>
      <c r="B622" t="n">
        <v>0.2424146408333333</v>
      </c>
    </row>
    <row r="623">
      <c r="A623" s="1" t="n">
        <v>43157</v>
      </c>
      <c r="B623" t="n">
        <v>0.2391430924242424</v>
      </c>
    </row>
    <row r="624">
      <c r="A624" s="1" t="n">
        <v>43158</v>
      </c>
      <c r="B624" t="n">
        <v>0.2308504259803922</v>
      </c>
    </row>
    <row r="625">
      <c r="A625" s="1" t="n">
        <v>43159</v>
      </c>
      <c r="B625" t="n">
        <v>0.2187382333333333</v>
      </c>
    </row>
    <row r="626">
      <c r="A626" s="1" t="n">
        <v>43160</v>
      </c>
      <c r="B626" t="n">
        <v>0.2140459318181818</v>
      </c>
    </row>
    <row r="627">
      <c r="A627" s="1" t="n">
        <v>43161</v>
      </c>
      <c r="B627" t="n">
        <v>0.2089245875</v>
      </c>
    </row>
    <row r="628">
      <c r="A628" s="1" t="n">
        <v>43162</v>
      </c>
      <c r="B628" t="n">
        <v>0.2049463789351852</v>
      </c>
    </row>
    <row r="629">
      <c r="A629" s="1" t="n">
        <v>43163</v>
      </c>
      <c r="B629" t="n">
        <v>0.2014588454861111</v>
      </c>
    </row>
    <row r="630">
      <c r="A630" s="1" t="n">
        <v>43164</v>
      </c>
      <c r="B630" t="n">
        <v>0.1985422954166667</v>
      </c>
    </row>
    <row r="631">
      <c r="A631" s="1" t="n">
        <v>43165</v>
      </c>
      <c r="B631" t="n">
        <v>0.19591264375</v>
      </c>
    </row>
    <row r="632">
      <c r="A632" s="1" t="n">
        <v>43166</v>
      </c>
      <c r="B632" t="n">
        <v>0.1928528723484848</v>
      </c>
    </row>
    <row r="633">
      <c r="A633" s="1" t="n">
        <v>43167</v>
      </c>
      <c r="B633" t="n">
        <v>0.1894697454545455</v>
      </c>
    </row>
    <row r="634">
      <c r="A634" s="1" t="n">
        <v>43168</v>
      </c>
      <c r="B634" t="n">
        <v>0.1863707928030303</v>
      </c>
    </row>
    <row r="635">
      <c r="A635" s="1" t="n">
        <v>43169</v>
      </c>
      <c r="B635" t="n">
        <v>0.1828912711805556</v>
      </c>
    </row>
    <row r="636">
      <c r="A636" s="1" t="n">
        <v>43170</v>
      </c>
      <c r="B636" t="n">
        <v>0.1797859829861111</v>
      </c>
    </row>
    <row r="637">
      <c r="A637" s="1" t="n">
        <v>43171</v>
      </c>
      <c r="B637" t="n">
        <v>0.1765536837301587</v>
      </c>
    </row>
    <row r="638">
      <c r="A638" s="1" t="n">
        <v>43172</v>
      </c>
      <c r="B638" t="n">
        <v>0.173729162962963</v>
      </c>
    </row>
    <row r="639">
      <c r="A639" s="1" t="n">
        <v>43173</v>
      </c>
      <c r="B639" t="n">
        <v>0.1708623166666667</v>
      </c>
    </row>
    <row r="640">
      <c r="A640" s="1" t="n">
        <v>43174</v>
      </c>
      <c r="B640" t="n">
        <v>0.1683773462121212</v>
      </c>
    </row>
    <row r="641">
      <c r="A641" s="1" t="n">
        <v>43175</v>
      </c>
      <c r="B641" t="n">
        <v>0.1662724833333333</v>
      </c>
    </row>
    <row r="642">
      <c r="A642" s="1" t="n">
        <v>43176</v>
      </c>
      <c r="B642" t="n">
        <v>0.1634700659090909</v>
      </c>
    </row>
    <row r="643">
      <c r="A643" s="1" t="n">
        <v>43177</v>
      </c>
      <c r="B643" t="n">
        <v>0.1617882514520202</v>
      </c>
    </row>
    <row r="644">
      <c r="A644" s="1" t="n">
        <v>43178</v>
      </c>
      <c r="B644" t="n">
        <v>0.1602069619047619</v>
      </c>
    </row>
    <row r="645">
      <c r="A645" s="1" t="n">
        <v>43179</v>
      </c>
      <c r="B645" t="n">
        <v>0.1625553983660131</v>
      </c>
    </row>
    <row r="646">
      <c r="A646" s="1" t="n">
        <v>43180</v>
      </c>
      <c r="B646" t="n">
        <v>0.1776313327380952</v>
      </c>
    </row>
    <row r="647">
      <c r="A647" s="1" t="n">
        <v>43181</v>
      </c>
      <c r="B647" t="n">
        <v>0.181117647979798</v>
      </c>
    </row>
    <row r="648">
      <c r="A648" s="1" t="n">
        <v>43182</v>
      </c>
      <c r="B648" t="n">
        <v>0.1825745827380953</v>
      </c>
    </row>
    <row r="649">
      <c r="A649" s="1" t="n">
        <v>43183</v>
      </c>
      <c r="B649" t="n">
        <v>0.2575429753496504</v>
      </c>
    </row>
    <row r="650">
      <c r="A650" s="1" t="n">
        <v>43184</v>
      </c>
      <c r="B650" t="n">
        <v>0.2350818023809524</v>
      </c>
    </row>
    <row r="651">
      <c r="A651" s="1" t="n">
        <v>43185</v>
      </c>
      <c r="B651" t="n">
        <v>0.2272710989583333</v>
      </c>
    </row>
    <row r="652">
      <c r="A652" s="1" t="n">
        <v>43186</v>
      </c>
      <c r="B652" t="n">
        <v>0.2280114916666667</v>
      </c>
    </row>
    <row r="653">
      <c r="A653" s="1" t="n">
        <v>43187</v>
      </c>
      <c r="B653" t="n">
        <v>0.2228699166666667</v>
      </c>
    </row>
    <row r="654">
      <c r="A654" s="1" t="n">
        <v>43188</v>
      </c>
      <c r="B654" t="n">
        <v>0.2185131612745098</v>
      </c>
    </row>
    <row r="655">
      <c r="A655" s="1" t="n">
        <v>43189</v>
      </c>
      <c r="B655" t="n">
        <v>0.2216451518939394</v>
      </c>
    </row>
    <row r="656">
      <c r="A656" s="1" t="n">
        <v>43190</v>
      </c>
      <c r="B656" t="n">
        <v>0.2439701829545455</v>
      </c>
    </row>
    <row r="657">
      <c r="A657" s="1" t="n">
        <v>43191</v>
      </c>
      <c r="B657" t="n">
        <v>0.2784107208823529</v>
      </c>
    </row>
    <row r="658">
      <c r="A658" s="1" t="n">
        <v>43192</v>
      </c>
      <c r="B658" t="n">
        <v>0.2420783916666667</v>
      </c>
    </row>
    <row r="659">
      <c r="A659" s="1" t="n">
        <v>43193</v>
      </c>
      <c r="B659" t="n">
        <v>0.2409704930397727</v>
      </c>
    </row>
    <row r="660">
      <c r="A660" s="1" t="n">
        <v>43194</v>
      </c>
      <c r="B660" t="n">
        <v>0.2711757194444445</v>
      </c>
    </row>
    <row r="661">
      <c r="A661" s="1" t="n">
        <v>43195</v>
      </c>
      <c r="B661" t="n">
        <v>0.2500294097222222</v>
      </c>
    </row>
    <row r="662">
      <c r="A662" s="1" t="n">
        <v>43196</v>
      </c>
      <c r="B662" t="n">
        <v>0.2393338840909091</v>
      </c>
    </row>
    <row r="663">
      <c r="A663" s="1" t="n">
        <v>43197</v>
      </c>
      <c r="B663" t="n">
        <v>0.2368981760416667</v>
      </c>
    </row>
    <row r="664">
      <c r="A664" s="1" t="n">
        <v>43198</v>
      </c>
      <c r="B664" t="n">
        <v>0.2288691305555556</v>
      </c>
    </row>
    <row r="665">
      <c r="A665" s="1" t="n">
        <v>43199</v>
      </c>
      <c r="B665" t="n">
        <v>0.2198331513157895</v>
      </c>
    </row>
    <row r="666">
      <c r="A666" s="1" t="n">
        <v>43200</v>
      </c>
      <c r="B666" t="n">
        <v>0.2218849058333333</v>
      </c>
    </row>
    <row r="667">
      <c r="A667" s="1" t="n">
        <v>43201</v>
      </c>
      <c r="B667" t="n">
        <v>0.2344563659090909</v>
      </c>
    </row>
    <row r="668">
      <c r="A668" s="1" t="n">
        <v>43202</v>
      </c>
      <c r="B668" t="n">
        <v>0.2456356095959596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0.2042135833333333</v>
      </c>
    </row>
    <row r="680">
      <c r="A680" s="1" t="n">
        <v>43214</v>
      </c>
      <c r="B680" t="n">
        <v>0.2026160654761905</v>
      </c>
    </row>
    <row r="681">
      <c r="A681" s="1" t="n">
        <v>43215</v>
      </c>
      <c r="B681" t="n">
        <v>0.201583725</v>
      </c>
    </row>
    <row r="682">
      <c r="A682" s="1" t="n">
        <v>43216</v>
      </c>
      <c r="B682" t="n">
        <v>0.2014076143518518</v>
      </c>
    </row>
    <row r="683">
      <c r="A683" s="1" t="n">
        <v>43217</v>
      </c>
      <c r="B683" t="n">
        <v>0.2022068045138889</v>
      </c>
    </row>
    <row r="684">
      <c r="A684" s="1" t="n">
        <v>43218</v>
      </c>
      <c r="B684" t="n">
        <v>0.2034086199074074</v>
      </c>
    </row>
    <row r="685">
      <c r="A685" s="1" t="n">
        <v>43219</v>
      </c>
      <c r="B685" t="n">
        <v>0.2034563622549019</v>
      </c>
    </row>
    <row r="686">
      <c r="A686" s="1" t="n">
        <v>43220</v>
      </c>
      <c r="B686" t="n">
        <v>0.203520137745098</v>
      </c>
    </row>
    <row r="687">
      <c r="A687" s="1" t="n">
        <v>43221</v>
      </c>
      <c r="B687" t="n">
        <v>0.2032103988888889</v>
      </c>
    </row>
    <row r="688">
      <c r="A688" s="1" t="n">
        <v>43222</v>
      </c>
      <c r="B688" t="n">
        <v>0.2010426118055556</v>
      </c>
    </row>
    <row r="689">
      <c r="A689" s="1" t="n">
        <v>43223</v>
      </c>
      <c r="B689" t="n">
        <v>0.2106851878787879</v>
      </c>
    </row>
    <row r="690">
      <c r="A690" s="1" t="n">
        <v>43224</v>
      </c>
      <c r="B690" t="n">
        <v>0.2359627745833333</v>
      </c>
    </row>
    <row r="691">
      <c r="A691" s="1" t="n">
        <v>43225</v>
      </c>
      <c r="B691" t="n">
        <v>0.2646881822916667</v>
      </c>
    </row>
    <row r="692">
      <c r="A692" s="1" t="n">
        <v>43226</v>
      </c>
      <c r="B692" t="n">
        <v>0.2482569816666667</v>
      </c>
    </row>
    <row r="693">
      <c r="A693" s="1" t="n">
        <v>43227</v>
      </c>
      <c r="B693" t="n">
        <v>0.2329236968181818</v>
      </c>
    </row>
    <row r="694">
      <c r="A694" s="1" t="n">
        <v>43228</v>
      </c>
      <c r="B694" t="n">
        <v>0.2538349452380952</v>
      </c>
    </row>
    <row r="695">
      <c r="A695" s="1" t="n">
        <v>43229</v>
      </c>
      <c r="B695" t="n">
        <v>0.243670937037037</v>
      </c>
    </row>
    <row r="696">
      <c r="A696" s="1" t="n">
        <v>43230</v>
      </c>
      <c r="B696" t="n">
        <v>0.2311125113636364</v>
      </c>
    </row>
    <row r="697">
      <c r="A697" s="1" t="n">
        <v>43231</v>
      </c>
      <c r="B697" t="n">
        <v>0.2255596013888889</v>
      </c>
    </row>
    <row r="698">
      <c r="A698" s="1" t="n">
        <v>43232</v>
      </c>
      <c r="B698" t="n">
        <v>0.2341987159090909</v>
      </c>
    </row>
    <row r="699">
      <c r="A699" s="1" t="n">
        <v>43233</v>
      </c>
      <c r="B699" t="n">
        <v>0.2664070334848485</v>
      </c>
    </row>
    <row r="700">
      <c r="A700" s="1" t="n">
        <v>43234</v>
      </c>
      <c r="B700" t="n">
        <v>0.2644498</v>
      </c>
    </row>
    <row r="701">
      <c r="A701" s="1" t="n">
        <v>43235</v>
      </c>
      <c r="B701" t="n">
        <v>0.2628832062820513</v>
      </c>
    </row>
    <row r="702">
      <c r="A702" s="1" t="n">
        <v>43236</v>
      </c>
      <c r="B702" t="n">
        <v>0.2352568</v>
      </c>
    </row>
    <row r="703">
      <c r="A703" s="1" t="n">
        <v>43237</v>
      </c>
      <c r="B703" t="n">
        <v>0.2299674982638889</v>
      </c>
    </row>
    <row r="704">
      <c r="A704" s="1" t="n">
        <v>43238</v>
      </c>
      <c r="B704" t="n">
        <v>0.2244728805555556</v>
      </c>
    </row>
    <row r="705">
      <c r="A705" s="1" t="n">
        <v>43239</v>
      </c>
      <c r="B705" t="n">
        <v>0.2198607979166667</v>
      </c>
    </row>
    <row r="706">
      <c r="A706" s="1" t="n">
        <v>43240</v>
      </c>
      <c r="B706" t="n">
        <v>0.2165027479166667</v>
      </c>
    </row>
    <row r="707">
      <c r="A707" s="1" t="n">
        <v>43241</v>
      </c>
      <c r="B707" t="n">
        <v>0.2159358643137255</v>
      </c>
    </row>
    <row r="708">
      <c r="A708" s="1" t="n">
        <v>43242</v>
      </c>
      <c r="B708" t="n">
        <v>0.2174728244791667</v>
      </c>
    </row>
    <row r="709">
      <c r="A709" s="1" t="n">
        <v>43243</v>
      </c>
      <c r="B709" t="n">
        <v>0.2185096107638889</v>
      </c>
    </row>
    <row r="710">
      <c r="A710" s="1" t="n">
        <v>43244</v>
      </c>
      <c r="B710" t="n">
        <v>0.22053036875</v>
      </c>
    </row>
    <row r="711">
      <c r="A711" s="1" t="n">
        <v>43245</v>
      </c>
      <c r="B711" t="n">
        <v>0.2176391109848485</v>
      </c>
    </row>
    <row r="712">
      <c r="A712" s="1" t="n">
        <v>43246</v>
      </c>
      <c r="B712" t="n">
        <v>0.2143164166666667</v>
      </c>
    </row>
    <row r="713">
      <c r="A713" s="1" t="n">
        <v>43247</v>
      </c>
      <c r="B713" t="n">
        <v>0.2117475871212121</v>
      </c>
    </row>
    <row r="714">
      <c r="A714" s="1" t="n">
        <v>43248</v>
      </c>
      <c r="B714" t="n">
        <v>0.2316551239583333</v>
      </c>
    </row>
    <row r="715">
      <c r="A715" s="1" t="n">
        <v>43249</v>
      </c>
      <c r="B715" t="n">
        <v>0.2337997030303031</v>
      </c>
    </row>
    <row r="716">
      <c r="A716" s="1" t="n">
        <v>43250</v>
      </c>
      <c r="B716" t="n">
        <v>0.2278663121527778</v>
      </c>
    </row>
    <row r="717">
      <c r="A717" s="1" t="n">
        <v>43251</v>
      </c>
      <c r="B717" t="n">
        <v>0.2250517545454546</v>
      </c>
    </row>
    <row r="718">
      <c r="A718" s="1" t="n">
        <v>43252</v>
      </c>
      <c r="B718" t="n">
        <v>0.2245806182539682</v>
      </c>
    </row>
    <row r="719">
      <c r="A719" s="1" t="n">
        <v>43253</v>
      </c>
      <c r="B719" t="n">
        <v>0.2312254223484849</v>
      </c>
    </row>
    <row r="720">
      <c r="A720" s="1" t="n">
        <v>43254</v>
      </c>
      <c r="B720" t="n">
        <v>0.2282197034722222</v>
      </c>
    </row>
    <row r="721">
      <c r="A721" s="1" t="n">
        <v>43255</v>
      </c>
      <c r="B721" t="n">
        <v>0.2256891704545455</v>
      </c>
    </row>
    <row r="722">
      <c r="A722" s="1" t="n">
        <v>43256</v>
      </c>
      <c r="B722" t="n">
        <v>0.220643628125</v>
      </c>
    </row>
    <row r="723">
      <c r="A723" s="1" t="n">
        <v>43257</v>
      </c>
      <c r="B723" t="n">
        <v>0.2161324416666667</v>
      </c>
    </row>
    <row r="724">
      <c r="A724" s="1" t="n">
        <v>43258</v>
      </c>
      <c r="B724" t="n">
        <v>0.2122621753787879</v>
      </c>
    </row>
    <row r="725">
      <c r="A725" s="1" t="n">
        <v>43259</v>
      </c>
      <c r="B725" t="n">
        <v>0.2087064083333333</v>
      </c>
    </row>
    <row r="726">
      <c r="A726" s="1" t="n">
        <v>43260</v>
      </c>
      <c r="B726" t="n">
        <v>0.2054560361111111</v>
      </c>
    </row>
    <row r="727">
      <c r="A727" s="1" t="n">
        <v>43261</v>
      </c>
      <c r="B727" t="n">
        <v>0.2029841371527778</v>
      </c>
    </row>
    <row r="728">
      <c r="A728" s="1" t="n">
        <v>43262</v>
      </c>
      <c r="B728" t="n">
        <v>0.2012218876984127</v>
      </c>
    </row>
    <row r="729">
      <c r="A729" s="1" t="n">
        <v>43263</v>
      </c>
      <c r="B729" t="n">
        <v>0.2002625651515151</v>
      </c>
    </row>
    <row r="730">
      <c r="A730" s="1" t="n">
        <v>43264</v>
      </c>
      <c r="B730" t="n">
        <v>0.2004924875</v>
      </c>
    </row>
    <row r="731">
      <c r="A731" s="1" t="n">
        <v>43265</v>
      </c>
      <c r="B731" t="n">
        <v>0.200299371875</v>
      </c>
    </row>
    <row r="732">
      <c r="A732" s="1" t="n">
        <v>43266</v>
      </c>
      <c r="B732" t="n">
        <v>0.1995148309027778</v>
      </c>
    </row>
    <row r="733">
      <c r="A733" s="1" t="n">
        <v>43267</v>
      </c>
      <c r="B733" t="n">
        <v>0.1981726006944444</v>
      </c>
    </row>
    <row r="734">
      <c r="A734" s="1" t="n">
        <v>43268</v>
      </c>
      <c r="B734" t="n">
        <v>0.1965232645833333</v>
      </c>
    </row>
    <row r="735">
      <c r="A735" s="1" t="n">
        <v>43269</v>
      </c>
      <c r="B735" t="n">
        <v>0.1956689475694444</v>
      </c>
    </row>
    <row r="736">
      <c r="A736" s="1" t="n">
        <v>43270</v>
      </c>
      <c r="B736" t="n">
        <v>0.1957803992424242</v>
      </c>
    </row>
    <row r="737">
      <c r="A737" s="1" t="n">
        <v>43271</v>
      </c>
      <c r="B737" t="n">
        <v>0.195066548015873</v>
      </c>
    </row>
    <row r="738">
      <c r="A738" s="1" t="n">
        <v>43272</v>
      </c>
      <c r="B738" t="n">
        <v>0.1938067458333333</v>
      </c>
    </row>
    <row r="739">
      <c r="A739" s="1" t="n">
        <v>43273</v>
      </c>
      <c r="B739" t="n">
        <v>0.1920932106060606</v>
      </c>
    </row>
    <row r="740">
      <c r="A740" s="1" t="n">
        <v>43274</v>
      </c>
      <c r="B740" t="n">
        <v>0.190276793939394</v>
      </c>
    </row>
    <row r="741">
      <c r="A741" s="1" t="n">
        <v>43275</v>
      </c>
      <c r="B741" t="n">
        <v>0.1886740321969697</v>
      </c>
    </row>
    <row r="742">
      <c r="A742" s="1" t="n">
        <v>43276</v>
      </c>
      <c r="B742" t="n">
        <v>0.1871539788194444</v>
      </c>
    </row>
    <row r="743">
      <c r="A743" s="1" t="n">
        <v>43277</v>
      </c>
      <c r="B743" t="n">
        <v>0.1855097840909091</v>
      </c>
    </row>
    <row r="744">
      <c r="A744" s="1" t="n">
        <v>43278</v>
      </c>
      <c r="B744" t="n">
        <v>0.1838894666666667</v>
      </c>
    </row>
    <row r="745">
      <c r="A745" s="1" t="n">
        <v>43279</v>
      </c>
      <c r="B745" t="n">
        <v>0.1827232260416667</v>
      </c>
    </row>
    <row r="746">
      <c r="A746" s="1" t="n">
        <v>43280</v>
      </c>
      <c r="B746" t="n">
        <v>0.1823272572916667</v>
      </c>
    </row>
    <row r="747">
      <c r="A747" s="1" t="n">
        <v>43281</v>
      </c>
      <c r="B747" t="n">
        <v>0.1817173961805556</v>
      </c>
    </row>
    <row r="748">
      <c r="A748" s="1" t="n">
        <v>43282</v>
      </c>
      <c r="B748" t="n">
        <v>0.1809555284722222</v>
      </c>
    </row>
    <row r="749">
      <c r="A749" s="1" t="n">
        <v>43283</v>
      </c>
      <c r="B749" t="n">
        <v>0.1803426560606061</v>
      </c>
    </row>
    <row r="750">
      <c r="A750" s="1" t="n">
        <v>43284</v>
      </c>
      <c r="B750" t="n">
        <v>0.1800002105555555</v>
      </c>
    </row>
    <row r="751">
      <c r="A751" s="1" t="n">
        <v>43285</v>
      </c>
      <c r="B751" t="n">
        <v>0.1809032305555555</v>
      </c>
    </row>
    <row r="752">
      <c r="A752" s="1" t="n">
        <v>43286</v>
      </c>
      <c r="B752" t="n">
        <v>0.1816350107638889</v>
      </c>
    </row>
    <row r="753">
      <c r="A753" s="1" t="n">
        <v>43287</v>
      </c>
      <c r="B753" t="n">
        <v>0.1818460486111111</v>
      </c>
    </row>
    <row r="754">
      <c r="A754" s="1" t="n">
        <v>43288</v>
      </c>
      <c r="B754" t="n">
        <v>0.181404353125</v>
      </c>
    </row>
    <row r="755">
      <c r="A755" s="1" t="n">
        <v>43289</v>
      </c>
      <c r="B755" t="n">
        <v>0.1801775895833333</v>
      </c>
    </row>
    <row r="756">
      <c r="A756" s="1" t="n">
        <v>43290</v>
      </c>
      <c r="B756" t="n">
        <v>0.1785990111111111</v>
      </c>
    </row>
    <row r="757">
      <c r="A757" s="1" t="n">
        <v>43291</v>
      </c>
      <c r="B757" t="n">
        <v>0.1767420079545454</v>
      </c>
    </row>
    <row r="758">
      <c r="A758" s="1" t="n">
        <v>43292</v>
      </c>
      <c r="B758" t="n">
        <v>0.1755870152777778</v>
      </c>
    </row>
    <row r="759">
      <c r="A759" s="1" t="n">
        <v>43293</v>
      </c>
      <c r="B759" t="n">
        <v>0.17207886875</v>
      </c>
    </row>
    <row r="760">
      <c r="A760" s="1" t="n">
        <v>43294</v>
      </c>
      <c r="B760" t="n">
        <v>0.1703633135353536</v>
      </c>
    </row>
    <row r="761">
      <c r="A761" s="1" t="n">
        <v>43295</v>
      </c>
      <c r="B761" t="n">
        <v>0.1678237973958333</v>
      </c>
    </row>
    <row r="762">
      <c r="A762" s="1" t="n">
        <v>43296</v>
      </c>
      <c r="B762" t="n">
        <v>0.1660541017361111</v>
      </c>
    </row>
    <row r="763">
      <c r="A763" s="1" t="n">
        <v>43297</v>
      </c>
      <c r="B763" t="n">
        <v>0.1639903507936508</v>
      </c>
    </row>
    <row r="764">
      <c r="A764" s="1" t="n">
        <v>43298</v>
      </c>
      <c r="B764" t="n">
        <v>0.1608279770833333</v>
      </c>
    </row>
    <row r="765">
      <c r="A765" s="1" t="n">
        <v>43299</v>
      </c>
      <c r="B765" t="n">
        <v>0.1589869326388889</v>
      </c>
    </row>
    <row r="766">
      <c r="A766" s="1" t="n">
        <v>43300</v>
      </c>
      <c r="B766" t="n">
        <v>0.1567286177083333</v>
      </c>
    </row>
    <row r="767">
      <c r="A767" s="1" t="n">
        <v>43301</v>
      </c>
      <c r="B767" t="n">
        <v>0.155537885</v>
      </c>
    </row>
    <row r="768">
      <c r="A768" s="1" t="n">
        <v>43302</v>
      </c>
      <c r="B768" t="n">
        <v>0.1516754</v>
      </c>
    </row>
    <row r="769">
      <c r="A769" s="1" t="n">
        <v>43303</v>
      </c>
      <c r="B769" t="n">
        <v>0.1488060712962963</v>
      </c>
    </row>
    <row r="770">
      <c r="A770" s="1" t="n">
        <v>43304</v>
      </c>
      <c r="B770" t="n">
        <v>0.1475516600694445</v>
      </c>
    </row>
    <row r="771">
      <c r="A771" s="1" t="n">
        <v>43305</v>
      </c>
      <c r="B771" t="n">
        <v>0.1459677992063492</v>
      </c>
    </row>
    <row r="772">
      <c r="A772" s="1" t="n">
        <v>43306</v>
      </c>
      <c r="B772" t="n">
        <v>0.1452203309027778</v>
      </c>
    </row>
    <row r="773">
      <c r="A773" s="1" t="n">
        <v>43307</v>
      </c>
      <c r="B773" t="n">
        <v>0.1436362197916667</v>
      </c>
    </row>
    <row r="774">
      <c r="A774" s="1" t="n">
        <v>43308</v>
      </c>
      <c r="B774" t="n">
        <v>0.1424207642361111</v>
      </c>
    </row>
    <row r="775">
      <c r="A775" s="1" t="n">
        <v>43309</v>
      </c>
      <c r="B775" t="n">
        <v>0.1410856840277778</v>
      </c>
    </row>
    <row r="776">
      <c r="A776" s="1" t="n">
        <v>43310</v>
      </c>
      <c r="B776" t="n">
        <v>0.1395619322916667</v>
      </c>
    </row>
    <row r="777">
      <c r="A777" s="1" t="n">
        <v>43311</v>
      </c>
      <c r="B777" t="n">
        <v>0.1385331173611111</v>
      </c>
    </row>
    <row r="778">
      <c r="A778" s="1" t="n">
        <v>43312</v>
      </c>
      <c r="B778" t="n">
        <v>0.1384139770833333</v>
      </c>
    </row>
    <row r="779">
      <c r="A779" s="1" t="n">
        <v>43313</v>
      </c>
      <c r="B779" t="n">
        <v>0.1382354677083333</v>
      </c>
    </row>
    <row r="780">
      <c r="A780" s="1" t="n">
        <v>43314</v>
      </c>
      <c r="B780" t="n">
        <v>0.1383416260416667</v>
      </c>
    </row>
    <row r="781">
      <c r="A781" s="1" t="n">
        <v>43315</v>
      </c>
      <c r="B781" t="n">
        <v>0.1401406048611111</v>
      </c>
    </row>
    <row r="782">
      <c r="A782" s="1" t="n">
        <v>43316</v>
      </c>
      <c r="B782" t="n">
        <v>0.2361124666666667</v>
      </c>
    </row>
    <row r="783">
      <c r="A783" s="1" t="n">
        <v>43317</v>
      </c>
      <c r="B783" t="n">
        <v>0.2294442017361111</v>
      </c>
    </row>
    <row r="784">
      <c r="A784" s="1" t="n">
        <v>43318</v>
      </c>
      <c r="B784" t="n">
        <v>0.2251604951388889</v>
      </c>
    </row>
    <row r="785">
      <c r="A785" s="1" t="n">
        <v>43319</v>
      </c>
      <c r="B785" t="n">
        <v>0.2187575567647059</v>
      </c>
    </row>
    <row r="786">
      <c r="A786" s="1" t="n">
        <v>43320</v>
      </c>
      <c r="B786" t="n">
        <v>0.209911828125</v>
      </c>
    </row>
    <row r="787">
      <c r="A787" s="1" t="n">
        <v>43321</v>
      </c>
      <c r="B787" t="n">
        <v>0.2051136256944444</v>
      </c>
    </row>
    <row r="788">
      <c r="A788" s="1" t="n">
        <v>43322</v>
      </c>
      <c r="B788" t="n">
        <v>0.1997741527777778</v>
      </c>
    </row>
    <row r="789">
      <c r="A789" s="1" t="n">
        <v>43323</v>
      </c>
      <c r="B789" t="n">
        <v>0.1945205770833333</v>
      </c>
    </row>
    <row r="790">
      <c r="A790" s="1" t="n">
        <v>43324</v>
      </c>
      <c r="B790" t="n">
        <v>0.1900992472222222</v>
      </c>
    </row>
    <row r="791">
      <c r="A791" s="1" t="n">
        <v>43325</v>
      </c>
      <c r="B791" t="n">
        <v>0.1868343364583333</v>
      </c>
    </row>
    <row r="792">
      <c r="A792" s="1" t="n">
        <v>43326</v>
      </c>
      <c r="B792" t="n">
        <v>0.1843876416666667</v>
      </c>
    </row>
    <row r="793">
      <c r="A793" s="1" t="n">
        <v>43327</v>
      </c>
      <c r="B793" t="n">
        <v>0.1833940815972222</v>
      </c>
    </row>
    <row r="794">
      <c r="A794" s="1" t="n">
        <v>43328</v>
      </c>
      <c r="B794" t="n">
        <v>0.1824400788194444</v>
      </c>
    </row>
    <row r="795">
      <c r="A795" s="1" t="n">
        <v>43329</v>
      </c>
      <c r="B795" t="n">
        <v>0.1812971611111111</v>
      </c>
    </row>
    <row r="796">
      <c r="A796" s="1" t="n">
        <v>43330</v>
      </c>
      <c r="B796" t="n">
        <v>0.1800568152777778</v>
      </c>
    </row>
    <row r="797">
      <c r="A797" s="1" t="n">
        <v>43331</v>
      </c>
      <c r="B797" t="n">
        <v>0.1789842479166667</v>
      </c>
    </row>
    <row r="798">
      <c r="A798" s="1" t="n">
        <v>43332</v>
      </c>
      <c r="B798" t="n">
        <v>0.1776160927083333</v>
      </c>
    </row>
    <row r="799">
      <c r="A799" s="1" t="n">
        <v>43333</v>
      </c>
      <c r="B799" t="n">
        <v>0.1758124784722222</v>
      </c>
    </row>
    <row r="800">
      <c r="A800" s="1" t="n">
        <v>43334</v>
      </c>
      <c r="B800" t="n">
        <v>0.17390040625</v>
      </c>
    </row>
    <row r="801">
      <c r="A801" s="1" t="n">
        <v>43335</v>
      </c>
      <c r="B801" t="n">
        <v>0.1715089121527778</v>
      </c>
    </row>
    <row r="802">
      <c r="A802" s="1" t="n">
        <v>43336</v>
      </c>
      <c r="B802" t="n">
        <v>0.1688732527777778</v>
      </c>
    </row>
    <row r="803">
      <c r="A803" s="1" t="n">
        <v>43337</v>
      </c>
      <c r="B803" t="n">
        <v>0.1659786076388889</v>
      </c>
    </row>
    <row r="804">
      <c r="A804" s="1" t="n">
        <v>43338</v>
      </c>
      <c r="B804" t="n">
        <v>0.1636014197916667</v>
      </c>
    </row>
    <row r="805">
      <c r="A805" s="1" t="n">
        <v>43339</v>
      </c>
      <c r="B805" t="n">
        <v>0.1610828333333333</v>
      </c>
    </row>
    <row r="806">
      <c r="A806" s="1" t="n">
        <v>43340</v>
      </c>
      <c r="B806" t="n">
        <v>0.1591042275641026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0.1540445267857143</v>
      </c>
    </row>
    <row r="809">
      <c r="A809" s="1" t="n">
        <v>43343</v>
      </c>
      <c r="B809" t="n">
        <v>0.152363909375</v>
      </c>
    </row>
    <row r="810">
      <c r="A810" s="1" t="n">
        <v>43344</v>
      </c>
      <c r="B810" t="n">
        <v>0.1497517493055555</v>
      </c>
    </row>
    <row r="811">
      <c r="A811" s="1" t="n">
        <v>43345</v>
      </c>
      <c r="B811" t="n">
        <v>0.1465174829861111</v>
      </c>
    </row>
    <row r="812">
      <c r="A812" s="1" t="n">
        <v>43346</v>
      </c>
      <c r="B812" t="n">
        <v>0.1439230524305556</v>
      </c>
    </row>
    <row r="813">
      <c r="A813" s="1" t="n">
        <v>43347</v>
      </c>
      <c r="B813" t="n">
        <v>0.1418856003472222</v>
      </c>
    </row>
    <row r="814">
      <c r="A814" s="1" t="n">
        <v>43348</v>
      </c>
      <c r="B814" t="n">
        <v>0.1398050479166667</v>
      </c>
    </row>
    <row r="815">
      <c r="A815" s="1" t="n">
        <v>43349</v>
      </c>
      <c r="B815" t="n">
        <v>0.1392813145833333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0.001185284161324786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0.009120319119769118</v>
      </c>
    </row>
    <row r="14">
      <c r="A14" s="1" t="n">
        <v>42916</v>
      </c>
      <c r="B14" t="n">
        <v>0.2124067261280381</v>
      </c>
    </row>
    <row r="15">
      <c r="A15" s="1" t="n">
        <v>42947</v>
      </c>
      <c r="B15" t="n">
        <v>0.1805936411945703</v>
      </c>
    </row>
    <row r="16">
      <c r="A16" s="1" t="n">
        <v>42978</v>
      </c>
      <c r="B16" t="n">
        <v>0.1583775444442548</v>
      </c>
    </row>
    <row r="17">
      <c r="A17" s="1" t="n">
        <v>43008</v>
      </c>
      <c r="B17" t="n">
        <v>0.1932724822101347</v>
      </c>
    </row>
    <row r="18">
      <c r="A18" s="1" t="n">
        <v>43039</v>
      </c>
      <c r="B18" t="n">
        <v>0.224819054417365</v>
      </c>
    </row>
    <row r="19">
      <c r="A19" s="1" t="n">
        <v>43069</v>
      </c>
      <c r="B19" t="n">
        <v>0.240556423169446</v>
      </c>
    </row>
    <row r="20">
      <c r="A20" s="1" t="n">
        <v>43100</v>
      </c>
      <c r="B20" t="n">
        <v>0.2254721712682552</v>
      </c>
    </row>
    <row r="21">
      <c r="A21" s="1" t="n">
        <v>43131</v>
      </c>
      <c r="B21" t="n">
        <v>0.2268136283803882</v>
      </c>
    </row>
    <row r="22">
      <c r="A22" s="1" t="n">
        <v>43159</v>
      </c>
      <c r="B22" t="n">
        <v>0.2216842964944436</v>
      </c>
    </row>
    <row r="23">
      <c r="A23" s="1" t="n">
        <v>43190</v>
      </c>
      <c r="B23" t="n">
        <v>0.1953305278328147</v>
      </c>
    </row>
    <row r="24">
      <c r="A24" s="1" t="n">
        <v>43220</v>
      </c>
      <c r="B24" t="n">
        <v>0.2265994435340218</v>
      </c>
    </row>
    <row r="25">
      <c r="A25" s="1" t="n">
        <v>43251</v>
      </c>
      <c r="B25" t="n">
        <v>0.2303055479372866</v>
      </c>
    </row>
    <row r="26">
      <c r="A26" s="1" t="n">
        <v>43281</v>
      </c>
      <c r="B26" t="n">
        <v>0.200902484539893</v>
      </c>
    </row>
    <row r="27">
      <c r="A27" s="1" t="n">
        <v>43312</v>
      </c>
      <c r="B27" t="n">
        <v>0.1623695955799595</v>
      </c>
    </row>
    <row r="28">
      <c r="A28" s="1" t="n">
        <v>43343</v>
      </c>
      <c r="B28" t="n">
        <v>0.1808964293172433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0.1445803646113158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42574.41319444445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42782.70486111111</v>
      </c>
      <c r="B111" t="n">
        <v>0</v>
      </c>
    </row>
    <row r="112">
      <c r="A112" s="1" t="n">
        <v>42783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42819</v>
      </c>
      <c r="B148" t="n">
        <v>0</v>
      </c>
    </row>
    <row r="149">
      <c r="A149" s="1" t="n">
        <v>42866.64236111111</v>
      </c>
      <c r="B149" t="n">
        <v>0</v>
      </c>
    </row>
    <row r="150">
      <c r="A150" s="1" t="n">
        <v>42867</v>
      </c>
      <c r="B150" t="n">
        <v>0</v>
      </c>
    </row>
    <row r="151">
      <c r="A151" s="1" t="n">
        <v>42868</v>
      </c>
      <c r="B151" t="n">
        <v>0</v>
      </c>
    </row>
    <row r="152">
      <c r="A152" s="1" t="n">
        <v>42869</v>
      </c>
      <c r="B152" t="n">
        <v>0</v>
      </c>
    </row>
    <row r="153">
      <c r="A153" s="1" t="n">
        <v>42870</v>
      </c>
      <c r="B153" t="n">
        <v>0</v>
      </c>
    </row>
    <row r="154">
      <c r="A154" s="1" t="n">
        <v>42871</v>
      </c>
      <c r="B154" t="n">
        <v>0</v>
      </c>
    </row>
    <row r="155">
      <c r="A155" s="1" t="n">
        <v>42872</v>
      </c>
      <c r="B155" t="n">
        <v>0</v>
      </c>
    </row>
    <row r="156">
      <c r="A156" s="1" t="n">
        <v>42873</v>
      </c>
      <c r="B156" t="n">
        <v>0</v>
      </c>
    </row>
    <row r="157">
      <c r="A157" s="1" t="n">
        <v>42874</v>
      </c>
      <c r="B157" t="n">
        <v>0</v>
      </c>
    </row>
    <row r="158">
      <c r="A158" s="1" t="n">
        <v>42875</v>
      </c>
      <c r="B158" t="n">
        <v>0</v>
      </c>
    </row>
    <row r="159">
      <c r="A159" s="1" t="n">
        <v>42876</v>
      </c>
      <c r="B159" t="n">
        <v>0</v>
      </c>
    </row>
    <row r="160">
      <c r="A160" s="1" t="n">
        <v>42877</v>
      </c>
      <c r="B160" t="n">
        <v>0</v>
      </c>
    </row>
    <row r="161">
      <c r="A161" s="1" t="n">
        <v>42878</v>
      </c>
      <c r="B161" t="n">
        <v>0</v>
      </c>
    </row>
    <row r="162">
      <c r="A162" s="1" t="n">
        <v>42879</v>
      </c>
      <c r="B162" t="n">
        <v>0</v>
      </c>
    </row>
    <row r="163">
      <c r="A163" s="1" t="n">
        <v>42880</v>
      </c>
      <c r="B163" t="n">
        <v>0</v>
      </c>
    </row>
    <row r="164">
      <c r="A164" s="1" t="n">
        <v>42881</v>
      </c>
      <c r="B164" t="n">
        <v>0</v>
      </c>
    </row>
    <row r="165">
      <c r="A165" s="1" t="n">
        <v>42882</v>
      </c>
      <c r="B165" t="n">
        <v>0</v>
      </c>
    </row>
    <row r="166">
      <c r="A166" s="1" t="n">
        <v>42883</v>
      </c>
      <c r="B166" t="n">
        <v>0</v>
      </c>
    </row>
    <row r="167">
      <c r="A167" s="1" t="n">
        <v>42884</v>
      </c>
      <c r="B167" t="n">
        <v>0</v>
      </c>
    </row>
    <row r="168">
      <c r="A168" s="1" t="n">
        <v>42885</v>
      </c>
      <c r="B168" t="n">
        <v>0</v>
      </c>
    </row>
    <row r="169">
      <c r="A169" s="1" t="n">
        <v>42886.98611111111</v>
      </c>
      <c r="B169" t="n">
        <v>0.1907265</v>
      </c>
    </row>
    <row r="170">
      <c r="A170" s="1" t="n">
        <v>42887.99652777778</v>
      </c>
      <c r="B170" t="n">
        <v>0.1880979</v>
      </c>
    </row>
    <row r="171">
      <c r="A171" s="1" t="n">
        <v>42888.97222222222</v>
      </c>
      <c r="B171" t="n">
        <v>0.1855253</v>
      </c>
    </row>
    <row r="172">
      <c r="A172" s="1" t="n">
        <v>42889.98958333334</v>
      </c>
      <c r="B172" t="n">
        <v>0.1834134</v>
      </c>
    </row>
    <row r="173">
      <c r="A173" s="1" t="n">
        <v>42890.96875</v>
      </c>
      <c r="B173" t="n">
        <v>0.1816835</v>
      </c>
    </row>
    <row r="174">
      <c r="A174" s="1" t="n">
        <v>42891.99652777778</v>
      </c>
      <c r="B174" t="n">
        <v>0.1788919</v>
      </c>
    </row>
    <row r="175">
      <c r="A175" s="1" t="n">
        <v>42892.98958333334</v>
      </c>
      <c r="B175" t="n">
        <v>0.1763518</v>
      </c>
    </row>
    <row r="176">
      <c r="A176" s="1" t="n">
        <v>42893.1875</v>
      </c>
      <c r="B176" t="n">
        <v>0.1762003</v>
      </c>
    </row>
    <row r="177">
      <c r="A177" s="1" t="n">
        <v>42894.00694444445</v>
      </c>
      <c r="B177" t="n">
        <v>0.17637</v>
      </c>
    </row>
    <row r="178">
      <c r="A178" s="1" t="n">
        <v>42895.01388888889</v>
      </c>
      <c r="B178" t="n">
        <v>0.1934055</v>
      </c>
    </row>
    <row r="179">
      <c r="A179" s="1" t="n">
        <v>42896.625</v>
      </c>
      <c r="B179" t="n">
        <v>0.1948911</v>
      </c>
    </row>
    <row r="180">
      <c r="A180" s="1" t="n">
        <v>42897.58680555555</v>
      </c>
      <c r="B180" t="n">
        <v>0.1948848</v>
      </c>
    </row>
    <row r="181">
      <c r="A181" s="1" t="n">
        <v>42898.99652777778</v>
      </c>
      <c r="B181" t="n">
        <v>0.2451945</v>
      </c>
    </row>
    <row r="182">
      <c r="A182" s="1" t="n">
        <v>42899.99305555555</v>
      </c>
      <c r="B182" t="n">
        <v>0.2377761</v>
      </c>
    </row>
    <row r="183">
      <c r="A183" s="1" t="n">
        <v>42900.97916666666</v>
      </c>
      <c r="B183" t="n">
        <v>0.231832</v>
      </c>
    </row>
    <row r="184">
      <c r="A184" s="1" t="n">
        <v>42901.99652777778</v>
      </c>
      <c r="B184" t="n">
        <v>0.2242183</v>
      </c>
    </row>
    <row r="185">
      <c r="A185" s="1" t="n">
        <v>42902.98263888889</v>
      </c>
      <c r="B185" t="n">
        <v>0.2178996</v>
      </c>
    </row>
    <row r="186">
      <c r="A186" s="1" t="n">
        <v>42903.04166666666</v>
      </c>
      <c r="B186" t="n">
        <v>0.2178212</v>
      </c>
    </row>
    <row r="187">
      <c r="A187" s="1" t="n">
        <v>42904.89583333334</v>
      </c>
      <c r="B187" t="n">
        <v>0.2169137</v>
      </c>
    </row>
    <row r="188">
      <c r="A188" s="1" t="n">
        <v>42905.99305555555</v>
      </c>
      <c r="B188" t="n">
        <v>0.2419601</v>
      </c>
    </row>
    <row r="189">
      <c r="A189" s="1" t="n">
        <v>42906.98611111111</v>
      </c>
      <c r="B189" t="n">
        <v>0.2290308</v>
      </c>
    </row>
    <row r="190">
      <c r="A190" s="1" t="n">
        <v>42907.98263888889</v>
      </c>
      <c r="B190" t="n">
        <v>0.2242315</v>
      </c>
    </row>
    <row r="191">
      <c r="A191" s="1" t="n">
        <v>42908.96527777778</v>
      </c>
      <c r="B191" t="n">
        <v>0.2202761</v>
      </c>
    </row>
    <row r="192">
      <c r="A192" s="1" t="n">
        <v>42909.95486111111</v>
      </c>
      <c r="B192" t="n">
        <v>0.2163595</v>
      </c>
    </row>
    <row r="193">
      <c r="A193" s="1" t="n">
        <v>42910.98611111111</v>
      </c>
      <c r="B193" t="n">
        <v>0.2131618</v>
      </c>
    </row>
    <row r="194">
      <c r="A194" s="1" t="n">
        <v>42911.98263888889</v>
      </c>
      <c r="B194" t="n">
        <v>0.2101296</v>
      </c>
    </row>
    <row r="195">
      <c r="A195" s="1" t="n">
        <v>42912.72916666666</v>
      </c>
      <c r="B195" t="n">
        <v>0.2079542</v>
      </c>
    </row>
    <row r="196">
      <c r="A196" s="1" t="n">
        <v>42913</v>
      </c>
      <c r="B196" t="n">
        <v>0.2209915</v>
      </c>
    </row>
    <row r="197">
      <c r="A197" s="1" t="n">
        <v>42914.99652777778</v>
      </c>
      <c r="B197" t="n">
        <v>0.2187234</v>
      </c>
    </row>
    <row r="198">
      <c r="A198" s="1" t="n">
        <v>42915.79861111111</v>
      </c>
      <c r="B198" t="n">
        <v>0.2150966</v>
      </c>
    </row>
    <row r="199">
      <c r="A199" s="1" t="n">
        <v>42916.99652777778</v>
      </c>
      <c r="B199" t="n">
        <v>0.2278008</v>
      </c>
    </row>
    <row r="200">
      <c r="A200" s="1" t="n">
        <v>42917.98958333334</v>
      </c>
      <c r="B200" t="n">
        <v>0.2198826</v>
      </c>
    </row>
    <row r="201">
      <c r="A201" s="1" t="n">
        <v>42918.99652777778</v>
      </c>
      <c r="B201" t="n">
        <v>0.213713</v>
      </c>
    </row>
    <row r="202">
      <c r="A202" s="1" t="n">
        <v>42919.99652777778</v>
      </c>
      <c r="B202" t="n">
        <v>0.2093499</v>
      </c>
    </row>
    <row r="203">
      <c r="A203" s="1" t="n">
        <v>42920.94791666666</v>
      </c>
      <c r="B203" t="n">
        <v>0.2056398</v>
      </c>
    </row>
    <row r="204">
      <c r="A204" s="1" t="n">
        <v>42921.99652777778</v>
      </c>
      <c r="B204" t="n">
        <v>0.2024241</v>
      </c>
    </row>
    <row r="205">
      <c r="A205" s="1" t="n">
        <v>42922.99305555555</v>
      </c>
      <c r="B205" t="n">
        <v>0.1998026</v>
      </c>
    </row>
    <row r="206">
      <c r="A206" s="1" t="n">
        <v>42923.98611111111</v>
      </c>
      <c r="B206" t="n">
        <v>0.1978619</v>
      </c>
    </row>
    <row r="207">
      <c r="A207" s="1" t="n">
        <v>42924.34375</v>
      </c>
      <c r="B207" t="n">
        <v>0.1971366</v>
      </c>
    </row>
    <row r="208">
      <c r="A208" s="1" t="n">
        <v>42928.99652777778</v>
      </c>
      <c r="B208" t="n">
        <v>0.1870575</v>
      </c>
    </row>
    <row r="209">
      <c r="A209" s="1" t="n">
        <v>42929.98611111111</v>
      </c>
      <c r="B209" t="n">
        <v>0.1847793</v>
      </c>
    </row>
    <row r="210">
      <c r="A210" s="1" t="n">
        <v>42930.99305555555</v>
      </c>
      <c r="B210" t="n">
        <v>0.1827257</v>
      </c>
    </row>
    <row r="211">
      <c r="A211" s="1" t="n">
        <v>42931.51736111111</v>
      </c>
      <c r="B211" t="n">
        <v>0.1822104</v>
      </c>
    </row>
    <row r="212">
      <c r="A212" s="1" t="n">
        <v>42932.59375</v>
      </c>
      <c r="B212" t="n">
        <v>0.1818917</v>
      </c>
    </row>
    <row r="213">
      <c r="A213" s="1" t="n">
        <v>42933.99652777778</v>
      </c>
      <c r="B213" t="n">
        <v>0.1809246</v>
      </c>
    </row>
    <row r="214">
      <c r="A214" s="1" t="n">
        <v>42934.96180555555</v>
      </c>
      <c r="B214" t="n">
        <v>0.1792576</v>
      </c>
    </row>
    <row r="215">
      <c r="A215" s="1" t="n">
        <v>42935.99305555555</v>
      </c>
      <c r="B215" t="n">
        <v>0.1774684</v>
      </c>
    </row>
    <row r="216">
      <c r="A216" s="1" t="n">
        <v>42936.98263888889</v>
      </c>
      <c r="B216" t="n">
        <v>0.1757763</v>
      </c>
    </row>
    <row r="217">
      <c r="A217" s="1" t="n">
        <v>42937.98611111111</v>
      </c>
      <c r="B217" t="n">
        <v>0.1734623</v>
      </c>
    </row>
    <row r="218">
      <c r="A218" s="1" t="n">
        <v>42938.97569444445</v>
      </c>
      <c r="B218" t="n">
        <v>0.170913</v>
      </c>
    </row>
    <row r="219">
      <c r="A219" s="1" t="n">
        <v>42939.99652777778</v>
      </c>
      <c r="B219" t="n">
        <v>0.1680544</v>
      </c>
    </row>
    <row r="220">
      <c r="A220" s="1" t="n">
        <v>42940.9375</v>
      </c>
      <c r="B220" t="n">
        <v>0.1649809</v>
      </c>
    </row>
    <row r="221">
      <c r="A221" s="1" t="n">
        <v>42941.96527777778</v>
      </c>
      <c r="B221" t="n">
        <v>0.1622094</v>
      </c>
    </row>
    <row r="222">
      <c r="A222" s="1" t="n">
        <v>42942.97569444445</v>
      </c>
      <c r="B222" t="n">
        <v>0.1584878</v>
      </c>
    </row>
    <row r="223">
      <c r="A223" s="1" t="n">
        <v>42943.88194444445</v>
      </c>
      <c r="B223" t="n">
        <v>0.1543425</v>
      </c>
    </row>
    <row r="224">
      <c r="A224" s="1" t="n">
        <v>42944.79513888889</v>
      </c>
      <c r="B224" t="n">
        <v>0.1516838</v>
      </c>
    </row>
    <row r="225">
      <c r="A225" s="1" t="n">
        <v>42945.78125</v>
      </c>
      <c r="B225" t="n">
        <v>0.149149</v>
      </c>
    </row>
    <row r="226">
      <c r="A226" s="1" t="n">
        <v>42946.76388888889</v>
      </c>
      <c r="B226" t="n">
        <v>0.1474498</v>
      </c>
    </row>
    <row r="227">
      <c r="A227" s="1" t="n">
        <v>42947.81597222222</v>
      </c>
      <c r="B227" t="n">
        <v>0.1440986</v>
      </c>
    </row>
    <row r="228">
      <c r="A228" s="1" t="n">
        <v>42948.72916666666</v>
      </c>
      <c r="B228" t="n">
        <v>0.1406091</v>
      </c>
    </row>
    <row r="229">
      <c r="A229" s="1" t="n">
        <v>42949.76736111111</v>
      </c>
      <c r="B229" t="n">
        <v>0.1372499</v>
      </c>
    </row>
    <row r="230">
      <c r="A230" s="1" t="n">
        <v>42950.67013888889</v>
      </c>
      <c r="B230" t="n">
        <v>0.133701</v>
      </c>
    </row>
    <row r="231">
      <c r="A231" s="1" t="n">
        <v>42951.68055555555</v>
      </c>
      <c r="B231" t="n">
        <v>0.1332416</v>
      </c>
    </row>
    <row r="232">
      <c r="A232" s="1" t="n">
        <v>42952.63541666666</v>
      </c>
      <c r="B232" t="n">
        <v>0.1326394</v>
      </c>
    </row>
    <row r="233">
      <c r="A233" s="1" t="n">
        <v>42953.75694444445</v>
      </c>
      <c r="B233" t="n">
        <v>0.13081</v>
      </c>
    </row>
    <row r="234">
      <c r="A234" s="1" t="n">
        <v>42954.75</v>
      </c>
      <c r="B234" t="n">
        <v>0.1287149</v>
      </c>
    </row>
    <row r="235">
      <c r="A235" s="1" t="n">
        <v>42955.72222222222</v>
      </c>
      <c r="B235" t="n">
        <v>0.1268316</v>
      </c>
    </row>
    <row r="236">
      <c r="A236" s="1" t="n">
        <v>42956.74652777778</v>
      </c>
      <c r="B236" t="n">
        <v>0.1257221</v>
      </c>
    </row>
    <row r="237">
      <c r="A237" s="1" t="n">
        <v>42957.72916666666</v>
      </c>
      <c r="B237" t="n">
        <v>0.1233822</v>
      </c>
    </row>
    <row r="238">
      <c r="A238" s="1" t="n">
        <v>42958.72569444445</v>
      </c>
      <c r="B238" t="n">
        <v>0.1221258</v>
      </c>
    </row>
    <row r="239">
      <c r="A239" s="1" t="n">
        <v>42959.78819444445</v>
      </c>
      <c r="B239" t="n">
        <v>0.120739</v>
      </c>
    </row>
    <row r="240">
      <c r="A240" s="1" t="n">
        <v>42960.72569444445</v>
      </c>
      <c r="B240" t="n">
        <v>0.1188868</v>
      </c>
    </row>
    <row r="241">
      <c r="A241" s="1" t="n">
        <v>42961.74305555555</v>
      </c>
      <c r="B241" t="n">
        <v>0.1163579</v>
      </c>
    </row>
    <row r="242">
      <c r="A242" s="1" t="n">
        <v>42962.81597222222</v>
      </c>
      <c r="B242" t="n">
        <v>0.1141142</v>
      </c>
    </row>
    <row r="243">
      <c r="A243" s="1" t="n">
        <v>42963.72916666666</v>
      </c>
      <c r="B243" t="n">
        <v>0.1125239</v>
      </c>
    </row>
    <row r="244">
      <c r="A244" s="1" t="n">
        <v>42964.85763888889</v>
      </c>
      <c r="B244" t="n">
        <v>0.1099628</v>
      </c>
    </row>
    <row r="245">
      <c r="A245" s="1" t="n">
        <v>42965.80208333334</v>
      </c>
      <c r="B245" t="n">
        <v>0.1088838</v>
      </c>
    </row>
    <row r="246">
      <c r="A246" s="1" t="n">
        <v>42966.29513888889</v>
      </c>
      <c r="B246" t="n">
        <v>0.1818891</v>
      </c>
    </row>
    <row r="247">
      <c r="A247" s="1" t="n">
        <v>42967.80902777778</v>
      </c>
      <c r="B247" t="n">
        <v>0.2339346</v>
      </c>
    </row>
    <row r="248">
      <c r="A248" s="1" t="n">
        <v>42968.84375</v>
      </c>
      <c r="B248" t="n">
        <v>0.2218131</v>
      </c>
    </row>
    <row r="249">
      <c r="A249" s="1" t="n">
        <v>42969.8125</v>
      </c>
      <c r="B249" t="n">
        <v>0.2132201</v>
      </c>
    </row>
    <row r="250">
      <c r="A250" s="1" t="n">
        <v>42970.99652777778</v>
      </c>
      <c r="B250" t="n">
        <v>0.2059021</v>
      </c>
    </row>
    <row r="251">
      <c r="A251" s="1" t="n">
        <v>42971.85069444445</v>
      </c>
      <c r="B251" t="n">
        <v>0.2024241</v>
      </c>
    </row>
    <row r="252">
      <c r="A252" s="1" t="n">
        <v>42972.88888888889</v>
      </c>
      <c r="B252" t="n">
        <v>0.1978555</v>
      </c>
    </row>
    <row r="253">
      <c r="A253" s="1" t="n">
        <v>42973.9375</v>
      </c>
      <c r="B253" t="n">
        <v>0.1940569</v>
      </c>
    </row>
    <row r="254">
      <c r="A254" s="1" t="n">
        <v>42974.77430555555</v>
      </c>
      <c r="B254" t="n">
        <v>0.1929799</v>
      </c>
    </row>
    <row r="255">
      <c r="A255" s="1" t="n">
        <v>42975.30902777778</v>
      </c>
      <c r="B255" t="n">
        <v>0.193055</v>
      </c>
    </row>
    <row r="256">
      <c r="A256" s="1" t="n">
        <v>42976.31944444445</v>
      </c>
      <c r="B256" t="n">
        <v>0.1951862</v>
      </c>
    </row>
    <row r="257">
      <c r="A257" s="1" t="n">
        <v>42977.73611111111</v>
      </c>
      <c r="B257" t="n">
        <v>0.1944895</v>
      </c>
    </row>
    <row r="258">
      <c r="A258" s="1" t="n">
        <v>42978.92361111111</v>
      </c>
      <c r="B258" t="n">
        <v>0.1929799</v>
      </c>
    </row>
    <row r="259">
      <c r="A259" s="1" t="n">
        <v>42979.93402777778</v>
      </c>
      <c r="B259" t="n">
        <v>0.1911066</v>
      </c>
    </row>
    <row r="260">
      <c r="A260" s="1" t="n">
        <v>42980.96180555555</v>
      </c>
      <c r="B260" t="n">
        <v>0.1892397</v>
      </c>
    </row>
    <row r="261">
      <c r="A261" s="1" t="n">
        <v>42981.95833333334</v>
      </c>
      <c r="B261" t="n">
        <v>0.1870389</v>
      </c>
    </row>
    <row r="262">
      <c r="A262" s="1" t="n">
        <v>42982.99305555555</v>
      </c>
      <c r="B262" t="n">
        <v>0.1847916</v>
      </c>
    </row>
    <row r="263">
      <c r="A263" s="1" t="n">
        <v>42983.96527777778</v>
      </c>
      <c r="B263" t="n">
        <v>0.1822778</v>
      </c>
    </row>
    <row r="264">
      <c r="A264" s="1" t="n">
        <v>42984.92708333334</v>
      </c>
      <c r="B264" t="n">
        <v>0.1796418</v>
      </c>
    </row>
    <row r="265">
      <c r="A265" s="1" t="n">
        <v>42985.99652777778</v>
      </c>
      <c r="B265" t="n">
        <v>0.1770859</v>
      </c>
    </row>
    <row r="266">
      <c r="A266" s="1" t="n">
        <v>42986.09375</v>
      </c>
      <c r="B266" t="n">
        <v>0.177007</v>
      </c>
    </row>
    <row r="267">
      <c r="A267" s="1" t="n">
        <v>42987.00347222222</v>
      </c>
      <c r="B267" t="n">
        <v>0.2035832</v>
      </c>
    </row>
    <row r="268">
      <c r="A268" s="1" t="n">
        <v>42988.95138888889</v>
      </c>
      <c r="B268" t="n">
        <v>0.2039723</v>
      </c>
    </row>
    <row r="269">
      <c r="A269" s="1" t="n">
        <v>42989.98958333334</v>
      </c>
      <c r="B269" t="n">
        <v>0.2008993</v>
      </c>
    </row>
    <row r="270">
      <c r="A270" s="1" t="n">
        <v>42990.98263888889</v>
      </c>
      <c r="B270" t="n">
        <v>0.1986322</v>
      </c>
    </row>
    <row r="271">
      <c r="A271" s="1" t="n">
        <v>42991.64930555555</v>
      </c>
      <c r="B271" t="n">
        <v>0.1971303</v>
      </c>
    </row>
    <row r="272">
      <c r="A272" s="1" t="n">
        <v>43000.88541666666</v>
      </c>
      <c r="B272" t="n">
        <v>0.1799652</v>
      </c>
    </row>
    <row r="273">
      <c r="A273" s="1" t="n">
        <v>43001.90972222222</v>
      </c>
      <c r="B273" t="n">
        <v>0.1792393</v>
      </c>
    </row>
    <row r="274">
      <c r="A274" s="1" t="n">
        <v>43002.67361111111</v>
      </c>
      <c r="B274" t="n">
        <v>0.1785509</v>
      </c>
    </row>
    <row r="275">
      <c r="A275" s="1" t="n">
        <v>43003.64236111111</v>
      </c>
      <c r="B275" t="n">
        <v>0.1782344</v>
      </c>
    </row>
    <row r="276">
      <c r="A276" s="1" t="n">
        <v>43004.00347222222</v>
      </c>
      <c r="B276" t="n">
        <v>0.1838253</v>
      </c>
    </row>
    <row r="277">
      <c r="A277" s="1" t="n">
        <v>43005.01736111111</v>
      </c>
      <c r="B277" t="n">
        <v>0.1960599</v>
      </c>
    </row>
    <row r="278">
      <c r="A278" s="1" t="n">
        <v>43006.72222222222</v>
      </c>
      <c r="B278" t="n">
        <v>0.1956826</v>
      </c>
    </row>
    <row r="279">
      <c r="A279" s="1" t="n">
        <v>43007.00347222222</v>
      </c>
      <c r="B279" t="n">
        <v>0.2026086</v>
      </c>
    </row>
    <row r="280">
      <c r="A280" s="1" t="n">
        <v>43008</v>
      </c>
      <c r="B280" t="n">
        <v>0.2181806</v>
      </c>
    </row>
    <row r="281">
      <c r="A281" s="1" t="n">
        <v>43009.78819444445</v>
      </c>
      <c r="B281" t="n">
        <v>0.2310238</v>
      </c>
    </row>
    <row r="282">
      <c r="A282" s="1" t="n">
        <v>43010.98611111111</v>
      </c>
      <c r="B282" t="n">
        <v>0.2359433</v>
      </c>
    </row>
    <row r="283">
      <c r="A283" s="1" t="n">
        <v>43011.17013888889</v>
      </c>
      <c r="B283" t="n">
        <v>0.2334384</v>
      </c>
    </row>
    <row r="284">
      <c r="A284" s="1" t="n">
        <v>43012.99652777778</v>
      </c>
      <c r="B284" t="n">
        <v>0.2347937</v>
      </c>
    </row>
    <row r="285">
      <c r="A285" s="1" t="n">
        <v>43013.24652777778</v>
      </c>
      <c r="B285" t="n">
        <v>0.231939</v>
      </c>
    </row>
    <row r="286">
      <c r="A286" s="1" t="n">
        <v>43014.99652777778</v>
      </c>
      <c r="B286" t="n">
        <v>0.232521</v>
      </c>
    </row>
    <row r="287">
      <c r="A287" s="1" t="n">
        <v>43015.98611111111</v>
      </c>
      <c r="B287" t="n">
        <v>0.2229124</v>
      </c>
    </row>
    <row r="288">
      <c r="A288" s="1" t="n">
        <v>43016.99652777778</v>
      </c>
      <c r="B288" t="n">
        <v>0.2158189</v>
      </c>
    </row>
    <row r="289">
      <c r="A289" s="1" t="n">
        <v>43017.68402777778</v>
      </c>
      <c r="B289" t="n">
        <v>0.2125399</v>
      </c>
    </row>
    <row r="290">
      <c r="A290" s="1" t="n">
        <v>43018</v>
      </c>
      <c r="B290" t="n">
        <v>0.2180499</v>
      </c>
    </row>
    <row r="291">
      <c r="A291" s="1" t="n">
        <v>43019.62847222222</v>
      </c>
      <c r="B291" t="n">
        <v>0.2158384</v>
      </c>
    </row>
    <row r="292">
      <c r="A292" s="1" t="n">
        <v>43020.70138888889</v>
      </c>
      <c r="B292" t="n">
        <v>0.2390866</v>
      </c>
    </row>
    <row r="293">
      <c r="A293" s="1" t="n">
        <v>43021.99305555555</v>
      </c>
      <c r="B293" t="n">
        <v>0.2228597</v>
      </c>
    </row>
    <row r="294">
      <c r="A294" s="1" t="n">
        <v>43022.99652777778</v>
      </c>
      <c r="B294" t="n">
        <v>0.2159296</v>
      </c>
    </row>
    <row r="295">
      <c r="A295" s="1" t="n">
        <v>43023.98611111111</v>
      </c>
      <c r="B295" t="n">
        <v>0.2102651</v>
      </c>
    </row>
    <row r="296">
      <c r="A296" s="1" t="n">
        <v>43024.99305555555</v>
      </c>
      <c r="B296" t="n">
        <v>0.2062671</v>
      </c>
    </row>
    <row r="297">
      <c r="A297" s="1" t="n">
        <v>43025.95833333334</v>
      </c>
      <c r="B297" t="n">
        <v>0.2017501</v>
      </c>
    </row>
    <row r="298">
      <c r="A298" s="1" t="n">
        <v>43026.93055555555</v>
      </c>
      <c r="B298" t="n">
        <v>0.1979502</v>
      </c>
    </row>
    <row r="299">
      <c r="A299" s="1" t="n">
        <v>43027.88888888889</v>
      </c>
      <c r="B299" t="n">
        <v>0.1950606</v>
      </c>
    </row>
    <row r="300">
      <c r="A300" s="1" t="n">
        <v>43028.94791666666</v>
      </c>
      <c r="B300" t="n">
        <v>0.1918552</v>
      </c>
    </row>
    <row r="301">
      <c r="A301" s="1" t="n">
        <v>43029.96875</v>
      </c>
      <c r="B301" t="n">
        <v>0.1894386</v>
      </c>
    </row>
    <row r="302">
      <c r="A302" s="1" t="n">
        <v>43030.8125</v>
      </c>
      <c r="B302" t="n">
        <v>0.1885878</v>
      </c>
    </row>
    <row r="303">
      <c r="A303" s="1" t="n">
        <v>43031.84375</v>
      </c>
      <c r="B303" t="n">
        <v>0.1881289</v>
      </c>
    </row>
    <row r="304">
      <c r="A304" s="1" t="n">
        <v>43032.01388888889</v>
      </c>
      <c r="B304" t="n">
        <v>0.1880917</v>
      </c>
    </row>
    <row r="305">
      <c r="A305" s="1" t="n">
        <v>43033.98263888889</v>
      </c>
      <c r="B305" t="n">
        <v>0.2307101</v>
      </c>
    </row>
    <row r="306">
      <c r="A306" s="1" t="n">
        <v>43034.49305555555</v>
      </c>
      <c r="B306" t="n">
        <v>0.226474</v>
      </c>
    </row>
    <row r="307">
      <c r="A307" s="1" t="n">
        <v>43035.97569444445</v>
      </c>
      <c r="B307" t="n">
        <v>0.2210638</v>
      </c>
    </row>
    <row r="308">
      <c r="A308" s="1" t="n">
        <v>43036.01736111111</v>
      </c>
      <c r="B308" t="n">
        <v>0.2208733</v>
      </c>
    </row>
    <row r="309">
      <c r="A309" s="1" t="n">
        <v>43037.99305555555</v>
      </c>
      <c r="B309" t="n">
        <v>0.2419193</v>
      </c>
    </row>
    <row r="310">
      <c r="A310" s="1" t="n">
        <v>43038.88888888889</v>
      </c>
      <c r="B310" t="n">
        <v>0.2299832</v>
      </c>
    </row>
    <row r="311">
      <c r="A311" s="1" t="n">
        <v>43039.99652777778</v>
      </c>
      <c r="B311" t="n">
        <v>0.2409624</v>
      </c>
    </row>
    <row r="312">
      <c r="A312" s="1" t="n">
        <v>43040.98611111111</v>
      </c>
      <c r="B312" t="n">
        <v>0.2281995</v>
      </c>
    </row>
    <row r="313">
      <c r="A313" s="1" t="n">
        <v>43041.96875</v>
      </c>
      <c r="B313" t="n">
        <v>0.2206698</v>
      </c>
    </row>
    <row r="314">
      <c r="A314" s="1" t="n">
        <v>43042.01041666666</v>
      </c>
      <c r="B314" t="n">
        <v>0.2202957</v>
      </c>
    </row>
    <row r="315">
      <c r="A315" s="1" t="n">
        <v>43043.02083333334</v>
      </c>
      <c r="B315" t="n">
        <v>0.2418718</v>
      </c>
    </row>
    <row r="316">
      <c r="A316" s="1" t="n">
        <v>43044.98263888889</v>
      </c>
      <c r="B316" t="n">
        <v>0.2289975</v>
      </c>
    </row>
    <row r="317">
      <c r="A317" s="1" t="n">
        <v>43045.98958333334</v>
      </c>
      <c r="B317" t="n">
        <v>0.2199219</v>
      </c>
    </row>
    <row r="318">
      <c r="A318" s="1" t="n">
        <v>43046.72916666666</v>
      </c>
      <c r="B318" t="n">
        <v>0.2151876</v>
      </c>
    </row>
    <row r="319">
      <c r="A319" s="1" t="n">
        <v>43047.99305555555</v>
      </c>
      <c r="B319" t="n">
        <v>0.2301965</v>
      </c>
    </row>
    <row r="320">
      <c r="A320" s="1" t="n">
        <v>43048.90277777778</v>
      </c>
      <c r="B320" t="n">
        <v>0.2230508</v>
      </c>
    </row>
    <row r="321">
      <c r="A321" s="1" t="n">
        <v>43049.00347222222</v>
      </c>
      <c r="B321" t="n">
        <v>0.2250244</v>
      </c>
    </row>
    <row r="322">
      <c r="A322" s="1" t="n">
        <v>43050.11458333334</v>
      </c>
      <c r="B322" t="n">
        <v>0.2414983</v>
      </c>
    </row>
    <row r="323">
      <c r="A323" s="1" t="n">
        <v>43051.99652777778</v>
      </c>
      <c r="B323" t="n">
        <v>0.2282194</v>
      </c>
    </row>
    <row r="324">
      <c r="A324" s="1" t="n">
        <v>43052.5625</v>
      </c>
      <c r="B324" t="n">
        <v>0.2230573</v>
      </c>
    </row>
    <row r="325">
      <c r="A325" s="1" t="n">
        <v>43053.69791666666</v>
      </c>
      <c r="B325" t="n">
        <v>0.2349684</v>
      </c>
    </row>
    <row r="326">
      <c r="A326" s="1" t="n">
        <v>43054.99652777778</v>
      </c>
      <c r="B326" t="n">
        <v>0.2411523</v>
      </c>
    </row>
    <row r="327">
      <c r="A327" s="1" t="n">
        <v>43055.17013888889</v>
      </c>
      <c r="B327" t="n">
        <v>0.2386539</v>
      </c>
    </row>
    <row r="328">
      <c r="A328" s="1" t="n">
        <v>43056.74305555555</v>
      </c>
      <c r="B328" t="n">
        <v>0.244901</v>
      </c>
    </row>
    <row r="329">
      <c r="A329" s="1" t="n">
        <v>43057.99652777778</v>
      </c>
      <c r="B329" t="n">
        <v>0.2419261</v>
      </c>
    </row>
    <row r="330">
      <c r="A330" s="1" t="n">
        <v>43058.99652777778</v>
      </c>
      <c r="B330" t="n">
        <v>0.2345184</v>
      </c>
    </row>
    <row r="331">
      <c r="A331" s="1" t="n">
        <v>43059.15972222222</v>
      </c>
      <c r="B331" t="n">
        <v>0.233003</v>
      </c>
    </row>
    <row r="332">
      <c r="A332" s="1" t="n">
        <v>43060.99305555555</v>
      </c>
      <c r="B332" t="n">
        <v>0.2387283</v>
      </c>
    </row>
    <row r="333">
      <c r="A333" s="1" t="n">
        <v>43061.97916666666</v>
      </c>
      <c r="B333" t="n">
        <v>0.2285984</v>
      </c>
    </row>
    <row r="334">
      <c r="A334" s="1" t="n">
        <v>43062.57291666666</v>
      </c>
      <c r="B334" t="n">
        <v>0.2241853</v>
      </c>
    </row>
    <row r="335">
      <c r="A335" s="1" t="n">
        <v>43063.25</v>
      </c>
      <c r="B335" t="n">
        <v>0.24598</v>
      </c>
    </row>
    <row r="336">
      <c r="A336" s="1" t="n">
        <v>43064.98263888889</v>
      </c>
      <c r="B336" t="n">
        <v>0.2327218</v>
      </c>
    </row>
    <row r="337">
      <c r="A337" s="1" t="n">
        <v>43065.97916666666</v>
      </c>
      <c r="B337" t="n">
        <v>0.223433</v>
      </c>
    </row>
    <row r="338">
      <c r="A338" s="1" t="n">
        <v>43066.99652777778</v>
      </c>
      <c r="B338" t="n">
        <v>0.2174489</v>
      </c>
    </row>
    <row r="339">
      <c r="A339" s="1" t="n">
        <v>43067.99652777778</v>
      </c>
      <c r="B339" t="n">
        <v>0.2136416</v>
      </c>
    </row>
    <row r="340">
      <c r="A340" s="1" t="n">
        <v>43068.93402777778</v>
      </c>
      <c r="B340" t="n">
        <v>0.2101554</v>
      </c>
    </row>
    <row r="341">
      <c r="A341" s="1" t="n">
        <v>43069.99305555555</v>
      </c>
      <c r="B341" t="n">
        <v>0.206658</v>
      </c>
    </row>
    <row r="342">
      <c r="A342" s="1" t="n">
        <v>43070</v>
      </c>
      <c r="B342" t="n">
        <v>0.206658</v>
      </c>
    </row>
    <row r="343">
      <c r="A343" s="1" t="n">
        <v>43071.99652777778</v>
      </c>
      <c r="B343" t="n">
        <v>0.2390528</v>
      </c>
    </row>
    <row r="344">
      <c r="A344" s="1" t="n">
        <v>43072.71875</v>
      </c>
      <c r="B344" t="n">
        <v>0.2301631</v>
      </c>
    </row>
    <row r="345">
      <c r="A345" s="1" t="n">
        <v>43073.97569444445</v>
      </c>
      <c r="B345" t="n">
        <v>0.231812</v>
      </c>
    </row>
    <row r="346">
      <c r="A346" s="1" t="n">
        <v>43074.99652777778</v>
      </c>
      <c r="B346" t="n">
        <v>0.2228004</v>
      </c>
    </row>
    <row r="347">
      <c r="A347" s="1" t="n">
        <v>43075.98263888889</v>
      </c>
      <c r="B347" t="n">
        <v>0.215936</v>
      </c>
    </row>
    <row r="348">
      <c r="A348" s="1" t="n">
        <v>43076.99652777778</v>
      </c>
      <c r="B348" t="n">
        <v>0.210465</v>
      </c>
    </row>
    <row r="349">
      <c r="A349" s="1" t="n">
        <v>43077.95833333334</v>
      </c>
      <c r="B349" t="n">
        <v>0.2063568</v>
      </c>
    </row>
    <row r="350">
      <c r="A350" s="1" t="n">
        <v>43078.92361111111</v>
      </c>
      <c r="B350" t="n">
        <v>0.2034238</v>
      </c>
    </row>
    <row r="351">
      <c r="A351" s="1" t="n">
        <v>43079.05208333334</v>
      </c>
      <c r="B351" t="n">
        <v>0.2032008</v>
      </c>
    </row>
    <row r="352">
      <c r="A352" s="1" t="n">
        <v>43080.84027777778</v>
      </c>
      <c r="B352" t="n">
        <v>0.2505133</v>
      </c>
    </row>
    <row r="353">
      <c r="A353" s="1" t="n">
        <v>43081.82986111111</v>
      </c>
      <c r="B353" t="n">
        <v>0.2383162</v>
      </c>
    </row>
    <row r="354">
      <c r="A354" s="1" t="n">
        <v>43082.99652777778</v>
      </c>
      <c r="B354" t="n">
        <v>0.2302498</v>
      </c>
    </row>
    <row r="355">
      <c r="A355" s="1" t="n">
        <v>43083.98958333334</v>
      </c>
      <c r="B355" t="n">
        <v>0.2218525</v>
      </c>
    </row>
    <row r="356">
      <c r="A356" s="1" t="n">
        <v>43084.98958333334</v>
      </c>
      <c r="B356" t="n">
        <v>0.2155519</v>
      </c>
    </row>
    <row r="357">
      <c r="A357" s="1" t="n">
        <v>43085.99652777778</v>
      </c>
      <c r="B357" t="n">
        <v>0.2104005</v>
      </c>
    </row>
    <row r="358">
      <c r="A358" s="1" t="n">
        <v>43086.99305555555</v>
      </c>
      <c r="B358" t="n">
        <v>0.2058893</v>
      </c>
    </row>
    <row r="359">
      <c r="A359" s="1" t="n">
        <v>43087.99652777778</v>
      </c>
      <c r="B359" t="n">
        <v>0.2019662</v>
      </c>
    </row>
    <row r="360">
      <c r="A360" s="1" t="n">
        <v>43088.98611111111</v>
      </c>
      <c r="B360" t="n">
        <v>0.1982532</v>
      </c>
    </row>
    <row r="361">
      <c r="A361" s="1" t="n">
        <v>43089.94444444445</v>
      </c>
      <c r="B361" t="n">
        <v>0.1948032</v>
      </c>
    </row>
    <row r="362">
      <c r="A362" s="1" t="n">
        <v>43090.93055555555</v>
      </c>
      <c r="B362" t="n">
        <v>0.1914808</v>
      </c>
    </row>
    <row r="363">
      <c r="A363" s="1" t="n">
        <v>43091.99305555555</v>
      </c>
      <c r="B363" t="n">
        <v>0.1891279</v>
      </c>
    </row>
    <row r="364">
      <c r="A364" s="1" t="n">
        <v>43092.29513888889</v>
      </c>
      <c r="B364" t="n">
        <v>0.1885941</v>
      </c>
    </row>
    <row r="365">
      <c r="A365" s="1" t="n">
        <v>43094.35416666666</v>
      </c>
      <c r="B365" t="n">
        <v>0.1885506</v>
      </c>
    </row>
    <row r="366">
      <c r="A366" s="1" t="n">
        <v>43095.98958333334</v>
      </c>
      <c r="B366" t="n">
        <v>0.2367041</v>
      </c>
    </row>
    <row r="367">
      <c r="A367" s="1" t="n">
        <v>43096.13194444445</v>
      </c>
      <c r="B367" t="n">
        <v>0.2350288</v>
      </c>
    </row>
    <row r="368">
      <c r="A368" s="1" t="n">
        <v>43097.99652777778</v>
      </c>
      <c r="B368" t="n">
        <v>0.2419057</v>
      </c>
    </row>
    <row r="369">
      <c r="A369" s="1" t="n">
        <v>43098.99652777778</v>
      </c>
      <c r="B369" t="n">
        <v>0.231391</v>
      </c>
    </row>
    <row r="370">
      <c r="A370" s="1" t="n">
        <v>43099.96875</v>
      </c>
      <c r="B370" t="n">
        <v>0.2246542</v>
      </c>
    </row>
    <row r="371">
      <c r="A371" s="1" t="n">
        <v>43100.07291666666</v>
      </c>
      <c r="B371" t="n">
        <v>0.2243834</v>
      </c>
    </row>
    <row r="372">
      <c r="A372" s="1" t="n">
        <v>43101.11458333334</v>
      </c>
      <c r="B372" t="n">
        <v>0.2415459</v>
      </c>
    </row>
    <row r="373">
      <c r="A373" s="1" t="n">
        <v>43102.98611111111</v>
      </c>
      <c r="B373" t="n">
        <v>0.2395195</v>
      </c>
    </row>
    <row r="374">
      <c r="A374" s="1" t="n">
        <v>43103.84375</v>
      </c>
      <c r="B374" t="n">
        <v>0.2302632</v>
      </c>
    </row>
    <row r="375">
      <c r="A375" s="1" t="n">
        <v>43104.99652777778</v>
      </c>
      <c r="B375" t="n">
        <v>0.2431362</v>
      </c>
    </row>
    <row r="376">
      <c r="A376" s="1" t="n">
        <v>43105.97916666666</v>
      </c>
      <c r="B376" t="n">
        <v>0.2297233</v>
      </c>
    </row>
    <row r="377">
      <c r="A377" s="1" t="n">
        <v>43106.97569444445</v>
      </c>
      <c r="B377" t="n">
        <v>0.2218197</v>
      </c>
    </row>
    <row r="378">
      <c r="A378" s="1" t="n">
        <v>43107.26736111111</v>
      </c>
      <c r="B378" t="n">
        <v>0.2202761</v>
      </c>
    </row>
    <row r="379">
      <c r="A379" s="1" t="n">
        <v>43108.99652777778</v>
      </c>
      <c r="B379" t="n">
        <v>0.2348475</v>
      </c>
    </row>
    <row r="380">
      <c r="A380" s="1" t="n">
        <v>43109.92708333334</v>
      </c>
      <c r="B380" t="n">
        <v>0.2274025</v>
      </c>
    </row>
    <row r="381">
      <c r="A381" s="1" t="n">
        <v>43110</v>
      </c>
      <c r="B381" t="n">
        <v>0.2274025</v>
      </c>
    </row>
    <row r="382">
      <c r="A382" s="1" t="n">
        <v>43111.99652777778</v>
      </c>
      <c r="B382" t="n">
        <v>0.2239014</v>
      </c>
    </row>
    <row r="383">
      <c r="A383" s="1" t="n">
        <v>43112.12847222222</v>
      </c>
      <c r="B383" t="n">
        <v>0.2230376</v>
      </c>
    </row>
    <row r="384">
      <c r="A384" s="1" t="n">
        <v>43113.97569444445</v>
      </c>
      <c r="B384" t="n">
        <v>0.232762</v>
      </c>
    </row>
    <row r="385">
      <c r="A385" s="1" t="n">
        <v>43114.48611111111</v>
      </c>
      <c r="B385" t="n">
        <v>0.2288179</v>
      </c>
    </row>
    <row r="386">
      <c r="A386" s="1" t="n">
        <v>43115.89930555555</v>
      </c>
      <c r="B386" t="n">
        <v>0.2434561</v>
      </c>
    </row>
    <row r="387">
      <c r="A387" s="1" t="n">
        <v>43116.98958333334</v>
      </c>
      <c r="B387" t="n">
        <v>0.2358289</v>
      </c>
    </row>
    <row r="388">
      <c r="A388" s="1" t="n">
        <v>43117.11805555555</v>
      </c>
      <c r="B388" t="n">
        <v>0.2347803</v>
      </c>
    </row>
    <row r="389">
      <c r="A389" s="1" t="n">
        <v>43118.99652777778</v>
      </c>
      <c r="B389" t="n">
        <v>0.2418175</v>
      </c>
    </row>
    <row r="390">
      <c r="A390" s="1" t="n">
        <v>43119.99305555555</v>
      </c>
      <c r="B390" t="n">
        <v>0.2301965</v>
      </c>
    </row>
    <row r="391">
      <c r="A391" s="1" t="n">
        <v>43120.98611111111</v>
      </c>
      <c r="B391" t="n">
        <v>0.2226357</v>
      </c>
    </row>
    <row r="392">
      <c r="A392" s="1" t="n">
        <v>43121.99652777778</v>
      </c>
      <c r="B392" t="n">
        <v>0.2167116</v>
      </c>
    </row>
    <row r="393">
      <c r="A393" s="1" t="n">
        <v>43122.99305555555</v>
      </c>
      <c r="B393" t="n">
        <v>0.2121321</v>
      </c>
    </row>
    <row r="394">
      <c r="A394" s="1" t="n">
        <v>43123.99305555555</v>
      </c>
      <c r="B394" t="n">
        <v>0.2085777</v>
      </c>
    </row>
    <row r="395">
      <c r="A395" s="1" t="n">
        <v>43124.99652777778</v>
      </c>
      <c r="B395" t="n">
        <v>0.2047511</v>
      </c>
    </row>
    <row r="396">
      <c r="A396" s="1" t="n">
        <v>43125.99305555555</v>
      </c>
      <c r="B396" t="n">
        <v>0.2016992</v>
      </c>
    </row>
    <row r="397">
      <c r="A397" s="1" t="n">
        <v>43126.99652777778</v>
      </c>
      <c r="B397" t="n">
        <v>0.1988345</v>
      </c>
    </row>
    <row r="398">
      <c r="A398" s="1" t="n">
        <v>43127.92361111111</v>
      </c>
      <c r="B398" t="n">
        <v>0.1960033</v>
      </c>
    </row>
    <row r="399">
      <c r="A399" s="1" t="n">
        <v>43128.95138888889</v>
      </c>
      <c r="B399" t="n">
        <v>0.1937311</v>
      </c>
    </row>
    <row r="400">
      <c r="A400" s="1" t="n">
        <v>43129.98263888889</v>
      </c>
      <c r="B400" t="n">
        <v>0.1907327</v>
      </c>
    </row>
    <row r="401">
      <c r="A401" s="1" t="n">
        <v>43130.98958333334</v>
      </c>
      <c r="B401" t="n">
        <v>0.1888609</v>
      </c>
    </row>
    <row r="402">
      <c r="A402" s="1" t="n">
        <v>43131.99652777778</v>
      </c>
      <c r="B402" t="n">
        <v>0.1864021</v>
      </c>
    </row>
    <row r="403">
      <c r="A403" s="1" t="n">
        <v>43132.88194444445</v>
      </c>
      <c r="B403" t="n">
        <v>0.1837454</v>
      </c>
    </row>
    <row r="404">
      <c r="A404" s="1" t="n">
        <v>43133.98263888889</v>
      </c>
      <c r="B404" t="n">
        <v>0.1817692</v>
      </c>
    </row>
    <row r="405">
      <c r="A405" s="1" t="n">
        <v>43134.81944444445</v>
      </c>
      <c r="B405" t="n">
        <v>0.1813957</v>
      </c>
    </row>
    <row r="406">
      <c r="A406" s="1" t="n">
        <v>43135.90972222222</v>
      </c>
      <c r="B406" t="n">
        <v>0.1803683</v>
      </c>
    </row>
    <row r="407">
      <c r="A407" s="1" t="n">
        <v>43136.76041666666</v>
      </c>
      <c r="B407" t="n">
        <v>0.1790199</v>
      </c>
    </row>
    <row r="408">
      <c r="A408" s="1" t="n">
        <v>43137.67708333334</v>
      </c>
      <c r="B408" t="n">
        <v>0.2427893</v>
      </c>
    </row>
    <row r="409">
      <c r="A409" s="1" t="n">
        <v>43138.69791666666</v>
      </c>
      <c r="B409" t="n">
        <v>0.2284854</v>
      </c>
    </row>
    <row r="410">
      <c r="A410" s="1" t="n">
        <v>43139.98263888889</v>
      </c>
      <c r="B410" t="n">
        <v>0.2179126</v>
      </c>
    </row>
    <row r="411">
      <c r="A411" s="1" t="n">
        <v>43140.99652777778</v>
      </c>
      <c r="B411" t="n">
        <v>0.2124557</v>
      </c>
    </row>
    <row r="412">
      <c r="A412" s="1" t="n">
        <v>43141.70833333334</v>
      </c>
      <c r="B412" t="n">
        <v>0.2120997</v>
      </c>
    </row>
    <row r="413">
      <c r="A413" s="1" t="n">
        <v>43142.99652777778</v>
      </c>
      <c r="B413" t="n">
        <v>0.2100909</v>
      </c>
    </row>
    <row r="414">
      <c r="A414" s="1" t="n">
        <v>43143.98958333334</v>
      </c>
      <c r="B414" t="n">
        <v>0.2070427</v>
      </c>
    </row>
    <row r="415">
      <c r="A415" s="1" t="n">
        <v>43144.99652777778</v>
      </c>
      <c r="B415" t="n">
        <v>0.204336</v>
      </c>
    </row>
    <row r="416">
      <c r="A416" s="1" t="n">
        <v>43145.81597222222</v>
      </c>
      <c r="B416" t="n">
        <v>0.2025513</v>
      </c>
    </row>
    <row r="417">
      <c r="A417" s="1" t="n">
        <v>43146</v>
      </c>
      <c r="B417" t="n">
        <v>0.2148365</v>
      </c>
    </row>
    <row r="418">
      <c r="A418" s="1" t="n">
        <v>43147.99652777778</v>
      </c>
      <c r="B418" t="n">
        <v>0.214791</v>
      </c>
    </row>
    <row r="419">
      <c r="A419" s="1" t="n">
        <v>43148.70138888889</v>
      </c>
      <c r="B419" t="n">
        <v>0.2118281</v>
      </c>
    </row>
    <row r="420">
      <c r="A420" s="1" t="n">
        <v>43149.3125</v>
      </c>
      <c r="B420" t="n">
        <v>0.2112915</v>
      </c>
    </row>
    <row r="421">
      <c r="A421" s="1" t="n">
        <v>43150.99305555555</v>
      </c>
      <c r="B421" t="n">
        <v>0.2480953</v>
      </c>
    </row>
    <row r="422">
      <c r="A422" s="1" t="n">
        <v>43151.99652777778</v>
      </c>
      <c r="B422" t="n">
        <v>0.2317585</v>
      </c>
    </row>
    <row r="423">
      <c r="A423" s="1" t="n">
        <v>43152.29513888889</v>
      </c>
      <c r="B423" t="n">
        <v>0.2295035</v>
      </c>
    </row>
    <row r="424">
      <c r="A424" s="1" t="n">
        <v>43153.09722222222</v>
      </c>
      <c r="B424" t="n">
        <v>0.2293969</v>
      </c>
    </row>
    <row r="425">
      <c r="A425" s="1" t="n">
        <v>43154.99652777778</v>
      </c>
      <c r="B425" t="n">
        <v>0.2476635</v>
      </c>
    </row>
    <row r="426">
      <c r="A426" s="1" t="n">
        <v>43155.99652777778</v>
      </c>
      <c r="B426" t="n">
        <v>0.2439056</v>
      </c>
    </row>
    <row r="427">
      <c r="A427" s="1" t="n">
        <v>43156.27777777778</v>
      </c>
      <c r="B427" t="n">
        <v>0.2391069</v>
      </c>
    </row>
    <row r="428">
      <c r="A428" s="1" t="n">
        <v>43157.99652777778</v>
      </c>
      <c r="B428" t="n">
        <v>0.2346258</v>
      </c>
    </row>
    <row r="429">
      <c r="A429" s="1" t="n">
        <v>43158.69791666666</v>
      </c>
      <c r="B429" t="n">
        <v>0.2266662</v>
      </c>
    </row>
    <row r="430">
      <c r="A430" s="1" t="n">
        <v>43159.97916666666</v>
      </c>
      <c r="B430" t="n">
        <v>0.2170377</v>
      </c>
    </row>
    <row r="431">
      <c r="A431" s="1" t="n">
        <v>43160.99652777778</v>
      </c>
      <c r="B431" t="n">
        <v>0.2111365</v>
      </c>
    </row>
    <row r="432">
      <c r="A432" s="1" t="n">
        <v>43161.98611111111</v>
      </c>
      <c r="B432" t="n">
        <v>0.2066708</v>
      </c>
    </row>
    <row r="433">
      <c r="A433" s="1" t="n">
        <v>43162.98263888889</v>
      </c>
      <c r="B433" t="n">
        <v>0.2028314</v>
      </c>
    </row>
    <row r="434">
      <c r="A434" s="1" t="n">
        <v>43163.98958333334</v>
      </c>
      <c r="B434" t="n">
        <v>0.1998469</v>
      </c>
    </row>
    <row r="435">
      <c r="A435" s="1" t="n">
        <v>43164.99652777778</v>
      </c>
      <c r="B435" t="n">
        <v>0.1969601</v>
      </c>
    </row>
    <row r="436">
      <c r="A436" s="1" t="n">
        <v>43165.99305555555</v>
      </c>
      <c r="B436" t="n">
        <v>0.1945334</v>
      </c>
    </row>
    <row r="437">
      <c r="A437" s="1" t="n">
        <v>43166.98958333334</v>
      </c>
      <c r="B437" t="n">
        <v>0.1907327</v>
      </c>
    </row>
    <row r="438">
      <c r="A438" s="1" t="n">
        <v>43167.97916666666</v>
      </c>
      <c r="B438" t="n">
        <v>0.1881103</v>
      </c>
    </row>
    <row r="439">
      <c r="A439" s="1" t="n">
        <v>43168.96527777778</v>
      </c>
      <c r="B439" t="n">
        <v>0.1840713</v>
      </c>
    </row>
    <row r="440">
      <c r="A440" s="1" t="n">
        <v>43169.99652777778</v>
      </c>
      <c r="B440" t="n">
        <v>0.1811019</v>
      </c>
    </row>
    <row r="441">
      <c r="A441" s="1" t="n">
        <v>43170.99652777778</v>
      </c>
      <c r="B441" t="n">
        <v>0.1779486</v>
      </c>
    </row>
    <row r="442">
      <c r="A442" s="1" t="n">
        <v>43171.96875</v>
      </c>
      <c r="B442" t="n">
        <v>0.1749353</v>
      </c>
    </row>
    <row r="443">
      <c r="A443" s="1" t="n">
        <v>43172.99305555555</v>
      </c>
      <c r="B443" t="n">
        <v>0.1721861</v>
      </c>
    </row>
    <row r="444">
      <c r="A444" s="1" t="n">
        <v>43173.94444444445</v>
      </c>
      <c r="B444" t="n">
        <v>0.1692425</v>
      </c>
    </row>
    <row r="445">
      <c r="A445" s="1" t="n">
        <v>43174.97916666666</v>
      </c>
      <c r="B445" t="n">
        <v>0.16725</v>
      </c>
    </row>
    <row r="446">
      <c r="A446" s="1" t="n">
        <v>43175.97569444445</v>
      </c>
      <c r="B446" t="n">
        <v>0.1644893</v>
      </c>
    </row>
    <row r="447">
      <c r="A447" s="1" t="n">
        <v>43176.86458333334</v>
      </c>
      <c r="B447" t="n">
        <v>0.1621917</v>
      </c>
    </row>
    <row r="448">
      <c r="A448" s="1" t="n">
        <v>43177.6875</v>
      </c>
      <c r="B448" t="n">
        <v>0.1600164</v>
      </c>
    </row>
    <row r="449">
      <c r="A449" s="1" t="n">
        <v>43178.68402777778</v>
      </c>
      <c r="B449" t="n">
        <v>0.1599753</v>
      </c>
    </row>
    <row r="450">
      <c r="A450" s="1" t="n">
        <v>43179.01736111111</v>
      </c>
      <c r="B450" t="n">
        <v>0.1605798</v>
      </c>
    </row>
    <row r="451">
      <c r="A451" s="1" t="n">
        <v>43180.30902777778</v>
      </c>
      <c r="B451" t="n">
        <v>0.1746029</v>
      </c>
    </row>
    <row r="452">
      <c r="A452" s="1" t="n">
        <v>43181</v>
      </c>
      <c r="B452" t="n">
        <v>0.179715</v>
      </c>
    </row>
    <row r="453">
      <c r="A453" s="1" t="n">
        <v>43182.625</v>
      </c>
      <c r="B453" t="n">
        <v>0.1822288</v>
      </c>
    </row>
    <row r="454">
      <c r="A454" s="1" t="n">
        <v>43183</v>
      </c>
      <c r="B454" t="n">
        <v>0.1839854</v>
      </c>
    </row>
    <row r="455">
      <c r="A455" s="1" t="n">
        <v>43184.99652777778</v>
      </c>
      <c r="B455" t="n">
        <v>0.231391</v>
      </c>
    </row>
    <row r="456">
      <c r="A456" s="1" t="n">
        <v>43185.75</v>
      </c>
      <c r="B456" t="n">
        <v>0.2242447</v>
      </c>
    </row>
    <row r="457">
      <c r="A457" s="1" t="n">
        <v>43186.99652777778</v>
      </c>
      <c r="B457" t="n">
        <v>0.2257521</v>
      </c>
    </row>
    <row r="458">
      <c r="A458" s="1" t="n">
        <v>43187.97222222222</v>
      </c>
      <c r="B458" t="n">
        <v>0.2200596</v>
      </c>
    </row>
    <row r="459">
      <c r="A459" s="1" t="n">
        <v>43188.65972222222</v>
      </c>
      <c r="B459" t="n">
        <v>0.2171421</v>
      </c>
    </row>
    <row r="460">
      <c r="A460" s="1" t="n">
        <v>43189.3125</v>
      </c>
      <c r="B460" t="n">
        <v>0.2195615</v>
      </c>
    </row>
    <row r="461">
      <c r="A461" s="1" t="n">
        <v>43190</v>
      </c>
      <c r="B461" t="n">
        <v>0.2340017</v>
      </c>
    </row>
    <row r="462">
      <c r="A462" s="1" t="n">
        <v>43191.69791666666</v>
      </c>
      <c r="B462" t="n">
        <v>0.257111</v>
      </c>
    </row>
    <row r="463">
      <c r="A463" s="1" t="n">
        <v>43192.52777777778</v>
      </c>
      <c r="B463" t="n">
        <v>0.2385999</v>
      </c>
    </row>
    <row r="464">
      <c r="A464" s="1" t="n">
        <v>43193.69444444445</v>
      </c>
      <c r="B464" t="n">
        <v>0.2365694</v>
      </c>
    </row>
    <row r="465">
      <c r="A465" s="1" t="n">
        <v>43194.60069444445</v>
      </c>
      <c r="B465" t="n">
        <v>0.2334988</v>
      </c>
    </row>
    <row r="466">
      <c r="A466" s="1" t="n">
        <v>43195.99305555555</v>
      </c>
      <c r="B466" t="n">
        <v>0.2387553</v>
      </c>
    </row>
    <row r="467">
      <c r="A467" s="1" t="n">
        <v>43196.14930555555</v>
      </c>
      <c r="B467" t="n">
        <v>0.2367378</v>
      </c>
    </row>
    <row r="468">
      <c r="A468" s="1" t="n">
        <v>43197.99652777778</v>
      </c>
      <c r="B468" t="n">
        <v>0.2342096</v>
      </c>
    </row>
    <row r="469">
      <c r="A469" s="1" t="n">
        <v>43198.99652777778</v>
      </c>
      <c r="B469" t="n">
        <v>0.2235584</v>
      </c>
    </row>
    <row r="470">
      <c r="A470" s="1" t="n">
        <v>43199.85069444445</v>
      </c>
      <c r="B470" t="n">
        <v>0.2171551</v>
      </c>
    </row>
    <row r="471">
      <c r="A471" s="1" t="n">
        <v>43200</v>
      </c>
      <c r="B471" t="n">
        <v>0.2175141</v>
      </c>
    </row>
    <row r="472">
      <c r="A472" s="1" t="n">
        <v>43201.07291666666</v>
      </c>
      <c r="B472" t="n">
        <v>0.2229124</v>
      </c>
    </row>
    <row r="473">
      <c r="A473" s="1" t="n">
        <v>43202.12847222222</v>
      </c>
      <c r="B473" t="n">
        <v>0.2330097</v>
      </c>
    </row>
    <row r="474">
      <c r="A474" s="1" t="n">
        <v>43213.99305555555</v>
      </c>
      <c r="B474" t="n">
        <v>0.2036406</v>
      </c>
    </row>
    <row r="475">
      <c r="A475" s="1" t="n">
        <v>43214.95833333334</v>
      </c>
      <c r="B475" t="n">
        <v>0.201515</v>
      </c>
    </row>
    <row r="476">
      <c r="A476" s="1" t="n">
        <v>43215.51388888889</v>
      </c>
      <c r="B476" t="n">
        <v>0.2014134</v>
      </c>
    </row>
    <row r="477">
      <c r="A477" s="1" t="n">
        <v>43216.63888888889</v>
      </c>
      <c r="B477" t="n">
        <v>0.2009818</v>
      </c>
    </row>
    <row r="478">
      <c r="A478" s="1" t="n">
        <v>43217.02777777778</v>
      </c>
      <c r="B478" t="n">
        <v>0.2012928</v>
      </c>
    </row>
    <row r="479">
      <c r="A479" s="1" t="n">
        <v>43218.00347222222</v>
      </c>
      <c r="B479" t="n">
        <v>0.2031689</v>
      </c>
    </row>
    <row r="480">
      <c r="A480" s="1" t="n">
        <v>43219.51388888889</v>
      </c>
      <c r="B480" t="n">
        <v>0.2033091</v>
      </c>
    </row>
    <row r="481">
      <c r="A481" s="1" t="n">
        <v>43220.71527777778</v>
      </c>
      <c r="B481" t="n">
        <v>0.2031053</v>
      </c>
    </row>
    <row r="482">
      <c r="A482" s="1" t="n">
        <v>43221.69444444445</v>
      </c>
      <c r="B482" t="n">
        <v>0.2022714</v>
      </c>
    </row>
    <row r="483">
      <c r="A483" s="1" t="n">
        <v>43222.88888888889</v>
      </c>
      <c r="B483" t="n">
        <v>0.2005821</v>
      </c>
    </row>
    <row r="484">
      <c r="A484" s="1" t="n">
        <v>43223.64236111111</v>
      </c>
      <c r="B484" t="n">
        <v>0.200075</v>
      </c>
    </row>
    <row r="485">
      <c r="A485" s="1" t="n">
        <v>43224.69791666666</v>
      </c>
      <c r="B485" t="n">
        <v>0.2324608</v>
      </c>
    </row>
    <row r="486">
      <c r="A486" s="1" t="n">
        <v>43225.99652777778</v>
      </c>
      <c r="B486" t="n">
        <v>0.2543783</v>
      </c>
    </row>
    <row r="487">
      <c r="A487" s="1" t="n">
        <v>43226.69791666666</v>
      </c>
      <c r="B487" t="n">
        <v>0.2395804</v>
      </c>
    </row>
    <row r="488">
      <c r="A488" s="1" t="n">
        <v>43227.70138888889</v>
      </c>
      <c r="B488" t="n">
        <v>0.2311239</v>
      </c>
    </row>
    <row r="489">
      <c r="A489" s="1" t="n">
        <v>43228.98611111111</v>
      </c>
      <c r="B489" t="n">
        <v>0.2469649</v>
      </c>
    </row>
    <row r="490">
      <c r="A490" s="1" t="n">
        <v>43229.67013888889</v>
      </c>
      <c r="B490" t="n">
        <v>0.2374658</v>
      </c>
    </row>
    <row r="491">
      <c r="A491" s="1" t="n">
        <v>43230.70138888889</v>
      </c>
      <c r="B491" t="n">
        <v>0.2298099</v>
      </c>
    </row>
    <row r="492">
      <c r="A492" s="1" t="n">
        <v>43231.87152777778</v>
      </c>
      <c r="B492" t="n">
        <v>0.2248261</v>
      </c>
    </row>
    <row r="493">
      <c r="A493" s="1" t="n">
        <v>43232</v>
      </c>
      <c r="B493" t="n">
        <v>0.2263216</v>
      </c>
    </row>
    <row r="494">
      <c r="A494" s="1" t="n">
        <v>43233.31597222222</v>
      </c>
      <c r="B494" t="n">
        <v>0.2452628</v>
      </c>
    </row>
    <row r="495">
      <c r="A495" s="1" t="n">
        <v>43234.80208333334</v>
      </c>
      <c r="B495" t="n">
        <v>0.2451877</v>
      </c>
    </row>
    <row r="496">
      <c r="A496" s="1" t="n">
        <v>43235.69791666666</v>
      </c>
      <c r="B496" t="n">
        <v>0.2480473</v>
      </c>
    </row>
    <row r="497">
      <c r="A497" s="1" t="n">
        <v>43236.97916666666</v>
      </c>
      <c r="B497" t="n">
        <v>0.233003</v>
      </c>
    </row>
    <row r="498">
      <c r="A498" s="1" t="n">
        <v>43237.97569444445</v>
      </c>
      <c r="B498" t="n">
        <v>0.2270111</v>
      </c>
    </row>
    <row r="499">
      <c r="A499" s="1" t="n">
        <v>43238.96875</v>
      </c>
      <c r="B499" t="n">
        <v>0.2219183</v>
      </c>
    </row>
    <row r="500">
      <c r="A500" s="1" t="n">
        <v>43239.99305555555</v>
      </c>
      <c r="B500" t="n">
        <v>0.2178734</v>
      </c>
    </row>
    <row r="501">
      <c r="A501" s="1" t="n">
        <v>43240.79166666666</v>
      </c>
      <c r="B501" t="n">
        <v>0.2156301</v>
      </c>
    </row>
    <row r="502">
      <c r="A502" s="1" t="n">
        <v>43241.26041666666</v>
      </c>
      <c r="B502" t="n">
        <v>0.2158058</v>
      </c>
    </row>
    <row r="503">
      <c r="A503" s="1" t="n">
        <v>43242.98958333334</v>
      </c>
      <c r="B503" t="n">
        <v>0.2169007</v>
      </c>
    </row>
    <row r="504">
      <c r="A504" s="1" t="n">
        <v>43243.22222222222</v>
      </c>
      <c r="B504" t="n">
        <v>0.2167376</v>
      </c>
    </row>
    <row r="505">
      <c r="A505" s="1" t="n">
        <v>43244.99652777778</v>
      </c>
      <c r="B505" t="n">
        <v>0.2192012</v>
      </c>
    </row>
    <row r="506">
      <c r="A506" s="1" t="n">
        <v>43245.95138888889</v>
      </c>
      <c r="B506" t="n">
        <v>0.215923</v>
      </c>
    </row>
    <row r="507">
      <c r="A507" s="1" t="n">
        <v>43246.98958333334</v>
      </c>
      <c r="B507" t="n">
        <v>0.2128442</v>
      </c>
    </row>
    <row r="508">
      <c r="A508" s="1" t="n">
        <v>43247.99305555555</v>
      </c>
      <c r="B508" t="n">
        <v>0.2108394</v>
      </c>
    </row>
    <row r="509">
      <c r="A509" s="1" t="n">
        <v>43248.05555555555</v>
      </c>
      <c r="B509" t="n">
        <v>0.2105167</v>
      </c>
    </row>
    <row r="510">
      <c r="A510" s="1" t="n">
        <v>43249.99652777778</v>
      </c>
      <c r="B510" t="n">
        <v>0.2294901</v>
      </c>
    </row>
    <row r="511">
      <c r="A511" s="1" t="n">
        <v>43250.96527777778</v>
      </c>
      <c r="B511" t="n">
        <v>0.2270177</v>
      </c>
    </row>
    <row r="512">
      <c r="A512" s="1" t="n">
        <v>43251.99652777778</v>
      </c>
      <c r="B512" t="n">
        <v>0.2225699</v>
      </c>
    </row>
    <row r="513">
      <c r="A513" s="1" t="n">
        <v>43252.51041666666</v>
      </c>
      <c r="B513" t="n">
        <v>0.2199482</v>
      </c>
    </row>
    <row r="514">
      <c r="A514" s="1" t="n">
        <v>43253.99305555555</v>
      </c>
      <c r="B514" t="n">
        <v>0.2277942</v>
      </c>
    </row>
    <row r="515">
      <c r="A515" s="1" t="n">
        <v>43254.14236111111</v>
      </c>
      <c r="B515" t="n">
        <v>0.2268983</v>
      </c>
    </row>
    <row r="516">
      <c r="A516" s="1" t="n">
        <v>43255.96180555555</v>
      </c>
      <c r="B516" t="n">
        <v>0.2230639</v>
      </c>
    </row>
    <row r="517">
      <c r="A517" s="1" t="n">
        <v>43256.99652777778</v>
      </c>
      <c r="B517" t="n">
        <v>0.2180826</v>
      </c>
    </row>
    <row r="518">
      <c r="A518" s="1" t="n">
        <v>43257.94097222222</v>
      </c>
      <c r="B518" t="n">
        <v>0.2140959</v>
      </c>
    </row>
    <row r="519">
      <c r="A519" s="1" t="n">
        <v>43258.99652777778</v>
      </c>
      <c r="B519" t="n">
        <v>0.2102844</v>
      </c>
    </row>
    <row r="520">
      <c r="A520" s="1" t="n">
        <v>43259.99652777778</v>
      </c>
      <c r="B520" t="n">
        <v>0.2069657</v>
      </c>
    </row>
    <row r="521">
      <c r="A521" s="1" t="n">
        <v>43260.98611111111</v>
      </c>
      <c r="B521" t="n">
        <v>0.2039723</v>
      </c>
    </row>
    <row r="522">
      <c r="A522" s="1" t="n">
        <v>43261.99305555555</v>
      </c>
      <c r="B522" t="n">
        <v>0.202017</v>
      </c>
    </row>
    <row r="523">
      <c r="A523" s="1" t="n">
        <v>43262.98958333334</v>
      </c>
      <c r="B523" t="n">
        <v>0.2005694</v>
      </c>
    </row>
    <row r="524">
      <c r="A524" s="1" t="n">
        <v>43263.77083333334</v>
      </c>
      <c r="B524" t="n">
        <v>0.200037</v>
      </c>
    </row>
    <row r="525">
      <c r="A525" s="1" t="n">
        <v>43264.00694444445</v>
      </c>
      <c r="B525" t="n">
        <v>0.20017</v>
      </c>
    </row>
    <row r="526">
      <c r="A526" s="1" t="n">
        <v>43265.76388888889</v>
      </c>
      <c r="B526" t="n">
        <v>0.1998343</v>
      </c>
    </row>
    <row r="527">
      <c r="A527" s="1" t="n">
        <v>43266.96875</v>
      </c>
      <c r="B527" t="n">
        <v>0.1988282</v>
      </c>
    </row>
    <row r="528">
      <c r="A528" s="1" t="n">
        <v>43267.92708333334</v>
      </c>
      <c r="B528" t="n">
        <v>0.1971618</v>
      </c>
    </row>
    <row r="529">
      <c r="A529" s="1" t="n">
        <v>43268.96180555555</v>
      </c>
      <c r="B529" t="n">
        <v>0.1956763</v>
      </c>
    </row>
    <row r="530">
      <c r="A530" s="1" t="n">
        <v>43269.58680555555</v>
      </c>
      <c r="B530" t="n">
        <v>0.1955694</v>
      </c>
    </row>
    <row r="531">
      <c r="A531" s="1" t="n">
        <v>43270.95138888889</v>
      </c>
      <c r="B531" t="n">
        <v>0.1955192</v>
      </c>
    </row>
    <row r="532">
      <c r="A532" s="1" t="n">
        <v>43271.92361111111</v>
      </c>
      <c r="B532" t="n">
        <v>0.1944833</v>
      </c>
    </row>
    <row r="533">
      <c r="A533" s="1" t="n">
        <v>43272.99305555555</v>
      </c>
      <c r="B533" t="n">
        <v>0.1929736</v>
      </c>
    </row>
    <row r="534">
      <c r="A534" s="1" t="n">
        <v>43273.99652777778</v>
      </c>
      <c r="B534" t="n">
        <v>0.1910942</v>
      </c>
    </row>
    <row r="535">
      <c r="A535" s="1" t="n">
        <v>43274.98958333334</v>
      </c>
      <c r="B535" t="n">
        <v>0.1893453</v>
      </c>
    </row>
    <row r="536">
      <c r="A536" s="1" t="n">
        <v>43275.95486111111</v>
      </c>
      <c r="B536" t="n">
        <v>0.1877695</v>
      </c>
    </row>
    <row r="537">
      <c r="A537" s="1" t="n">
        <v>43276.96875</v>
      </c>
      <c r="B537" t="n">
        <v>0.1862661</v>
      </c>
    </row>
    <row r="538">
      <c r="A538" s="1" t="n">
        <v>43277.86805555555</v>
      </c>
      <c r="B538" t="n">
        <v>0.1847054</v>
      </c>
    </row>
    <row r="539">
      <c r="A539" s="1" t="n">
        <v>43278.93055555555</v>
      </c>
      <c r="B539" t="n">
        <v>0.1828914</v>
      </c>
    </row>
    <row r="540">
      <c r="A540" s="1" t="n">
        <v>43279.70833333334</v>
      </c>
      <c r="B540" t="n">
        <v>0.1824005</v>
      </c>
    </row>
    <row r="541">
      <c r="A541" s="1" t="n">
        <v>43280.6875</v>
      </c>
      <c r="B541" t="n">
        <v>0.1818672</v>
      </c>
    </row>
    <row r="542">
      <c r="A542" s="1" t="n">
        <v>43281.79861111111</v>
      </c>
      <c r="B542" t="n">
        <v>0.181157</v>
      </c>
    </row>
    <row r="543">
      <c r="A543" s="1" t="n">
        <v>43282.82986111111</v>
      </c>
      <c r="B543" t="n">
        <v>0.1804111</v>
      </c>
    </row>
    <row r="544">
      <c r="A544" s="1" t="n">
        <v>43283.67361111111</v>
      </c>
      <c r="B544" t="n">
        <v>0.1797699</v>
      </c>
    </row>
    <row r="545">
      <c r="A545" s="1" t="n">
        <v>43284.64930555555</v>
      </c>
      <c r="B545" t="n">
        <v>0.1797577</v>
      </c>
    </row>
    <row r="546">
      <c r="A546" s="1" t="n">
        <v>43285</v>
      </c>
      <c r="B546" t="n">
        <v>0.1801912</v>
      </c>
    </row>
    <row r="547">
      <c r="A547" s="1" t="n">
        <v>43286.04513888889</v>
      </c>
      <c r="B547" t="n">
        <v>0.181157</v>
      </c>
    </row>
    <row r="548">
      <c r="A548" s="1" t="n">
        <v>43287.73958333334</v>
      </c>
      <c r="B548" t="n">
        <v>0.1815855</v>
      </c>
    </row>
    <row r="549">
      <c r="A549" s="1" t="n">
        <v>43288.79513888889</v>
      </c>
      <c r="B549" t="n">
        <v>0.1807839</v>
      </c>
    </row>
    <row r="550">
      <c r="A550" s="1" t="n">
        <v>43289.87152777778</v>
      </c>
      <c r="B550" t="n">
        <v>0.1791357</v>
      </c>
    </row>
    <row r="551">
      <c r="A551" s="1" t="n">
        <v>43290.97569444445</v>
      </c>
      <c r="B551" t="n">
        <v>0.1775656</v>
      </c>
    </row>
    <row r="552">
      <c r="A552" s="1" t="n">
        <v>43291.82986111111</v>
      </c>
      <c r="B552" t="n">
        <v>0.1756673</v>
      </c>
    </row>
    <row r="553">
      <c r="A553" s="1" t="n">
        <v>43292.51736111111</v>
      </c>
      <c r="B553" t="n">
        <v>0.1750441</v>
      </c>
    </row>
    <row r="554">
      <c r="A554" s="1" t="n">
        <v>43293.96527777778</v>
      </c>
      <c r="B554" t="n">
        <v>0.171051</v>
      </c>
    </row>
    <row r="555">
      <c r="A555" s="1" t="n">
        <v>43294.70138888889</v>
      </c>
      <c r="B555" t="n">
        <v>0.1692186</v>
      </c>
    </row>
    <row r="556">
      <c r="A556" s="1" t="n">
        <v>43295.99652777778</v>
      </c>
      <c r="B556" t="n">
        <v>0.1671071</v>
      </c>
    </row>
    <row r="557">
      <c r="A557" s="1" t="n">
        <v>43296.85416666666</v>
      </c>
      <c r="B557" t="n">
        <v>0.1646788</v>
      </c>
    </row>
    <row r="558">
      <c r="A558" s="1" t="n">
        <v>43297.86458333334</v>
      </c>
      <c r="B558" t="n">
        <v>0.1625454</v>
      </c>
    </row>
    <row r="559">
      <c r="A559" s="1" t="n">
        <v>43298.98958333334</v>
      </c>
      <c r="B559" t="n">
        <v>0.160075</v>
      </c>
    </row>
    <row r="560">
      <c r="A560" s="1" t="n">
        <v>43299.96527777778</v>
      </c>
      <c r="B560" t="n">
        <v>0.1575998</v>
      </c>
    </row>
    <row r="561">
      <c r="A561" s="1" t="n">
        <v>43300.97569444445</v>
      </c>
      <c r="B561" t="n">
        <v>0.1555556</v>
      </c>
    </row>
    <row r="562">
      <c r="A562" s="1" t="n">
        <v>43301.43402777778</v>
      </c>
      <c r="B562" t="n">
        <v>0.1553174</v>
      </c>
    </row>
    <row r="563">
      <c r="A563" s="1" t="n">
        <v>43302.69097222222</v>
      </c>
      <c r="B563" t="n">
        <v>0.1505785</v>
      </c>
    </row>
    <row r="564">
      <c r="A564" s="1" t="n">
        <v>43303.75347222222</v>
      </c>
      <c r="B564" t="n">
        <v>0.1487365</v>
      </c>
    </row>
    <row r="565">
      <c r="A565" s="1" t="n">
        <v>43304.82291666666</v>
      </c>
      <c r="B565" t="n">
        <v>0.1458422</v>
      </c>
    </row>
    <row r="566">
      <c r="A566" s="1" t="n">
        <v>43305.29166666666</v>
      </c>
      <c r="B566" t="n">
        <v>0.1458536</v>
      </c>
    </row>
    <row r="567">
      <c r="A567" s="1" t="n">
        <v>43306.74652777778</v>
      </c>
      <c r="B567" t="n">
        <v>0.1440532</v>
      </c>
    </row>
    <row r="568">
      <c r="A568" s="1" t="n">
        <v>43307.66319444445</v>
      </c>
      <c r="B568" t="n">
        <v>0.1427289</v>
      </c>
    </row>
    <row r="569">
      <c r="A569" s="1" t="n">
        <v>43308.76388888889</v>
      </c>
      <c r="B569" t="n">
        <v>0.1415944</v>
      </c>
    </row>
    <row r="570">
      <c r="A570" s="1" t="n">
        <v>43309.70138888889</v>
      </c>
      <c r="B570" t="n">
        <v>0.1401032</v>
      </c>
    </row>
    <row r="571">
      <c r="A571" s="1" t="n">
        <v>43310.6875</v>
      </c>
      <c r="B571" t="n">
        <v>0.1383762</v>
      </c>
    </row>
    <row r="572">
      <c r="A572" s="1" t="n">
        <v>43311.73263888889</v>
      </c>
      <c r="B572" t="n">
        <v>0.1382531</v>
      </c>
    </row>
    <row r="573">
      <c r="A573" s="1" t="n">
        <v>43312.65625</v>
      </c>
      <c r="B573" t="n">
        <v>0.1379064</v>
      </c>
    </row>
    <row r="574">
      <c r="A574" s="1" t="n">
        <v>43313.6875</v>
      </c>
      <c r="B574" t="n">
        <v>0.1378449</v>
      </c>
    </row>
    <row r="575">
      <c r="A575" s="1" t="n">
        <v>43314.73611111111</v>
      </c>
      <c r="B575" t="n">
        <v>0.1379064</v>
      </c>
    </row>
    <row r="576">
      <c r="A576" s="1" t="n">
        <v>43315.76388888889</v>
      </c>
      <c r="B576" t="n">
        <v>0.1379735</v>
      </c>
    </row>
    <row r="577">
      <c r="A577" s="1" t="n">
        <v>43316</v>
      </c>
      <c r="B577" t="n">
        <v>0.1991262</v>
      </c>
    </row>
    <row r="578">
      <c r="A578" s="1" t="n">
        <v>43317.31597222222</v>
      </c>
      <c r="B578" t="n">
        <v>0.2277345</v>
      </c>
    </row>
    <row r="579">
      <c r="A579" s="1" t="n">
        <v>43318.95486111111</v>
      </c>
      <c r="B579" t="n">
        <v>0.2211426</v>
      </c>
    </row>
    <row r="580">
      <c r="A580" s="1" t="n">
        <v>43319.69791666666</v>
      </c>
      <c r="B580" t="n">
        <v>0.2155845</v>
      </c>
    </row>
    <row r="581">
      <c r="A581" s="1" t="n">
        <v>43320.96180555555</v>
      </c>
      <c r="B581" t="n">
        <v>0.2078129</v>
      </c>
    </row>
    <row r="582">
      <c r="A582" s="1" t="n">
        <v>43321.99652777778</v>
      </c>
      <c r="B582" t="n">
        <v>0.2023223</v>
      </c>
    </row>
    <row r="583">
      <c r="A583" s="1" t="n">
        <v>43322.99305555555</v>
      </c>
      <c r="B583" t="n">
        <v>0.1970799</v>
      </c>
    </row>
    <row r="584">
      <c r="A584" s="1" t="n">
        <v>43323.96180555555</v>
      </c>
      <c r="B584" t="n">
        <v>0.1915307</v>
      </c>
    </row>
    <row r="585">
      <c r="A585" s="1" t="n">
        <v>43324.99652777778</v>
      </c>
      <c r="B585" t="n">
        <v>0.1884948</v>
      </c>
    </row>
    <row r="586">
      <c r="A586" s="1" t="n">
        <v>43325.99652777778</v>
      </c>
      <c r="B586" t="n">
        <v>0.1851183</v>
      </c>
    </row>
    <row r="587">
      <c r="A587" s="1" t="n">
        <v>43326.88194444445</v>
      </c>
      <c r="B587" t="n">
        <v>0.1837331</v>
      </c>
    </row>
    <row r="588">
      <c r="A588" s="1" t="n">
        <v>43327.82291666666</v>
      </c>
      <c r="B588" t="n">
        <v>0.1829527</v>
      </c>
    </row>
    <row r="589">
      <c r="A589" s="1" t="n">
        <v>43328.78472222222</v>
      </c>
      <c r="B589" t="n">
        <v>0.1817937</v>
      </c>
    </row>
    <row r="590">
      <c r="A590" s="1" t="n">
        <v>43329.98611111111</v>
      </c>
      <c r="B590" t="n">
        <v>0.1805394</v>
      </c>
    </row>
    <row r="591">
      <c r="A591" s="1" t="n">
        <v>43330.98958333334</v>
      </c>
      <c r="B591" t="n">
        <v>0.1793674</v>
      </c>
    </row>
    <row r="592">
      <c r="A592" s="1" t="n">
        <v>43331.80208333334</v>
      </c>
      <c r="B592" t="n">
        <v>0.1783014</v>
      </c>
    </row>
    <row r="593">
      <c r="A593" s="1" t="n">
        <v>43332.76388888889</v>
      </c>
      <c r="B593" t="n">
        <v>0.1764427</v>
      </c>
    </row>
    <row r="594">
      <c r="A594" s="1" t="n">
        <v>43333.88194444445</v>
      </c>
      <c r="B594" t="n">
        <v>0.1746935</v>
      </c>
    </row>
    <row r="595">
      <c r="A595" s="1" t="n">
        <v>43334.79166666666</v>
      </c>
      <c r="B595" t="n">
        <v>0.1727094</v>
      </c>
    </row>
    <row r="596">
      <c r="A596" s="1" t="n">
        <v>43335.75</v>
      </c>
      <c r="B596" t="n">
        <v>0.1701279</v>
      </c>
    </row>
    <row r="597">
      <c r="A597" s="1" t="n">
        <v>43336.88888888889</v>
      </c>
      <c r="B597" t="n">
        <v>0.1671905</v>
      </c>
    </row>
    <row r="598">
      <c r="A598" s="1" t="n">
        <v>43337.89583333334</v>
      </c>
      <c r="B598" t="n">
        <v>0.1644893</v>
      </c>
    </row>
    <row r="599">
      <c r="A599" s="1" t="n">
        <v>43338.97569444445</v>
      </c>
      <c r="B599" t="n">
        <v>0.1622035</v>
      </c>
    </row>
    <row r="600">
      <c r="A600" s="1" t="n">
        <v>43339.84722222222</v>
      </c>
      <c r="B600" t="n">
        <v>0.159477</v>
      </c>
    </row>
    <row r="601">
      <c r="A601" s="1" t="n">
        <v>43340.63541666666</v>
      </c>
      <c r="B601" t="n">
        <v>0.1576465</v>
      </c>
    </row>
    <row r="602">
      <c r="A602" s="1" t="n">
        <v>43342.9375</v>
      </c>
      <c r="B602" t="n">
        <v>0.1535202</v>
      </c>
    </row>
    <row r="603">
      <c r="A603" s="1" t="n">
        <v>43343.75</v>
      </c>
      <c r="B603" t="n">
        <v>0.1511768</v>
      </c>
    </row>
    <row r="604">
      <c r="A604" s="1" t="n">
        <v>43344.75694444445</v>
      </c>
      <c r="B604" t="n">
        <v>0.1479869</v>
      </c>
    </row>
    <row r="605">
      <c r="A605" s="1" t="n">
        <v>43345.92708333334</v>
      </c>
      <c r="B605" t="n">
        <v>0.1446771</v>
      </c>
    </row>
    <row r="606">
      <c r="A606" s="1" t="n">
        <v>43346.72222222222</v>
      </c>
      <c r="B606" t="n">
        <v>0.1427911</v>
      </c>
    </row>
    <row r="607">
      <c r="A607" s="1" t="n">
        <v>43347.74652777778</v>
      </c>
      <c r="B607" t="n">
        <v>0.1405922</v>
      </c>
    </row>
    <row r="608">
      <c r="A608" s="1" t="n">
        <v>43348.78819444445</v>
      </c>
      <c r="B608" t="n">
        <v>0.1385833</v>
      </c>
    </row>
    <row r="609">
      <c r="A609" s="1" t="n">
        <v>43349.00347222222</v>
      </c>
      <c r="B609" t="n">
        <v>0.1388129</v>
      </c>
    </row>
    <row r="610">
      <c r="A610" s="1" t="n">
        <v>43350.03125</v>
      </c>
      <c r="B610" t="n">
        <v>0.1395978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42574.41319444445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42782.70486111111</v>
      </c>
      <c r="B111" t="n">
        <v>0</v>
      </c>
    </row>
    <row r="112">
      <c r="A112" s="1" t="n">
        <v>42783.47916666666</v>
      </c>
      <c r="B112" t="n">
        <v>0.1392949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42793.70138888889</v>
      </c>
      <c r="B122" t="n">
        <v>0.1640751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42819</v>
      </c>
      <c r="B148" t="n">
        <v>0</v>
      </c>
    </row>
    <row r="149">
      <c r="A149" s="1" t="n">
        <v>42866.64236111111</v>
      </c>
      <c r="B149" t="n">
        <v>0</v>
      </c>
    </row>
    <row r="150">
      <c r="A150" s="1" t="n">
        <v>42867</v>
      </c>
      <c r="B150" t="n">
        <v>0</v>
      </c>
    </row>
    <row r="151">
      <c r="A151" s="1" t="n">
        <v>42868</v>
      </c>
      <c r="B151" t="n">
        <v>0</v>
      </c>
    </row>
    <row r="152">
      <c r="A152" s="1" t="n">
        <v>42869</v>
      </c>
      <c r="B152" t="n">
        <v>0</v>
      </c>
    </row>
    <row r="153">
      <c r="A153" s="1" t="n">
        <v>42870</v>
      </c>
      <c r="B153" t="n">
        <v>0</v>
      </c>
    </row>
    <row r="154">
      <c r="A154" s="1" t="n">
        <v>42871</v>
      </c>
      <c r="B154" t="n">
        <v>0</v>
      </c>
    </row>
    <row r="155">
      <c r="A155" s="1" t="n">
        <v>42872</v>
      </c>
      <c r="B155" t="n">
        <v>0</v>
      </c>
    </row>
    <row r="156">
      <c r="A156" s="1" t="n">
        <v>42873</v>
      </c>
      <c r="B156" t="n">
        <v>0</v>
      </c>
    </row>
    <row r="157">
      <c r="A157" s="1" t="n">
        <v>42874</v>
      </c>
      <c r="B157" t="n">
        <v>0</v>
      </c>
    </row>
    <row r="158">
      <c r="A158" s="1" t="n">
        <v>42875</v>
      </c>
      <c r="B158" t="n">
        <v>0</v>
      </c>
    </row>
    <row r="159">
      <c r="A159" s="1" t="n">
        <v>42876</v>
      </c>
      <c r="B159" t="n">
        <v>0</v>
      </c>
    </row>
    <row r="160">
      <c r="A160" s="1" t="n">
        <v>42877</v>
      </c>
      <c r="B160" t="n">
        <v>0</v>
      </c>
    </row>
    <row r="161">
      <c r="A161" s="1" t="n">
        <v>42878</v>
      </c>
      <c r="B161" t="n">
        <v>0</v>
      </c>
    </row>
    <row r="162">
      <c r="A162" s="1" t="n">
        <v>42879</v>
      </c>
      <c r="B162" t="n">
        <v>0</v>
      </c>
    </row>
    <row r="163">
      <c r="A163" s="1" t="n">
        <v>42880</v>
      </c>
      <c r="B163" t="n">
        <v>0</v>
      </c>
    </row>
    <row r="164">
      <c r="A164" s="1" t="n">
        <v>42881</v>
      </c>
      <c r="B164" t="n">
        <v>0</v>
      </c>
    </row>
    <row r="165">
      <c r="A165" s="1" t="n">
        <v>42882</v>
      </c>
      <c r="B165" t="n">
        <v>0</v>
      </c>
    </row>
    <row r="166">
      <c r="A166" s="1" t="n">
        <v>42883</v>
      </c>
      <c r="B166" t="n">
        <v>0</v>
      </c>
    </row>
    <row r="167">
      <c r="A167" s="1" t="n">
        <v>42884</v>
      </c>
      <c r="B167" t="n">
        <v>0</v>
      </c>
    </row>
    <row r="168">
      <c r="A168" s="1" t="n">
        <v>42885</v>
      </c>
      <c r="B168" t="n">
        <v>0</v>
      </c>
    </row>
    <row r="169">
      <c r="A169" s="1" t="n">
        <v>42886</v>
      </c>
      <c r="B169" t="n">
        <v>0.1924735</v>
      </c>
    </row>
    <row r="170">
      <c r="A170" s="1" t="n">
        <v>42887</v>
      </c>
      <c r="B170" t="n">
        <v>0.1907327</v>
      </c>
    </row>
    <row r="171">
      <c r="A171" s="1" t="n">
        <v>42888.00347222222</v>
      </c>
      <c r="B171" t="n">
        <v>0.1880979</v>
      </c>
    </row>
    <row r="172">
      <c r="A172" s="1" t="n">
        <v>42889</v>
      </c>
      <c r="B172" t="n">
        <v>0.1855253</v>
      </c>
    </row>
    <row r="173">
      <c r="A173" s="1" t="n">
        <v>42890.00347222222</v>
      </c>
      <c r="B173" t="n">
        <v>0.183481</v>
      </c>
    </row>
    <row r="174">
      <c r="A174" s="1" t="n">
        <v>42891.17013888889</v>
      </c>
      <c r="B174" t="n">
        <v>0.1818365</v>
      </c>
    </row>
    <row r="175">
      <c r="A175" s="1" t="n">
        <v>42892.00694444445</v>
      </c>
      <c r="B175" t="n">
        <v>0.1789041</v>
      </c>
    </row>
    <row r="176">
      <c r="A176" s="1" t="n">
        <v>42893.96180555555</v>
      </c>
      <c r="B176" t="n">
        <v>0.1765337</v>
      </c>
    </row>
    <row r="177">
      <c r="A177" s="1" t="n">
        <v>42894.99652777778</v>
      </c>
      <c r="B177" t="n">
        <v>0.1933867</v>
      </c>
    </row>
    <row r="178">
      <c r="A178" s="1" t="n">
        <v>42895.95486111111</v>
      </c>
      <c r="B178" t="n">
        <v>0.1958335</v>
      </c>
    </row>
    <row r="179">
      <c r="A179" s="1" t="n">
        <v>42896.31597222222</v>
      </c>
      <c r="B179" t="n">
        <v>0.1959844</v>
      </c>
    </row>
    <row r="180">
      <c r="A180" s="1" t="n">
        <v>42897.99652777778</v>
      </c>
      <c r="B180" t="n">
        <v>0.2438319</v>
      </c>
    </row>
    <row r="181">
      <c r="A181" s="1" t="n">
        <v>42898.03125</v>
      </c>
      <c r="B181" t="n">
        <v>0.2804144</v>
      </c>
    </row>
    <row r="182">
      <c r="A182" s="1" t="n">
        <v>42899</v>
      </c>
      <c r="B182" t="n">
        <v>0.2451877</v>
      </c>
    </row>
    <row r="183">
      <c r="A183" s="1" t="n">
        <v>42900.00694444445</v>
      </c>
      <c r="B183" t="n">
        <v>0.2378436</v>
      </c>
    </row>
    <row r="184">
      <c r="A184" s="1" t="n">
        <v>42901</v>
      </c>
      <c r="B184" t="n">
        <v>0.2319792</v>
      </c>
    </row>
    <row r="185">
      <c r="A185" s="1" t="n">
        <v>42902</v>
      </c>
      <c r="B185" t="n">
        <v>0.2241985</v>
      </c>
    </row>
    <row r="186">
      <c r="A186" s="1" t="n">
        <v>42903.48958333334</v>
      </c>
      <c r="B186" t="n">
        <v>0.2206698</v>
      </c>
    </row>
    <row r="187">
      <c r="A187" s="1" t="n">
        <v>42904.9375</v>
      </c>
      <c r="B187" t="n">
        <v>0.2904353</v>
      </c>
    </row>
    <row r="188">
      <c r="A188" s="1" t="n">
        <v>42905</v>
      </c>
      <c r="B188" t="n">
        <v>0.2829192</v>
      </c>
    </row>
    <row r="189">
      <c r="A189" s="1" t="n">
        <v>42906</v>
      </c>
      <c r="B189" t="n">
        <v>0.2420416</v>
      </c>
    </row>
    <row r="190">
      <c r="A190" s="1" t="n">
        <v>42907.00347222222</v>
      </c>
      <c r="B190" t="n">
        <v>0.2291306</v>
      </c>
    </row>
    <row r="191">
      <c r="A191" s="1" t="n">
        <v>42908.01736111111</v>
      </c>
      <c r="B191" t="n">
        <v>0.2242447</v>
      </c>
    </row>
    <row r="192">
      <c r="A192" s="1" t="n">
        <v>42909</v>
      </c>
      <c r="B192" t="n">
        <v>0.2202236</v>
      </c>
    </row>
    <row r="193">
      <c r="A193" s="1" t="n">
        <v>42910.00347222222</v>
      </c>
      <c r="B193" t="n">
        <v>0.2164182</v>
      </c>
    </row>
    <row r="194">
      <c r="A194" s="1" t="n">
        <v>42911.01041666666</v>
      </c>
      <c r="B194" t="n">
        <v>0.2132331</v>
      </c>
    </row>
    <row r="195">
      <c r="A195" s="1" t="n">
        <v>42912.99652777778</v>
      </c>
      <c r="B195" t="n">
        <v>0.2206698</v>
      </c>
    </row>
    <row r="196">
      <c r="A196" s="1" t="n">
        <v>42913.38541666666</v>
      </c>
      <c r="B196" t="n">
        <v>0.2260699</v>
      </c>
    </row>
    <row r="197">
      <c r="A197" s="1" t="n">
        <v>42914</v>
      </c>
      <c r="B197" t="n">
        <v>0.2238222</v>
      </c>
    </row>
    <row r="198">
      <c r="A198" s="1" t="n">
        <v>42915.99305555555</v>
      </c>
      <c r="B198" t="n">
        <v>0.2354253</v>
      </c>
    </row>
    <row r="199">
      <c r="A199" s="1" t="n">
        <v>42916.04513888889</v>
      </c>
      <c r="B199" t="n">
        <v>0.2363404</v>
      </c>
    </row>
    <row r="200">
      <c r="A200" s="1" t="n">
        <v>42917</v>
      </c>
      <c r="B200" t="n">
        <v>0.2278008</v>
      </c>
    </row>
    <row r="201">
      <c r="A201" s="1" t="n">
        <v>42918</v>
      </c>
      <c r="B201" t="n">
        <v>0.2198826</v>
      </c>
    </row>
    <row r="202">
      <c r="A202" s="1" t="n">
        <v>42919</v>
      </c>
      <c r="B202" t="n">
        <v>0.2136741</v>
      </c>
    </row>
    <row r="203">
      <c r="A203" s="1" t="n">
        <v>42920.01388888889</v>
      </c>
      <c r="B203" t="n">
        <v>0.2093563</v>
      </c>
    </row>
    <row r="204">
      <c r="A204" s="1" t="n">
        <v>42921</v>
      </c>
      <c r="B204" t="n">
        <v>0.2057933</v>
      </c>
    </row>
    <row r="205">
      <c r="A205" s="1" t="n">
        <v>42922</v>
      </c>
      <c r="B205" t="n">
        <v>0.2024368</v>
      </c>
    </row>
    <row r="206">
      <c r="A206" s="1" t="n">
        <v>42923</v>
      </c>
      <c r="B206" t="n">
        <v>0.1997962</v>
      </c>
    </row>
    <row r="207">
      <c r="A207" s="1" t="n">
        <v>42924</v>
      </c>
      <c r="B207" t="n">
        <v>0.1978682</v>
      </c>
    </row>
    <row r="208">
      <c r="A208" s="1" t="n">
        <v>42928.37152777778</v>
      </c>
      <c r="B208" t="n">
        <v>0.189538</v>
      </c>
    </row>
    <row r="209">
      <c r="A209" s="1" t="n">
        <v>42929.13194444445</v>
      </c>
      <c r="B209" t="n">
        <v>0.1871194</v>
      </c>
    </row>
    <row r="210">
      <c r="A210" s="1" t="n">
        <v>42930</v>
      </c>
      <c r="B210" t="n">
        <v>0.1847855</v>
      </c>
    </row>
    <row r="211">
      <c r="A211" s="1" t="n">
        <v>42931</v>
      </c>
      <c r="B211" t="n">
        <v>0.1827809</v>
      </c>
    </row>
    <row r="212">
      <c r="A212" s="1" t="n">
        <v>42932.35416666666</v>
      </c>
      <c r="B212" t="n">
        <v>0.1827502</v>
      </c>
    </row>
    <row r="213">
      <c r="A213" s="1" t="n">
        <v>42933.07638888889</v>
      </c>
      <c r="B213" t="n">
        <v>0.1821675</v>
      </c>
    </row>
    <row r="214">
      <c r="A214" s="1" t="n">
        <v>42934</v>
      </c>
      <c r="B214" t="n">
        <v>0.1809735</v>
      </c>
    </row>
    <row r="215">
      <c r="A215" s="1" t="n">
        <v>42935.00347222222</v>
      </c>
      <c r="B215" t="n">
        <v>0.1792698</v>
      </c>
    </row>
    <row r="216">
      <c r="A216" s="1" t="n">
        <v>42936.00347222222</v>
      </c>
      <c r="B216" t="n">
        <v>0.1774867</v>
      </c>
    </row>
    <row r="217">
      <c r="A217" s="1" t="n">
        <v>42937.04513888889</v>
      </c>
      <c r="B217" t="n">
        <v>0.1759216</v>
      </c>
    </row>
    <row r="218">
      <c r="A218" s="1" t="n">
        <v>42938.03819444445</v>
      </c>
      <c r="B218" t="n">
        <v>0.1734804</v>
      </c>
    </row>
    <row r="219">
      <c r="A219" s="1" t="n">
        <v>42939.01041666666</v>
      </c>
      <c r="B219" t="n">
        <v>0.170925</v>
      </c>
    </row>
    <row r="220">
      <c r="A220" s="1" t="n">
        <v>42940</v>
      </c>
      <c r="B220" t="n">
        <v>0.1680842</v>
      </c>
    </row>
    <row r="221">
      <c r="A221" s="1" t="n">
        <v>42941.05208333334</v>
      </c>
      <c r="B221" t="n">
        <v>0.1651232</v>
      </c>
    </row>
    <row r="222">
      <c r="A222" s="1" t="n">
        <v>42942.01041666666</v>
      </c>
      <c r="B222" t="n">
        <v>0.162339</v>
      </c>
    </row>
    <row r="223">
      <c r="A223" s="1" t="n">
        <v>42943</v>
      </c>
      <c r="B223" t="n">
        <v>0.1584878</v>
      </c>
    </row>
    <row r="224">
      <c r="A224" s="1" t="n">
        <v>42944</v>
      </c>
      <c r="B224" t="n">
        <v>0.1544237</v>
      </c>
    </row>
    <row r="225">
      <c r="A225" s="1" t="n">
        <v>42945.01736111111</v>
      </c>
      <c r="B225" t="n">
        <v>0.1517933</v>
      </c>
    </row>
    <row r="226">
      <c r="A226" s="1" t="n">
        <v>42946.29861111111</v>
      </c>
      <c r="B226" t="n">
        <v>0.1491089</v>
      </c>
    </row>
    <row r="227">
      <c r="A227" s="1" t="n">
        <v>42947.33333333334</v>
      </c>
      <c r="B227" t="n">
        <v>0.1474213</v>
      </c>
    </row>
    <row r="228">
      <c r="A228" s="1" t="n">
        <v>42948.31597222222</v>
      </c>
      <c r="B228" t="n">
        <v>0.1439385</v>
      </c>
    </row>
    <row r="229">
      <c r="A229" s="1" t="n">
        <v>42949.34375</v>
      </c>
      <c r="B229" t="n">
        <v>0.1404572</v>
      </c>
    </row>
    <row r="230">
      <c r="A230" s="1" t="n">
        <v>42950.33333333334</v>
      </c>
      <c r="B230" t="n">
        <v>0.1371469</v>
      </c>
    </row>
    <row r="231">
      <c r="A231" s="1" t="n">
        <v>42951.32638888889</v>
      </c>
      <c r="B231" t="n">
        <v>0.1338394</v>
      </c>
    </row>
    <row r="232">
      <c r="A232" s="1" t="n">
        <v>42952.35416666666</v>
      </c>
      <c r="B232" t="n">
        <v>0.1337397</v>
      </c>
    </row>
    <row r="233">
      <c r="A233" s="1" t="n">
        <v>42953.65625</v>
      </c>
      <c r="B233" t="n">
        <v>0.131085</v>
      </c>
    </row>
    <row r="234">
      <c r="A234" s="1" t="n">
        <v>42954.34375</v>
      </c>
      <c r="B234" t="n">
        <v>0.1309035</v>
      </c>
    </row>
    <row r="235">
      <c r="A235" s="1" t="n">
        <v>42955.28819444445</v>
      </c>
      <c r="B235" t="n">
        <v>0.1288129</v>
      </c>
    </row>
    <row r="236">
      <c r="A236" s="1" t="n">
        <v>42956.32291666666</v>
      </c>
      <c r="B236" t="n">
        <v>0.1269732</v>
      </c>
    </row>
    <row r="237">
      <c r="A237" s="1" t="n">
        <v>42957.34375</v>
      </c>
      <c r="B237" t="n">
        <v>0.1257872</v>
      </c>
    </row>
    <row r="238">
      <c r="A238" s="1" t="n">
        <v>42958.31944444445</v>
      </c>
      <c r="B238" t="n">
        <v>0.123393</v>
      </c>
    </row>
    <row r="239">
      <c r="A239" s="1" t="n">
        <v>42959.33333333334</v>
      </c>
      <c r="B239" t="n">
        <v>0.1222329</v>
      </c>
    </row>
    <row r="240">
      <c r="A240" s="1" t="n">
        <v>42960.3125</v>
      </c>
      <c r="B240" t="n">
        <v>0.1208249</v>
      </c>
    </row>
    <row r="241">
      <c r="A241" s="1" t="n">
        <v>42961.31597222222</v>
      </c>
      <c r="B241" t="n">
        <v>0.1190257</v>
      </c>
    </row>
    <row r="242">
      <c r="A242" s="1" t="n">
        <v>42962.32986111111</v>
      </c>
      <c r="B242" t="n">
        <v>0.116411</v>
      </c>
    </row>
    <row r="243">
      <c r="A243" s="1" t="n">
        <v>42963.35416666666</v>
      </c>
      <c r="B243" t="n">
        <v>0.1142476</v>
      </c>
    </row>
    <row r="244">
      <c r="A244" s="1" t="n">
        <v>42964.29513888889</v>
      </c>
      <c r="B244" t="n">
        <v>0.1125239</v>
      </c>
    </row>
    <row r="245">
      <c r="A245" s="1" t="n">
        <v>42965.29861111111</v>
      </c>
      <c r="B245" t="n">
        <v>0.1100359</v>
      </c>
    </row>
    <row r="246">
      <c r="A246" s="1" t="n">
        <v>42966.85069444445</v>
      </c>
      <c r="B246" t="n">
        <v>0.2051217</v>
      </c>
    </row>
    <row r="247">
      <c r="A247" s="1" t="n">
        <v>42967.30555555555</v>
      </c>
      <c r="B247" t="n">
        <v>0.2453379</v>
      </c>
    </row>
    <row r="248">
      <c r="A248" s="1" t="n">
        <v>42968.31944444445</v>
      </c>
      <c r="B248" t="n">
        <v>0.2274091</v>
      </c>
    </row>
    <row r="249">
      <c r="A249" s="1" t="n">
        <v>42969.29513888889</v>
      </c>
      <c r="B249" t="n">
        <v>0.2184749</v>
      </c>
    </row>
    <row r="250">
      <c r="A250" s="1" t="n">
        <v>42970.28819444445</v>
      </c>
      <c r="B250" t="n">
        <v>0.2107297</v>
      </c>
    </row>
    <row r="251">
      <c r="A251" s="1" t="n">
        <v>42971.02777777778</v>
      </c>
      <c r="B251" t="n">
        <v>0.2059277</v>
      </c>
    </row>
    <row r="252">
      <c r="A252" s="1" t="n">
        <v>42972.32986111111</v>
      </c>
      <c r="B252" t="n">
        <v>0.2008992</v>
      </c>
    </row>
    <row r="253">
      <c r="A253" s="1" t="n">
        <v>42973.28819444445</v>
      </c>
      <c r="B253" t="n">
        <v>0.1970925</v>
      </c>
    </row>
    <row r="254">
      <c r="A254" s="1" t="n">
        <v>42974.31597222222</v>
      </c>
      <c r="B254" t="n">
        <v>0.1935182</v>
      </c>
    </row>
    <row r="255">
      <c r="A255" s="1" t="n">
        <v>42975.94097222222</v>
      </c>
      <c r="B255" t="n">
        <v>0.1945648</v>
      </c>
    </row>
    <row r="256">
      <c r="A256" s="1" t="n">
        <v>42976.37152777778</v>
      </c>
      <c r="B256" t="n">
        <v>0.1953558</v>
      </c>
    </row>
    <row r="257">
      <c r="A257" s="1" t="n">
        <v>42977.30208333334</v>
      </c>
      <c r="B257" t="n">
        <v>0.1952302</v>
      </c>
    </row>
    <row r="258">
      <c r="A258" s="1" t="n">
        <v>42978.33680555555</v>
      </c>
      <c r="B258" t="n">
        <v>0.1942262</v>
      </c>
    </row>
    <row r="259">
      <c r="A259" s="1" t="n">
        <v>42979.28819444445</v>
      </c>
      <c r="B259" t="n">
        <v>0.1927548</v>
      </c>
    </row>
    <row r="260">
      <c r="A260" s="1" t="n">
        <v>42980.28819444445</v>
      </c>
      <c r="B260" t="n">
        <v>0.1907327</v>
      </c>
    </row>
    <row r="261">
      <c r="A261" s="1" t="n">
        <v>42981</v>
      </c>
      <c r="B261" t="n">
        <v>0.1892397</v>
      </c>
    </row>
    <row r="262">
      <c r="A262" s="1" t="n">
        <v>42982.34027777778</v>
      </c>
      <c r="B262" t="n">
        <v>0.1868039</v>
      </c>
    </row>
    <row r="263">
      <c r="A263" s="1" t="n">
        <v>42983.28472222222</v>
      </c>
      <c r="B263" t="n">
        <v>0.1844622</v>
      </c>
    </row>
    <row r="264">
      <c r="A264" s="1" t="n">
        <v>42984.05902777778</v>
      </c>
      <c r="B264" t="n">
        <v>0.1824618</v>
      </c>
    </row>
    <row r="265">
      <c r="A265" s="1" t="n">
        <v>42985.00347222222</v>
      </c>
      <c r="B265" t="n">
        <v>0.1796967</v>
      </c>
    </row>
    <row r="266">
      <c r="A266" s="1" t="n">
        <v>42986.99652777778</v>
      </c>
      <c r="B266" t="n">
        <v>0.2035832</v>
      </c>
    </row>
    <row r="267">
      <c r="A267" s="1" t="n">
        <v>42987.53819444445</v>
      </c>
      <c r="B267" t="n">
        <v>0.2065683</v>
      </c>
    </row>
    <row r="268">
      <c r="A268" s="1" t="n">
        <v>42988</v>
      </c>
      <c r="B268" t="n">
        <v>0.2062735</v>
      </c>
    </row>
    <row r="269">
      <c r="A269" s="1" t="n">
        <v>42989.01041666666</v>
      </c>
      <c r="B269" t="n">
        <v>0.2039914</v>
      </c>
    </row>
    <row r="270">
      <c r="A270" s="1" t="n">
        <v>42990.02083333334</v>
      </c>
      <c r="B270" t="n">
        <v>0.2009056</v>
      </c>
    </row>
    <row r="271">
      <c r="A271" s="1" t="n">
        <v>42991</v>
      </c>
      <c r="B271" t="n">
        <v>0.1986385</v>
      </c>
    </row>
    <row r="272">
      <c r="A272" s="1" t="n">
        <v>43000.39236111111</v>
      </c>
      <c r="B272" t="n">
        <v>0.1804417</v>
      </c>
    </row>
    <row r="273">
      <c r="A273" s="1" t="n">
        <v>43001</v>
      </c>
      <c r="B273" t="n">
        <v>0.1800018</v>
      </c>
    </row>
    <row r="274">
      <c r="A274" s="1" t="n">
        <v>43002.01041666666</v>
      </c>
      <c r="B274" t="n">
        <v>0.1792698</v>
      </c>
    </row>
    <row r="275">
      <c r="A275" s="1" t="n">
        <v>43003.99652777778</v>
      </c>
      <c r="B275" t="n">
        <v>0.1838192</v>
      </c>
    </row>
    <row r="276">
      <c r="A276" s="1" t="n">
        <v>43004.99305555555</v>
      </c>
      <c r="B276" t="n">
        <v>0.1962297</v>
      </c>
    </row>
    <row r="277">
      <c r="A277" s="1" t="n">
        <v>43005.28819444445</v>
      </c>
      <c r="B277" t="n">
        <v>0.1972753</v>
      </c>
    </row>
    <row r="278">
      <c r="A278" s="1" t="n">
        <v>43006.99652777778</v>
      </c>
      <c r="B278" t="n">
        <v>0.2026914</v>
      </c>
    </row>
    <row r="279">
      <c r="A279" s="1" t="n">
        <v>43007.99652777778</v>
      </c>
      <c r="B279" t="n">
        <v>0.2180433</v>
      </c>
    </row>
    <row r="280">
      <c r="A280" s="1" t="n">
        <v>43008.58333333334</v>
      </c>
      <c r="B280" t="n">
        <v>0.2501073</v>
      </c>
    </row>
    <row r="281">
      <c r="A281" s="1" t="n">
        <v>43009.92361111111</v>
      </c>
      <c r="B281" t="n">
        <v>0.2735843</v>
      </c>
    </row>
    <row r="282">
      <c r="A282" s="1" t="n">
        <v>43010</v>
      </c>
      <c r="B282" t="n">
        <v>0.2686194</v>
      </c>
    </row>
    <row r="283">
      <c r="A283" s="1" t="n">
        <v>43011.75694444445</v>
      </c>
      <c r="B283" t="n">
        <v>0.2554035</v>
      </c>
    </row>
    <row r="284">
      <c r="A284" s="1" t="n">
        <v>43012</v>
      </c>
      <c r="B284" t="n">
        <v>0.2493238</v>
      </c>
    </row>
    <row r="285">
      <c r="A285" s="1" t="n">
        <v>43013.41319444445</v>
      </c>
      <c r="B285" t="n">
        <v>0.2508919</v>
      </c>
    </row>
    <row r="286">
      <c r="A286" s="1" t="n">
        <v>43014.00694444445</v>
      </c>
      <c r="B286" t="n">
        <v>0.2439465</v>
      </c>
    </row>
    <row r="287">
      <c r="A287" s="1" t="n">
        <v>43015</v>
      </c>
      <c r="B287" t="n">
        <v>0.2323537</v>
      </c>
    </row>
    <row r="288">
      <c r="A288" s="1" t="n">
        <v>43016.00694444445</v>
      </c>
      <c r="B288" t="n">
        <v>0.2230178</v>
      </c>
    </row>
    <row r="289">
      <c r="A289" s="1" t="n">
        <v>43017.98958333334</v>
      </c>
      <c r="B289" t="n">
        <v>0.2179192</v>
      </c>
    </row>
    <row r="290">
      <c r="A290" s="1" t="n">
        <v>43018.37152777778</v>
      </c>
      <c r="B290" t="n">
        <v>0.221458</v>
      </c>
    </row>
    <row r="291">
      <c r="A291" s="1" t="n">
        <v>43019.65972222222</v>
      </c>
      <c r="B291" t="n">
        <v>0.3010072</v>
      </c>
    </row>
    <row r="292">
      <c r="A292" s="1" t="n">
        <v>43020</v>
      </c>
      <c r="B292" t="n">
        <v>0.2626029</v>
      </c>
    </row>
    <row r="293">
      <c r="A293" s="1" t="n">
        <v>43021.32638888889</v>
      </c>
      <c r="B293" t="n">
        <v>0.2299765</v>
      </c>
    </row>
    <row r="294">
      <c r="A294" s="1" t="n">
        <v>43022.01736111111</v>
      </c>
      <c r="B294" t="n">
        <v>0.2230244</v>
      </c>
    </row>
    <row r="295">
      <c r="A295" s="1" t="n">
        <v>43023</v>
      </c>
      <c r="B295" t="n">
        <v>0.215936</v>
      </c>
    </row>
    <row r="296">
      <c r="A296" s="1" t="n">
        <v>43024.03125</v>
      </c>
      <c r="B296" t="n">
        <v>0.2104715</v>
      </c>
    </row>
    <row r="297">
      <c r="A297" s="1" t="n">
        <v>43025</v>
      </c>
      <c r="B297" t="n">
        <v>0.2062671</v>
      </c>
    </row>
    <row r="298">
      <c r="A298" s="1" t="n">
        <v>43026.00694444445</v>
      </c>
      <c r="B298" t="n">
        <v>0.2019598</v>
      </c>
    </row>
    <row r="299">
      <c r="A299" s="1" t="n">
        <v>43027.00347222222</v>
      </c>
      <c r="B299" t="n">
        <v>0.1981269</v>
      </c>
    </row>
    <row r="300">
      <c r="A300" s="1" t="n">
        <v>43028.00347222222</v>
      </c>
      <c r="B300" t="n">
        <v>0.195136</v>
      </c>
    </row>
    <row r="301">
      <c r="A301" s="1" t="n">
        <v>43029.00694444445</v>
      </c>
      <c r="B301" t="n">
        <v>0.1918552</v>
      </c>
    </row>
    <row r="302">
      <c r="A302" s="1" t="n">
        <v>43030.14236111111</v>
      </c>
      <c r="B302" t="n">
        <v>0.1895815</v>
      </c>
    </row>
    <row r="303">
      <c r="A303" s="1" t="n">
        <v>43031.36111111111</v>
      </c>
      <c r="B303" t="n">
        <v>0.1887678</v>
      </c>
    </row>
    <row r="304">
      <c r="A304" s="1" t="n">
        <v>43032.04861111111</v>
      </c>
      <c r="B304" t="n">
        <v>0.3189371</v>
      </c>
    </row>
    <row r="305">
      <c r="A305" s="1" t="n">
        <v>43033</v>
      </c>
      <c r="B305" t="n">
        <v>0.2475949</v>
      </c>
    </row>
    <row r="306">
      <c r="A306" s="1" t="n">
        <v>43034</v>
      </c>
      <c r="B306" t="n">
        <v>0.2307301</v>
      </c>
    </row>
    <row r="307">
      <c r="A307" s="1" t="n">
        <v>43035</v>
      </c>
      <c r="B307" t="n">
        <v>0.2266066</v>
      </c>
    </row>
    <row r="308">
      <c r="A308" s="1" t="n">
        <v>43036.43055555555</v>
      </c>
      <c r="B308" t="n">
        <v>0.2866857</v>
      </c>
    </row>
    <row r="309">
      <c r="A309" s="1" t="n">
        <v>43037.4375</v>
      </c>
      <c r="B309" t="n">
        <v>0.2529538</v>
      </c>
    </row>
    <row r="310">
      <c r="A310" s="1" t="n">
        <v>43038</v>
      </c>
      <c r="B310" t="n">
        <v>0.2419465</v>
      </c>
    </row>
    <row r="311">
      <c r="A311" s="1" t="n">
        <v>43039.35069444445</v>
      </c>
      <c r="B311" t="n">
        <v>0.2527052</v>
      </c>
    </row>
    <row r="312">
      <c r="A312" s="1" t="n">
        <v>43040.01041666666</v>
      </c>
      <c r="B312" t="n">
        <v>0.2410167</v>
      </c>
    </row>
    <row r="313">
      <c r="A313" s="1" t="n">
        <v>43041</v>
      </c>
      <c r="B313" t="n">
        <v>0.2281862</v>
      </c>
    </row>
    <row r="314">
      <c r="A314" s="1" t="n">
        <v>43042.08333333334</v>
      </c>
      <c r="B314" t="n">
        <v>0.3306486</v>
      </c>
    </row>
    <row r="315">
      <c r="A315" s="1" t="n">
        <v>43043.25</v>
      </c>
      <c r="B315" t="n">
        <v>0.280486</v>
      </c>
    </row>
    <row r="316">
      <c r="A316" s="1" t="n">
        <v>43044</v>
      </c>
      <c r="B316" t="n">
        <v>0.2451808</v>
      </c>
    </row>
    <row r="317">
      <c r="A317" s="1" t="n">
        <v>43045</v>
      </c>
      <c r="B317" t="n">
        <v>0.2289709</v>
      </c>
    </row>
    <row r="318">
      <c r="A318" s="1" t="n">
        <v>43046.99305555555</v>
      </c>
      <c r="B318" t="n">
        <v>0.2392016</v>
      </c>
    </row>
    <row r="319">
      <c r="A319" s="1" t="n">
        <v>43047.07638888889</v>
      </c>
      <c r="B319" t="n">
        <v>0.2406844</v>
      </c>
    </row>
    <row r="320">
      <c r="A320" s="1" t="n">
        <v>43048</v>
      </c>
      <c r="B320" t="n">
        <v>0.2301965</v>
      </c>
    </row>
    <row r="321">
      <c r="A321" s="1" t="n">
        <v>43049.28125</v>
      </c>
      <c r="B321" t="n">
        <v>0.2651578</v>
      </c>
    </row>
    <row r="322">
      <c r="A322" s="1" t="n">
        <v>43050.27083333334</v>
      </c>
      <c r="B322" t="n">
        <v>0.2702114</v>
      </c>
    </row>
    <row r="323">
      <c r="A323" s="1" t="n">
        <v>43051.00347222222</v>
      </c>
      <c r="B323" t="n">
        <v>0.2439465</v>
      </c>
    </row>
    <row r="324">
      <c r="A324" s="1" t="n">
        <v>43052.73263888889</v>
      </c>
      <c r="B324" t="n">
        <v>0.2487881</v>
      </c>
    </row>
    <row r="325">
      <c r="A325" s="1" t="n">
        <v>43053.79861111111</v>
      </c>
      <c r="B325" t="n">
        <v>0.300099</v>
      </c>
    </row>
    <row r="326">
      <c r="A326" s="1" t="n">
        <v>43054</v>
      </c>
      <c r="B326" t="n">
        <v>0.2715728</v>
      </c>
    </row>
    <row r="327">
      <c r="A327" s="1" t="n">
        <v>43055.24652777778</v>
      </c>
      <c r="B327" t="n">
        <v>0.3222551</v>
      </c>
    </row>
    <row r="328">
      <c r="A328" s="1" t="n">
        <v>43056.78125</v>
      </c>
      <c r="B328" t="n">
        <v>0.2933916</v>
      </c>
    </row>
    <row r="329">
      <c r="A329" s="1" t="n">
        <v>43057</v>
      </c>
      <c r="B329" t="n">
        <v>0.270339</v>
      </c>
    </row>
    <row r="330">
      <c r="A330" s="1" t="n">
        <v>43058.00347222222</v>
      </c>
      <c r="B330" t="n">
        <v>0.2418854</v>
      </c>
    </row>
    <row r="331">
      <c r="A331" s="1" t="n">
        <v>43059.29513888889</v>
      </c>
      <c r="B331" t="n">
        <v>0.3054529</v>
      </c>
    </row>
    <row r="332">
      <c r="A332" s="1" t="n">
        <v>43060</v>
      </c>
      <c r="B332" t="n">
        <v>0.2594433</v>
      </c>
    </row>
    <row r="333">
      <c r="A333" s="1" t="n">
        <v>43061.00347222222</v>
      </c>
      <c r="B333" t="n">
        <v>0.2389311</v>
      </c>
    </row>
    <row r="334">
      <c r="A334" s="1" t="n">
        <v>43062.73611111111</v>
      </c>
      <c r="B334" t="n">
        <v>0.2578829</v>
      </c>
    </row>
    <row r="335">
      <c r="A335" s="1" t="n">
        <v>43063.39583333334</v>
      </c>
      <c r="B335" t="n">
        <v>0.2979399</v>
      </c>
    </row>
    <row r="336">
      <c r="A336" s="1" t="n">
        <v>43064</v>
      </c>
      <c r="B336" t="n">
        <v>0.2509332</v>
      </c>
    </row>
    <row r="337">
      <c r="A337" s="1" t="n">
        <v>43065</v>
      </c>
      <c r="B337" t="n">
        <v>0.232849</v>
      </c>
    </row>
    <row r="338">
      <c r="A338" s="1" t="n">
        <v>43066</v>
      </c>
      <c r="B338" t="n">
        <v>0.2234001</v>
      </c>
    </row>
    <row r="339">
      <c r="A339" s="1" t="n">
        <v>43067</v>
      </c>
      <c r="B339" t="n">
        <v>0.2174293</v>
      </c>
    </row>
    <row r="340">
      <c r="A340" s="1" t="n">
        <v>43068</v>
      </c>
      <c r="B340" t="n">
        <v>0.2136286</v>
      </c>
    </row>
    <row r="341">
      <c r="A341" s="1" t="n">
        <v>43069</v>
      </c>
      <c r="B341" t="n">
        <v>0.2102199</v>
      </c>
    </row>
    <row r="342">
      <c r="A342" s="1" t="n">
        <v>43070.90972222222</v>
      </c>
      <c r="B342" t="n">
        <v>0.2901439</v>
      </c>
    </row>
    <row r="343">
      <c r="A343" s="1" t="n">
        <v>43071</v>
      </c>
      <c r="B343" t="n">
        <v>0.2807592</v>
      </c>
    </row>
    <row r="344">
      <c r="A344" s="1" t="n">
        <v>43072.94791666666</v>
      </c>
      <c r="B344" t="n">
        <v>0.245939</v>
      </c>
    </row>
    <row r="345">
      <c r="A345" s="1" t="n">
        <v>43073</v>
      </c>
      <c r="B345" t="n">
        <v>0.2455837</v>
      </c>
    </row>
    <row r="346">
      <c r="A346" s="1" t="n">
        <v>43074.01736111111</v>
      </c>
      <c r="B346" t="n">
        <v>0.2317919</v>
      </c>
    </row>
    <row r="347">
      <c r="A347" s="1" t="n">
        <v>43075</v>
      </c>
      <c r="B347" t="n">
        <v>0.2227148</v>
      </c>
    </row>
    <row r="348">
      <c r="A348" s="1" t="n">
        <v>43076</v>
      </c>
      <c r="B348" t="n">
        <v>0.2159621</v>
      </c>
    </row>
    <row r="349">
      <c r="A349" s="1" t="n">
        <v>43077</v>
      </c>
      <c r="B349" t="n">
        <v>0.210465</v>
      </c>
    </row>
    <row r="350">
      <c r="A350" s="1" t="n">
        <v>43078.00347222222</v>
      </c>
      <c r="B350" t="n">
        <v>0.2065426</v>
      </c>
    </row>
    <row r="351">
      <c r="A351" s="1" t="n">
        <v>43079.10763888889</v>
      </c>
      <c r="B351" t="n">
        <v>0.3024271</v>
      </c>
    </row>
    <row r="352">
      <c r="A352" s="1" t="n">
        <v>43080.15277777778</v>
      </c>
      <c r="B352" t="n">
        <v>0.3324453</v>
      </c>
    </row>
    <row r="353">
      <c r="A353" s="1" t="n">
        <v>43081</v>
      </c>
      <c r="B353" t="n">
        <v>0.2526293</v>
      </c>
    </row>
    <row r="354">
      <c r="A354" s="1" t="n">
        <v>43082.01736111111</v>
      </c>
      <c r="B354" t="n">
        <v>0.2390866</v>
      </c>
    </row>
    <row r="355">
      <c r="A355" s="1" t="n">
        <v>43083</v>
      </c>
      <c r="B355" t="n">
        <v>0.2302031</v>
      </c>
    </row>
    <row r="356">
      <c r="A356" s="1" t="n">
        <v>43084.00347222222</v>
      </c>
      <c r="B356" t="n">
        <v>0.2218591</v>
      </c>
    </row>
    <row r="357">
      <c r="A357" s="1" t="n">
        <v>43085</v>
      </c>
      <c r="B357" t="n">
        <v>0.2155714</v>
      </c>
    </row>
    <row r="358">
      <c r="A358" s="1" t="n">
        <v>43086</v>
      </c>
      <c r="B358" t="n">
        <v>0.2103747</v>
      </c>
    </row>
    <row r="359">
      <c r="A359" s="1" t="n">
        <v>43087</v>
      </c>
      <c r="B359" t="n">
        <v>0.2058893</v>
      </c>
    </row>
    <row r="360">
      <c r="A360" s="1" t="n">
        <v>43088.00347222222</v>
      </c>
      <c r="B360" t="n">
        <v>0.2019598</v>
      </c>
    </row>
    <row r="361">
      <c r="A361" s="1" t="n">
        <v>43089</v>
      </c>
      <c r="B361" t="n">
        <v>0.1982595</v>
      </c>
    </row>
    <row r="362">
      <c r="A362" s="1" t="n">
        <v>43090.01736111111</v>
      </c>
      <c r="B362" t="n">
        <v>0.1948597</v>
      </c>
    </row>
    <row r="363">
      <c r="A363" s="1" t="n">
        <v>43091.01388888889</v>
      </c>
      <c r="B363" t="n">
        <v>0.191487</v>
      </c>
    </row>
    <row r="364">
      <c r="A364" s="1" t="n">
        <v>43092</v>
      </c>
      <c r="B364" t="n">
        <v>0.1891403</v>
      </c>
    </row>
    <row r="365">
      <c r="A365" s="1" t="n">
        <v>43094.49305555555</v>
      </c>
      <c r="B365" t="n">
        <v>0.1892459</v>
      </c>
    </row>
    <row r="366">
      <c r="A366" s="1" t="n">
        <v>43095.40277777778</v>
      </c>
      <c r="B366" t="n">
        <v>0.2447646</v>
      </c>
    </row>
    <row r="367">
      <c r="A367" s="1" t="n">
        <v>43096.23958333334</v>
      </c>
      <c r="B367" t="n">
        <v>0.2992656</v>
      </c>
    </row>
    <row r="368">
      <c r="A368" s="1" t="n">
        <v>43097</v>
      </c>
      <c r="B368" t="n">
        <v>0.264968</v>
      </c>
    </row>
    <row r="369">
      <c r="A369" s="1" t="n">
        <v>43098</v>
      </c>
      <c r="B369" t="n">
        <v>0.2419193</v>
      </c>
    </row>
    <row r="370">
      <c r="A370" s="1" t="n">
        <v>43099</v>
      </c>
      <c r="B370" t="n">
        <v>0.2313977</v>
      </c>
    </row>
    <row r="371">
      <c r="A371" s="1" t="n">
        <v>43100.82986111111</v>
      </c>
      <c r="B371" t="n">
        <v>0.2439942</v>
      </c>
    </row>
    <row r="372">
      <c r="A372" s="1" t="n">
        <v>43101.15625</v>
      </c>
      <c r="B372" t="n">
        <v>0.2989782</v>
      </c>
    </row>
    <row r="373">
      <c r="A373" s="1" t="n">
        <v>43102.03125</v>
      </c>
      <c r="B373" t="n">
        <v>0.2563608</v>
      </c>
    </row>
    <row r="374">
      <c r="A374" s="1" t="n">
        <v>43103.98263888889</v>
      </c>
      <c r="B374" t="n">
        <v>0.2574864</v>
      </c>
    </row>
    <row r="375">
      <c r="A375" s="1" t="n">
        <v>43104.28472222222</v>
      </c>
      <c r="B375" t="n">
        <v>0.259248</v>
      </c>
    </row>
    <row r="376">
      <c r="A376" s="1" t="n">
        <v>43105</v>
      </c>
      <c r="B376" t="n">
        <v>0.243143</v>
      </c>
    </row>
    <row r="377">
      <c r="A377" s="1" t="n">
        <v>43106</v>
      </c>
      <c r="B377" t="n">
        <v>0.2296767</v>
      </c>
    </row>
    <row r="378">
      <c r="A378" s="1" t="n">
        <v>43107.92013888889</v>
      </c>
      <c r="B378" t="n">
        <v>0.2525948</v>
      </c>
    </row>
    <row r="379">
      <c r="A379" s="1" t="n">
        <v>43108</v>
      </c>
      <c r="B379" t="n">
        <v>0.2516359</v>
      </c>
    </row>
    <row r="380">
      <c r="A380" s="1" t="n">
        <v>43109.00694444445</v>
      </c>
      <c r="B380" t="n">
        <v>0.2349952</v>
      </c>
    </row>
    <row r="381">
      <c r="A381" s="1" t="n">
        <v>43110.42708333334</v>
      </c>
      <c r="B381" t="n">
        <v>0.2394586</v>
      </c>
    </row>
    <row r="382">
      <c r="A382" s="1" t="n">
        <v>43111.01041666666</v>
      </c>
      <c r="B382" t="n">
        <v>0.2329294</v>
      </c>
    </row>
    <row r="383">
      <c r="A383" s="1" t="n">
        <v>43112.19097222222</v>
      </c>
      <c r="B383" t="n">
        <v>0.3446792</v>
      </c>
    </row>
    <row r="384">
      <c r="A384" s="1" t="n">
        <v>43113</v>
      </c>
      <c r="B384" t="n">
        <v>0.2455837</v>
      </c>
    </row>
    <row r="385">
      <c r="A385" s="1" t="n">
        <v>43114</v>
      </c>
      <c r="B385" t="n">
        <v>0.2328892</v>
      </c>
    </row>
    <row r="386">
      <c r="A386" s="1" t="n">
        <v>43115.40625</v>
      </c>
      <c r="B386" t="n">
        <v>0.2509263</v>
      </c>
    </row>
    <row r="387">
      <c r="A387" s="1" t="n">
        <v>43116.05208333334</v>
      </c>
      <c r="B387" t="n">
        <v>0.2450648</v>
      </c>
    </row>
    <row r="388">
      <c r="A388" s="1" t="n">
        <v>43117.29166666666</v>
      </c>
      <c r="B388" t="n">
        <v>0.2939696</v>
      </c>
    </row>
    <row r="389">
      <c r="A389" s="1" t="n">
        <v>43118</v>
      </c>
      <c r="B389" t="n">
        <v>0.249681</v>
      </c>
    </row>
    <row r="390">
      <c r="A390" s="1" t="n">
        <v>43119.01388888889</v>
      </c>
      <c r="B390" t="n">
        <v>0.241831</v>
      </c>
    </row>
    <row r="391">
      <c r="A391" s="1" t="n">
        <v>43120</v>
      </c>
      <c r="B391" t="n">
        <v>0.2301965</v>
      </c>
    </row>
    <row r="392">
      <c r="A392" s="1" t="n">
        <v>43121</v>
      </c>
      <c r="B392" t="n">
        <v>0.2226423</v>
      </c>
    </row>
    <row r="393">
      <c r="A393" s="1" t="n">
        <v>43122</v>
      </c>
      <c r="B393" t="n">
        <v>0.2166398</v>
      </c>
    </row>
    <row r="394">
      <c r="A394" s="1" t="n">
        <v>43123.03472222222</v>
      </c>
      <c r="B394" t="n">
        <v>0.2123198</v>
      </c>
    </row>
    <row r="395">
      <c r="A395" s="1" t="n">
        <v>43124</v>
      </c>
      <c r="B395" t="n">
        <v>0.2085777</v>
      </c>
    </row>
    <row r="396">
      <c r="A396" s="1" t="n">
        <v>43125.00347222222</v>
      </c>
      <c r="B396" t="n">
        <v>0.2047639</v>
      </c>
    </row>
    <row r="397">
      <c r="A397" s="1" t="n">
        <v>43126.0625</v>
      </c>
      <c r="B397" t="n">
        <v>0.2017692</v>
      </c>
    </row>
    <row r="398">
      <c r="A398" s="1" t="n">
        <v>43127.06597222222</v>
      </c>
      <c r="B398" t="n">
        <v>0.1989294</v>
      </c>
    </row>
    <row r="399">
      <c r="A399" s="1" t="n">
        <v>43128</v>
      </c>
      <c r="B399" t="n">
        <v>0.1960347</v>
      </c>
    </row>
    <row r="400">
      <c r="A400" s="1" t="n">
        <v>43129.00347222222</v>
      </c>
      <c r="B400" t="n">
        <v>0.1937311</v>
      </c>
    </row>
    <row r="401">
      <c r="A401" s="1" t="n">
        <v>43130.03125</v>
      </c>
      <c r="B401" t="n">
        <v>0.1907514</v>
      </c>
    </row>
    <row r="402">
      <c r="A402" s="1" t="n">
        <v>43131</v>
      </c>
      <c r="B402" t="n">
        <v>0.1888671</v>
      </c>
    </row>
    <row r="403">
      <c r="A403" s="1" t="n">
        <v>43132.00347222222</v>
      </c>
      <c r="B403" t="n">
        <v>0.1864082</v>
      </c>
    </row>
    <row r="404">
      <c r="A404" s="1" t="n">
        <v>43133</v>
      </c>
      <c r="B404" t="n">
        <v>0.183893</v>
      </c>
    </row>
    <row r="405">
      <c r="A405" s="1" t="n">
        <v>43134</v>
      </c>
      <c r="B405" t="n">
        <v>0.1818182</v>
      </c>
    </row>
    <row r="406">
      <c r="A406" s="1" t="n">
        <v>43135.40277777778</v>
      </c>
      <c r="B406" t="n">
        <v>0.1815303</v>
      </c>
    </row>
    <row r="407">
      <c r="A407" s="1" t="n">
        <v>43136.8125</v>
      </c>
      <c r="B407" t="n">
        <v>0.3393999</v>
      </c>
    </row>
    <row r="408">
      <c r="A408" s="1" t="n">
        <v>43137</v>
      </c>
      <c r="B408" t="n">
        <v>0.2758655</v>
      </c>
    </row>
    <row r="409">
      <c r="A409" s="1" t="n">
        <v>43138.35416666666</v>
      </c>
      <c r="B409" t="n">
        <v>0.2326147</v>
      </c>
    </row>
    <row r="410">
      <c r="A410" s="1" t="n">
        <v>43139.37152777778</v>
      </c>
      <c r="B410" t="n">
        <v>0.2230112</v>
      </c>
    </row>
    <row r="411">
      <c r="A411" s="1" t="n">
        <v>43140</v>
      </c>
      <c r="B411" t="n">
        <v>0.2179061</v>
      </c>
    </row>
    <row r="412">
      <c r="A412" s="1" t="n">
        <v>43141.38888888889</v>
      </c>
      <c r="B412" t="n">
        <v>0.2128572</v>
      </c>
    </row>
    <row r="413">
      <c r="A413" s="1" t="n">
        <v>43142</v>
      </c>
      <c r="B413" t="n">
        <v>0.2122292</v>
      </c>
    </row>
    <row r="414">
      <c r="A414" s="1" t="n">
        <v>43143</v>
      </c>
      <c r="B414" t="n">
        <v>0.2100909</v>
      </c>
    </row>
    <row r="415">
      <c r="A415" s="1" t="n">
        <v>43144</v>
      </c>
      <c r="B415" t="n">
        <v>0.2070427</v>
      </c>
    </row>
    <row r="416">
      <c r="A416" s="1" t="n">
        <v>43145.99652777778</v>
      </c>
      <c r="B416" t="n">
        <v>0.214869</v>
      </c>
    </row>
    <row r="417">
      <c r="A417" s="1" t="n">
        <v>43146.48611111111</v>
      </c>
      <c r="B417" t="n">
        <v>0.2207289</v>
      </c>
    </row>
    <row r="418">
      <c r="A418" s="1" t="n">
        <v>43147</v>
      </c>
      <c r="B418" t="n">
        <v>0.2193453</v>
      </c>
    </row>
    <row r="419">
      <c r="A419" s="1" t="n">
        <v>43148</v>
      </c>
      <c r="B419" t="n">
        <v>0.214791</v>
      </c>
    </row>
    <row r="420">
      <c r="A420" s="1" t="n">
        <v>43149.31944444445</v>
      </c>
      <c r="B420" t="n">
        <v>0.2113367</v>
      </c>
    </row>
    <row r="421">
      <c r="A421" s="1" t="n">
        <v>43150.3125</v>
      </c>
      <c r="B421" t="n">
        <v>0.3078942</v>
      </c>
    </row>
    <row r="422">
      <c r="A422" s="1" t="n">
        <v>43151</v>
      </c>
      <c r="B422" t="n">
        <v>0.2481638</v>
      </c>
    </row>
    <row r="423">
      <c r="A423" s="1" t="n">
        <v>43152.01388888889</v>
      </c>
      <c r="B423" t="n">
        <v>0.2317986</v>
      </c>
    </row>
    <row r="424">
      <c r="A424" s="1" t="n">
        <v>43153.22569444445</v>
      </c>
      <c r="B424" t="n">
        <v>0.3159039</v>
      </c>
    </row>
    <row r="425">
      <c r="A425" s="1" t="n">
        <v>43154.35416666666</v>
      </c>
      <c r="B425" t="n">
        <v>0.2808814</v>
      </c>
    </row>
    <row r="426">
      <c r="A426" s="1" t="n">
        <v>43155.18055555555</v>
      </c>
      <c r="B426" t="n">
        <v>0.2686335</v>
      </c>
    </row>
    <row r="427">
      <c r="A427" s="1" t="n">
        <v>43156.50694444445</v>
      </c>
      <c r="B427" t="n">
        <v>0.2463218</v>
      </c>
    </row>
    <row r="428">
      <c r="A428" s="1" t="n">
        <v>43157.26041666666</v>
      </c>
      <c r="B428" t="n">
        <v>0.2421775</v>
      </c>
    </row>
    <row r="429">
      <c r="A429" s="1" t="n">
        <v>43158</v>
      </c>
      <c r="B429" t="n">
        <v>0.2346124</v>
      </c>
    </row>
    <row r="430">
      <c r="A430" s="1" t="n">
        <v>43159.3125</v>
      </c>
      <c r="B430" t="n">
        <v>0.2221947</v>
      </c>
    </row>
    <row r="431">
      <c r="A431" s="1" t="n">
        <v>43160.00347222222</v>
      </c>
      <c r="B431" t="n">
        <v>0.217129</v>
      </c>
    </row>
    <row r="432">
      <c r="A432" s="1" t="n">
        <v>43161</v>
      </c>
      <c r="B432" t="n">
        <v>0.2111365</v>
      </c>
    </row>
    <row r="433">
      <c r="A433" s="1" t="n">
        <v>43162.02430555555</v>
      </c>
      <c r="B433" t="n">
        <v>0.2067029</v>
      </c>
    </row>
    <row r="434">
      <c r="A434" s="1" t="n">
        <v>43163.02083333334</v>
      </c>
      <c r="B434" t="n">
        <v>0.2028696</v>
      </c>
    </row>
    <row r="435">
      <c r="A435" s="1" t="n">
        <v>43164.0625</v>
      </c>
      <c r="B435" t="n">
        <v>0.1999926</v>
      </c>
    </row>
    <row r="436">
      <c r="A436" s="1" t="n">
        <v>43165.07638888889</v>
      </c>
      <c r="B436" t="n">
        <v>0.1970357</v>
      </c>
    </row>
    <row r="437">
      <c r="A437" s="1" t="n">
        <v>43166</v>
      </c>
      <c r="B437" t="n">
        <v>0.1945209</v>
      </c>
    </row>
    <row r="438">
      <c r="A438" s="1" t="n">
        <v>43167.01041666666</v>
      </c>
      <c r="B438" t="n">
        <v>0.1907577</v>
      </c>
    </row>
    <row r="439">
      <c r="A439" s="1" t="n">
        <v>43168</v>
      </c>
      <c r="B439" t="n">
        <v>0.1881103</v>
      </c>
    </row>
    <row r="440">
      <c r="A440" s="1" t="n">
        <v>43169.03819444445</v>
      </c>
      <c r="B440" t="n">
        <v>0.184139</v>
      </c>
    </row>
    <row r="441">
      <c r="A441" s="1" t="n">
        <v>43170</v>
      </c>
      <c r="B441" t="n">
        <v>0.1811019</v>
      </c>
    </row>
    <row r="442">
      <c r="A442" s="1" t="n">
        <v>43171.00347222222</v>
      </c>
      <c r="B442" t="n">
        <v>0.178052</v>
      </c>
    </row>
    <row r="443">
      <c r="A443" s="1" t="n">
        <v>43172</v>
      </c>
      <c r="B443" t="n">
        <v>0.1749957</v>
      </c>
    </row>
    <row r="444">
      <c r="A444" s="1" t="n">
        <v>43173</v>
      </c>
      <c r="B444" t="n">
        <v>0.1722402</v>
      </c>
    </row>
    <row r="445">
      <c r="A445" s="1" t="n">
        <v>43174.05902777778</v>
      </c>
      <c r="B445" t="n">
        <v>0.1694159</v>
      </c>
    </row>
    <row r="446">
      <c r="A446" s="1" t="n">
        <v>43175.31597222222</v>
      </c>
      <c r="B446" t="n">
        <v>0.1673274</v>
      </c>
    </row>
    <row r="447">
      <c r="A447" s="1" t="n">
        <v>43176.35069444445</v>
      </c>
      <c r="B447" t="n">
        <v>0.1645722</v>
      </c>
    </row>
    <row r="448">
      <c r="A448" s="1" t="n">
        <v>43177.32291666666</v>
      </c>
      <c r="B448" t="n">
        <v>0.1623862</v>
      </c>
    </row>
    <row r="449">
      <c r="A449" s="1" t="n">
        <v>43178.98611111111</v>
      </c>
      <c r="B449" t="n">
        <v>0.16048</v>
      </c>
    </row>
    <row r="450">
      <c r="A450" s="1" t="n">
        <v>43179.6875</v>
      </c>
      <c r="B450" t="n">
        <v>0.166126</v>
      </c>
    </row>
    <row r="451">
      <c r="A451" s="1" t="n">
        <v>43180.99305555555</v>
      </c>
      <c r="B451" t="n">
        <v>0.179654</v>
      </c>
    </row>
    <row r="452">
      <c r="A452" s="1" t="n">
        <v>43181.52777777778</v>
      </c>
      <c r="B452" t="n">
        <v>0.1820081</v>
      </c>
    </row>
    <row r="453">
      <c r="A453" s="1" t="n">
        <v>43182.37152777778</v>
      </c>
      <c r="B453" t="n">
        <v>0.1830203</v>
      </c>
    </row>
    <row r="454">
      <c r="A454" s="1" t="n">
        <v>43183.23958333334</v>
      </c>
      <c r="B454" t="n">
        <v>0.2777674</v>
      </c>
    </row>
    <row r="455">
      <c r="A455" s="1" t="n">
        <v>43184.39583333334</v>
      </c>
      <c r="B455" t="n">
        <v>0.2402778</v>
      </c>
    </row>
    <row r="456">
      <c r="A456" s="1" t="n">
        <v>43185</v>
      </c>
      <c r="B456" t="n">
        <v>0.231371</v>
      </c>
    </row>
    <row r="457">
      <c r="A457" s="1" t="n">
        <v>43186.24305555555</v>
      </c>
      <c r="B457" t="n">
        <v>0.2293969</v>
      </c>
    </row>
    <row r="458">
      <c r="A458" s="1" t="n">
        <v>43187</v>
      </c>
      <c r="B458" t="n">
        <v>0.2256661</v>
      </c>
    </row>
    <row r="459">
      <c r="A459" s="1" t="n">
        <v>43188</v>
      </c>
      <c r="B459" t="n">
        <v>0.2201843</v>
      </c>
    </row>
    <row r="460">
      <c r="A460" s="1" t="n">
        <v>43189.99652777778</v>
      </c>
      <c r="B460" t="n">
        <v>0.2335524</v>
      </c>
    </row>
    <row r="461">
      <c r="A461" s="1" t="n">
        <v>43190.99652777778</v>
      </c>
      <c r="B461" t="n">
        <v>0.2815504</v>
      </c>
    </row>
    <row r="462">
      <c r="A462" s="1" t="n">
        <v>43191.23611111111</v>
      </c>
      <c r="B462" t="n">
        <v>0.3208293</v>
      </c>
    </row>
    <row r="463">
      <c r="A463" s="1" t="n">
        <v>43192.86111111111</v>
      </c>
      <c r="B463" t="n">
        <v>0.2459868</v>
      </c>
    </row>
    <row r="464">
      <c r="A464" s="1" t="n">
        <v>43193.01736111111</v>
      </c>
      <c r="B464" t="n">
        <v>0.2450989</v>
      </c>
    </row>
    <row r="465">
      <c r="A465" s="1" t="n">
        <v>43194.6875</v>
      </c>
      <c r="B465" t="n">
        <v>0.3015171</v>
      </c>
    </row>
    <row r="466">
      <c r="A466" s="1" t="n">
        <v>43195</v>
      </c>
      <c r="B466" t="n">
        <v>0.2670522</v>
      </c>
    </row>
    <row r="467">
      <c r="A467" s="1" t="n">
        <v>43196.47569444445</v>
      </c>
      <c r="B467" t="n">
        <v>0.2433813</v>
      </c>
    </row>
    <row r="468">
      <c r="A468" s="1" t="n">
        <v>43197.35416666666</v>
      </c>
      <c r="B468" t="n">
        <v>0.244001</v>
      </c>
    </row>
    <row r="469">
      <c r="A469" s="1" t="n">
        <v>43198.00347222222</v>
      </c>
      <c r="B469" t="n">
        <v>0.2342164</v>
      </c>
    </row>
    <row r="470">
      <c r="A470" s="1" t="n">
        <v>43199</v>
      </c>
      <c r="B470" t="n">
        <v>0.223466</v>
      </c>
    </row>
    <row r="471">
      <c r="A471" s="1" t="n">
        <v>43200.61111111111</v>
      </c>
      <c r="B471" t="n">
        <v>0.2235716</v>
      </c>
    </row>
    <row r="472">
      <c r="A472" s="1" t="n">
        <v>43201.40972222222</v>
      </c>
      <c r="B472" t="n">
        <v>0.2400204</v>
      </c>
    </row>
    <row r="473">
      <c r="A473" s="1" t="n">
        <v>43202.33680555555</v>
      </c>
      <c r="B473" t="n">
        <v>0.2554866</v>
      </c>
    </row>
    <row r="474">
      <c r="A474" s="1" t="n">
        <v>43213.39583333334</v>
      </c>
      <c r="B474" t="n">
        <v>0.2059341</v>
      </c>
    </row>
    <row r="475">
      <c r="A475" s="1" t="n">
        <v>43214.0625</v>
      </c>
      <c r="B475" t="n">
        <v>0.2037171</v>
      </c>
    </row>
    <row r="476">
      <c r="A476" s="1" t="n">
        <v>43215.28472222222</v>
      </c>
      <c r="B476" t="n">
        <v>0.2016738</v>
      </c>
    </row>
    <row r="477">
      <c r="A477" s="1" t="n">
        <v>43216.32291666666</v>
      </c>
      <c r="B477" t="n">
        <v>0.2017501</v>
      </c>
    </row>
    <row r="478">
      <c r="A478" s="1" t="n">
        <v>43217.99652777778</v>
      </c>
      <c r="B478" t="n">
        <v>0.203188</v>
      </c>
    </row>
    <row r="479">
      <c r="A479" s="1" t="n">
        <v>43218.95833333334</v>
      </c>
      <c r="B479" t="n">
        <v>0.2035704</v>
      </c>
    </row>
    <row r="480">
      <c r="A480" s="1" t="n">
        <v>43219.01041666666</v>
      </c>
      <c r="B480" t="n">
        <v>0.2035704</v>
      </c>
    </row>
    <row r="481">
      <c r="A481" s="1" t="n">
        <v>43220.38888888889</v>
      </c>
      <c r="B481" t="n">
        <v>0.2039786</v>
      </c>
    </row>
    <row r="482">
      <c r="A482" s="1" t="n">
        <v>43221.01736111111</v>
      </c>
      <c r="B482" t="n">
        <v>0.2034812</v>
      </c>
    </row>
    <row r="483">
      <c r="A483" s="1" t="n">
        <v>43222.33680555555</v>
      </c>
      <c r="B483" t="n">
        <v>0.2017692</v>
      </c>
    </row>
    <row r="484">
      <c r="A484" s="1" t="n">
        <v>43223.99652777778</v>
      </c>
      <c r="B484" t="n">
        <v>0.2373714</v>
      </c>
    </row>
    <row r="485">
      <c r="A485" s="1" t="n">
        <v>43224.0625</v>
      </c>
      <c r="B485" t="n">
        <v>0.237486</v>
      </c>
    </row>
    <row r="486">
      <c r="A486" s="1" t="n">
        <v>43225.47916666666</v>
      </c>
      <c r="B486" t="n">
        <v>0.3043837</v>
      </c>
    </row>
    <row r="487">
      <c r="A487" s="1" t="n">
        <v>43226.00347222222</v>
      </c>
      <c r="B487" t="n">
        <v>0.2542814</v>
      </c>
    </row>
    <row r="488">
      <c r="A488" s="1" t="n">
        <v>43227.3125</v>
      </c>
      <c r="B488" t="n">
        <v>0.2338407</v>
      </c>
    </row>
    <row r="489">
      <c r="A489" s="1" t="n">
        <v>43228.39583333334</v>
      </c>
      <c r="B489" t="n">
        <v>0.2637037</v>
      </c>
    </row>
    <row r="490">
      <c r="A490" s="1" t="n">
        <v>43229</v>
      </c>
      <c r="B490" t="n">
        <v>0.2468486</v>
      </c>
    </row>
    <row r="491">
      <c r="A491" s="1" t="n">
        <v>43230.3125</v>
      </c>
      <c r="B491" t="n">
        <v>0.2325946</v>
      </c>
    </row>
    <row r="492">
      <c r="A492" s="1" t="n">
        <v>43231.3125</v>
      </c>
      <c r="B492" t="n">
        <v>0.2274025</v>
      </c>
    </row>
    <row r="493">
      <c r="A493" s="1" t="n">
        <v>43232.44097222222</v>
      </c>
      <c r="B493" t="n">
        <v>0.2376074</v>
      </c>
    </row>
    <row r="494">
      <c r="A494" s="1" t="n">
        <v>43233.4375</v>
      </c>
      <c r="B494" t="n">
        <v>0.2820905</v>
      </c>
    </row>
    <row r="495">
      <c r="A495" s="1" t="n">
        <v>43234.87847222222</v>
      </c>
      <c r="B495" t="n">
        <v>0.3011255</v>
      </c>
    </row>
    <row r="496">
      <c r="A496" s="1" t="n">
        <v>43235</v>
      </c>
      <c r="B496" t="n">
        <v>0.281018</v>
      </c>
    </row>
    <row r="497">
      <c r="A497" s="1" t="n">
        <v>43236.39583333334</v>
      </c>
      <c r="B497" t="n">
        <v>0.2382486</v>
      </c>
    </row>
    <row r="498">
      <c r="A498" s="1" t="n">
        <v>43237</v>
      </c>
      <c r="B498" t="n">
        <v>0.2329829</v>
      </c>
    </row>
    <row r="499">
      <c r="A499" s="1" t="n">
        <v>43238</v>
      </c>
      <c r="B499" t="n">
        <v>0.2270641</v>
      </c>
    </row>
    <row r="500">
      <c r="A500" s="1" t="n">
        <v>43239.00347222222</v>
      </c>
      <c r="B500" t="n">
        <v>0.2221026</v>
      </c>
    </row>
    <row r="501">
      <c r="A501" s="1" t="n">
        <v>43240.00347222222</v>
      </c>
      <c r="B501" t="n">
        <v>0.2179192</v>
      </c>
    </row>
    <row r="502">
      <c r="A502" s="1" t="n">
        <v>43241.69791666666</v>
      </c>
      <c r="B502" t="n">
        <v>0.2161575</v>
      </c>
    </row>
    <row r="503">
      <c r="A503" s="1" t="n">
        <v>43242.3125</v>
      </c>
      <c r="B503" t="n">
        <v>0.2178996</v>
      </c>
    </row>
    <row r="504">
      <c r="A504" s="1" t="n">
        <v>43243.99305555555</v>
      </c>
      <c r="B504" t="n">
        <v>0.2210966</v>
      </c>
    </row>
    <row r="505">
      <c r="A505" s="1" t="n">
        <v>43244.16319444445</v>
      </c>
      <c r="B505" t="n">
        <v>0.2211229</v>
      </c>
    </row>
    <row r="506">
      <c r="A506" s="1" t="n">
        <v>43245</v>
      </c>
      <c r="B506" t="n">
        <v>0.219175</v>
      </c>
    </row>
    <row r="507">
      <c r="A507" s="1" t="n">
        <v>43246</v>
      </c>
      <c r="B507" t="n">
        <v>0.2159491</v>
      </c>
    </row>
    <row r="508">
      <c r="A508" s="1" t="n">
        <v>43247</v>
      </c>
      <c r="B508" t="n">
        <v>0.2128442</v>
      </c>
    </row>
    <row r="509">
      <c r="A509" s="1" t="n">
        <v>43248.51388888889</v>
      </c>
      <c r="B509" t="n">
        <v>0.2430682</v>
      </c>
    </row>
    <row r="510">
      <c r="A510" s="1" t="n">
        <v>43249</v>
      </c>
      <c r="B510" t="n">
        <v>0.2390528</v>
      </c>
    </row>
    <row r="511">
      <c r="A511" s="1" t="n">
        <v>43250</v>
      </c>
      <c r="B511" t="n">
        <v>0.2294835</v>
      </c>
    </row>
    <row r="512">
      <c r="A512" s="1" t="n">
        <v>43251.03472222222</v>
      </c>
      <c r="B512" t="n">
        <v>0.2271437</v>
      </c>
    </row>
    <row r="513">
      <c r="A513" s="1" t="n">
        <v>43252.97222222222</v>
      </c>
      <c r="B513" t="n">
        <v>0.2331437</v>
      </c>
    </row>
    <row r="514">
      <c r="A514" s="1" t="n">
        <v>43253.06597222222</v>
      </c>
      <c r="B514" t="n">
        <v>0.2334049</v>
      </c>
    </row>
    <row r="515">
      <c r="A515" s="1" t="n">
        <v>43254.54513888889</v>
      </c>
      <c r="B515" t="n">
        <v>0.2291706</v>
      </c>
    </row>
    <row r="516">
      <c r="A516" s="1" t="n">
        <v>43255.05208333334</v>
      </c>
      <c r="B516" t="n">
        <v>0.2280998</v>
      </c>
    </row>
    <row r="517">
      <c r="A517" s="1" t="n">
        <v>43256</v>
      </c>
      <c r="B517" t="n">
        <v>0.2231035</v>
      </c>
    </row>
    <row r="518">
      <c r="A518" s="1" t="n">
        <v>43257.04513888889</v>
      </c>
      <c r="B518" t="n">
        <v>0.2182067</v>
      </c>
    </row>
    <row r="519">
      <c r="A519" s="1" t="n">
        <v>43258.00347222222</v>
      </c>
      <c r="B519" t="n">
        <v>0.2142518</v>
      </c>
    </row>
    <row r="520">
      <c r="A520" s="1" t="n">
        <v>43259.05902777778</v>
      </c>
      <c r="B520" t="n">
        <v>0.2104263</v>
      </c>
    </row>
    <row r="521">
      <c r="A521" s="1" t="n">
        <v>43260</v>
      </c>
      <c r="B521" t="n">
        <v>0.2069209</v>
      </c>
    </row>
    <row r="522">
      <c r="A522" s="1" t="n">
        <v>43261</v>
      </c>
      <c r="B522" t="n">
        <v>0.2039786</v>
      </c>
    </row>
    <row r="523">
      <c r="A523" s="1" t="n">
        <v>43262</v>
      </c>
      <c r="B523" t="n">
        <v>0.2020234</v>
      </c>
    </row>
    <row r="524">
      <c r="A524" s="1" t="n">
        <v>43263</v>
      </c>
      <c r="B524" t="n">
        <v>0.2005567</v>
      </c>
    </row>
    <row r="525">
      <c r="A525" s="1" t="n">
        <v>43264.44444444445</v>
      </c>
      <c r="B525" t="n">
        <v>0.2006455</v>
      </c>
    </row>
    <row r="526">
      <c r="A526" s="1" t="n">
        <v>43265.38888888889</v>
      </c>
      <c r="B526" t="n">
        <v>0.2006011</v>
      </c>
    </row>
    <row r="527">
      <c r="A527" s="1" t="n">
        <v>43266.12152777778</v>
      </c>
      <c r="B527" t="n">
        <v>0.2000306</v>
      </c>
    </row>
    <row r="528">
      <c r="A528" s="1" t="n">
        <v>43267.11458333334</v>
      </c>
      <c r="B528" t="n">
        <v>0.1989863</v>
      </c>
    </row>
    <row r="529">
      <c r="A529" s="1" t="n">
        <v>43268.02083333334</v>
      </c>
      <c r="B529" t="n">
        <v>0.197269</v>
      </c>
    </row>
    <row r="530">
      <c r="A530" s="1" t="n">
        <v>43269.42013888889</v>
      </c>
      <c r="B530" t="n">
        <v>0.1959026</v>
      </c>
    </row>
    <row r="531">
      <c r="A531" s="1" t="n">
        <v>43270.21180555555</v>
      </c>
      <c r="B531" t="n">
        <v>0.1959592</v>
      </c>
    </row>
    <row r="532">
      <c r="A532" s="1" t="n">
        <v>43271.00694444445</v>
      </c>
      <c r="B532" t="n">
        <v>0.1955694</v>
      </c>
    </row>
    <row r="533">
      <c r="A533" s="1" t="n">
        <v>43272</v>
      </c>
      <c r="B533" t="n">
        <v>0.1945083</v>
      </c>
    </row>
    <row r="534">
      <c r="A534" s="1" t="n">
        <v>43273.00694444445</v>
      </c>
      <c r="B534" t="n">
        <v>0.1929799</v>
      </c>
    </row>
    <row r="535">
      <c r="A535" s="1" t="n">
        <v>43274</v>
      </c>
      <c r="B535" t="n">
        <v>0.1911066</v>
      </c>
    </row>
    <row r="536">
      <c r="A536" s="1" t="n">
        <v>43275</v>
      </c>
      <c r="B536" t="n">
        <v>0.1893826</v>
      </c>
    </row>
    <row r="537">
      <c r="A537" s="1" t="n">
        <v>43276.09375</v>
      </c>
      <c r="B537" t="n">
        <v>0.1878314</v>
      </c>
    </row>
    <row r="538">
      <c r="A538" s="1" t="n">
        <v>43277.02777777778</v>
      </c>
      <c r="B538" t="n">
        <v>0.1862784</v>
      </c>
    </row>
    <row r="539">
      <c r="A539" s="1" t="n">
        <v>43278</v>
      </c>
      <c r="B539" t="n">
        <v>0.184767</v>
      </c>
    </row>
    <row r="540">
      <c r="A540" s="1" t="n">
        <v>43279.03125</v>
      </c>
      <c r="B540" t="n">
        <v>0.1829957</v>
      </c>
    </row>
    <row r="541">
      <c r="A541" s="1" t="n">
        <v>43280.05208333334</v>
      </c>
      <c r="B541" t="n">
        <v>0.1825722</v>
      </c>
    </row>
    <row r="542">
      <c r="A542" s="1" t="n">
        <v>43281.16319444445</v>
      </c>
      <c r="B542" t="n">
        <v>0.1821062</v>
      </c>
    </row>
    <row r="543">
      <c r="A543" s="1" t="n">
        <v>43282.13541666666</v>
      </c>
      <c r="B543" t="n">
        <v>0.1813712</v>
      </c>
    </row>
    <row r="544">
      <c r="A544" s="1" t="n">
        <v>43283.01041666666</v>
      </c>
      <c r="B544" t="n">
        <v>0.1804661</v>
      </c>
    </row>
    <row r="545">
      <c r="A545" s="1" t="n">
        <v>43284.93055555555</v>
      </c>
      <c r="B545" t="n">
        <v>0.1801973</v>
      </c>
    </row>
    <row r="546">
      <c r="A546" s="1" t="n">
        <v>43285.97569444445</v>
      </c>
      <c r="B546" t="n">
        <v>0.1812182</v>
      </c>
    </row>
    <row r="547">
      <c r="A547" s="1" t="n">
        <v>43286.92361111111</v>
      </c>
      <c r="B547" t="n">
        <v>0.1820326</v>
      </c>
    </row>
    <row r="548">
      <c r="A548" s="1" t="n">
        <v>43287.13541666666</v>
      </c>
      <c r="B548" t="n">
        <v>0.1821797</v>
      </c>
    </row>
    <row r="549">
      <c r="A549" s="1" t="n">
        <v>43288.12152777778</v>
      </c>
      <c r="B549" t="n">
        <v>0.1818365</v>
      </c>
    </row>
    <row r="550">
      <c r="A550" s="1" t="n">
        <v>43289.31944444445</v>
      </c>
      <c r="B550" t="n">
        <v>0.1809735</v>
      </c>
    </row>
    <row r="551">
      <c r="A551" s="1" t="n">
        <v>43290.25694444445</v>
      </c>
      <c r="B551" t="n">
        <v>0.1792637</v>
      </c>
    </row>
    <row r="552">
      <c r="A552" s="1" t="n">
        <v>43291.32986111111</v>
      </c>
      <c r="B552" t="n">
        <v>0.1776507</v>
      </c>
    </row>
    <row r="553">
      <c r="A553" s="1" t="n">
        <v>43292.01388888889</v>
      </c>
      <c r="B553" t="n">
        <v>0.1757581</v>
      </c>
    </row>
    <row r="554">
      <c r="A554" s="1" t="n">
        <v>43293.31597222222</v>
      </c>
      <c r="B554" t="n">
        <v>0.1737156</v>
      </c>
    </row>
    <row r="555">
      <c r="A555" s="1" t="n">
        <v>43294.01388888889</v>
      </c>
      <c r="B555" t="n">
        <v>0.171165</v>
      </c>
    </row>
    <row r="556">
      <c r="A556" s="1" t="n">
        <v>43295.34722222222</v>
      </c>
      <c r="B556" t="n">
        <v>0.1690751</v>
      </c>
    </row>
    <row r="557">
      <c r="A557" s="1" t="n">
        <v>43296.01388888889</v>
      </c>
      <c r="B557" t="n">
        <v>0.1671429</v>
      </c>
    </row>
    <row r="558">
      <c r="A558" s="1" t="n">
        <v>43297.02430555555</v>
      </c>
      <c r="B558" t="n">
        <v>0.1648091</v>
      </c>
    </row>
    <row r="559">
      <c r="A559" s="1" t="n">
        <v>43298.31944444445</v>
      </c>
      <c r="B559" t="n">
        <v>0.1624393</v>
      </c>
    </row>
    <row r="560">
      <c r="A560" s="1" t="n">
        <v>43299.03472222222</v>
      </c>
      <c r="B560" t="n">
        <v>0.1601161</v>
      </c>
    </row>
    <row r="561">
      <c r="A561" s="1" t="n">
        <v>43300.28472222222</v>
      </c>
      <c r="B561" t="n">
        <v>0.1577107</v>
      </c>
    </row>
    <row r="562">
      <c r="A562" s="1" t="n">
        <v>43301.00694444445</v>
      </c>
      <c r="B562" t="n">
        <v>0.155637</v>
      </c>
    </row>
    <row r="563">
      <c r="A563" s="1" t="n">
        <v>43302.52083333334</v>
      </c>
      <c r="B563" t="n">
        <v>0.1522894</v>
      </c>
    </row>
    <row r="564">
      <c r="A564" s="1" t="n">
        <v>43303.52083333334</v>
      </c>
      <c r="B564" t="n">
        <v>0.1499637</v>
      </c>
    </row>
    <row r="565">
      <c r="A565" s="1" t="n">
        <v>43304.10069444445</v>
      </c>
      <c r="B565" t="n">
        <v>0.1487996</v>
      </c>
    </row>
    <row r="566">
      <c r="A566" s="1" t="n">
        <v>43305.59375</v>
      </c>
      <c r="B566" t="n">
        <v>0.1461382</v>
      </c>
    </row>
    <row r="567">
      <c r="A567" s="1" t="n">
        <v>43306.39930555555</v>
      </c>
      <c r="B567" t="n">
        <v>0.1461155</v>
      </c>
    </row>
    <row r="568">
      <c r="A568" s="1" t="n">
        <v>43307.24652777778</v>
      </c>
      <c r="B568" t="n">
        <v>0.1443197</v>
      </c>
    </row>
    <row r="569">
      <c r="A569" s="1" t="n">
        <v>43308.24652777778</v>
      </c>
      <c r="B569" t="n">
        <v>0.1430794</v>
      </c>
    </row>
    <row r="570">
      <c r="A570" s="1" t="n">
        <v>43309.27777777778</v>
      </c>
      <c r="B570" t="n">
        <v>0.1419215</v>
      </c>
    </row>
    <row r="571">
      <c r="A571" s="1" t="n">
        <v>43310.10763888889</v>
      </c>
      <c r="B571" t="n">
        <v>0.1403954</v>
      </c>
    </row>
    <row r="572">
      <c r="A572" s="1" t="n">
        <v>43311.34027777778</v>
      </c>
      <c r="B572" t="n">
        <v>0.1387177</v>
      </c>
    </row>
    <row r="573">
      <c r="A573" s="1" t="n">
        <v>43312.32638888889</v>
      </c>
      <c r="B573" t="n">
        <v>0.1389025</v>
      </c>
    </row>
    <row r="574">
      <c r="A574" s="1" t="n">
        <v>43313.20486111111</v>
      </c>
      <c r="B574" t="n">
        <v>0.1384993</v>
      </c>
    </row>
    <row r="575">
      <c r="A575" s="1" t="n">
        <v>43314.35763888889</v>
      </c>
      <c r="B575" t="n">
        <v>0.1386561</v>
      </c>
    </row>
    <row r="576">
      <c r="A576" s="1" t="n">
        <v>43315.99652777778</v>
      </c>
      <c r="B576" t="n">
        <v>0.1956647</v>
      </c>
    </row>
    <row r="577">
      <c r="A577" s="1" t="n">
        <v>43316.16666666666</v>
      </c>
      <c r="B577" t="n">
        <v>0.2435378</v>
      </c>
    </row>
    <row r="578">
      <c r="A578" s="1" t="n">
        <v>43317</v>
      </c>
      <c r="B578" t="n">
        <v>0.2305966</v>
      </c>
    </row>
    <row r="579">
      <c r="A579" s="1" t="n">
        <v>43318</v>
      </c>
      <c r="B579" t="n">
        <v>0.2291306</v>
      </c>
    </row>
    <row r="580">
      <c r="A580" s="1" t="n">
        <v>43319</v>
      </c>
      <c r="B580" t="n">
        <v>0.2211295</v>
      </c>
    </row>
    <row r="581">
      <c r="A581" s="1" t="n">
        <v>43320.3125</v>
      </c>
      <c r="B581" t="n">
        <v>0.2128378</v>
      </c>
    </row>
    <row r="582">
      <c r="A582" s="1" t="n">
        <v>43321</v>
      </c>
      <c r="B582" t="n">
        <v>0.2078065</v>
      </c>
    </row>
    <row r="583">
      <c r="A583" s="1" t="n">
        <v>43322.00347222222</v>
      </c>
      <c r="B583" t="n">
        <v>0.2022905</v>
      </c>
    </row>
    <row r="584">
      <c r="A584" s="1" t="n">
        <v>43323.05208333334</v>
      </c>
      <c r="B584" t="n">
        <v>0.1970988</v>
      </c>
    </row>
    <row r="585">
      <c r="A585" s="1" t="n">
        <v>43324.02777777778</v>
      </c>
      <c r="B585" t="n">
        <v>0.1916181</v>
      </c>
    </row>
    <row r="586">
      <c r="A586" s="1" t="n">
        <v>43325.09722222222</v>
      </c>
      <c r="B586" t="n">
        <v>0.1884886</v>
      </c>
    </row>
    <row r="587">
      <c r="A587" s="1" t="n">
        <v>43326.01041666666</v>
      </c>
      <c r="B587" t="n">
        <v>0.1851552</v>
      </c>
    </row>
    <row r="588">
      <c r="A588" s="1" t="n">
        <v>43327.04861111111</v>
      </c>
      <c r="B588" t="n">
        <v>0.1839237</v>
      </c>
    </row>
    <row r="589">
      <c r="A589" s="1" t="n">
        <v>43328</v>
      </c>
      <c r="B589" t="n">
        <v>0.1830571</v>
      </c>
    </row>
    <row r="590">
      <c r="A590" s="1" t="n">
        <v>43329</v>
      </c>
      <c r="B590" t="n">
        <v>0.1818365</v>
      </c>
    </row>
    <row r="591">
      <c r="A591" s="1" t="n">
        <v>43330.00694444445</v>
      </c>
      <c r="B591" t="n">
        <v>0.1805883</v>
      </c>
    </row>
    <row r="592">
      <c r="A592" s="1" t="n">
        <v>43331.00347222222</v>
      </c>
      <c r="B592" t="n">
        <v>0.1794345</v>
      </c>
    </row>
    <row r="593">
      <c r="A593" s="1" t="n">
        <v>43332.24305555555</v>
      </c>
      <c r="B593" t="n">
        <v>0.1784779</v>
      </c>
    </row>
    <row r="594">
      <c r="A594" s="1" t="n">
        <v>43333.07291666666</v>
      </c>
      <c r="B594" t="n">
        <v>0.1766792</v>
      </c>
    </row>
    <row r="595">
      <c r="A595" s="1" t="n">
        <v>43334.16319444445</v>
      </c>
      <c r="B595" t="n">
        <v>0.1748627</v>
      </c>
    </row>
    <row r="596">
      <c r="A596" s="1" t="n">
        <v>43335</v>
      </c>
      <c r="B596" t="n">
        <v>0.1727275</v>
      </c>
    </row>
    <row r="597">
      <c r="A597" s="1" t="n">
        <v>43336.04861111111</v>
      </c>
      <c r="B597" t="n">
        <v>0.1701998</v>
      </c>
    </row>
    <row r="598">
      <c r="A598" s="1" t="n">
        <v>43337</v>
      </c>
      <c r="B598" t="n">
        <v>0.167256</v>
      </c>
    </row>
    <row r="599">
      <c r="A599" s="1" t="n">
        <v>43338</v>
      </c>
      <c r="B599" t="n">
        <v>0.1645071</v>
      </c>
    </row>
    <row r="600">
      <c r="A600" s="1" t="n">
        <v>43339.26736111111</v>
      </c>
      <c r="B600" t="n">
        <v>0.1623037</v>
      </c>
    </row>
    <row r="601">
      <c r="A601" s="1" t="n">
        <v>43340.04861111111</v>
      </c>
      <c r="B601" t="n">
        <v>0.1595356</v>
      </c>
    </row>
    <row r="602">
      <c r="A602" s="1" t="n">
        <v>43342.39236111111</v>
      </c>
      <c r="B602" t="n">
        <v>0.1553464</v>
      </c>
    </row>
    <row r="603">
      <c r="A603" s="1" t="n">
        <v>43343.01388888889</v>
      </c>
      <c r="B603" t="n">
        <v>0.1535433</v>
      </c>
    </row>
    <row r="604">
      <c r="A604" s="1" t="n">
        <v>43344</v>
      </c>
      <c r="B604" t="n">
        <v>0.1511826</v>
      </c>
    </row>
    <row r="605">
      <c r="A605" s="1" t="n">
        <v>43345</v>
      </c>
      <c r="B605" t="n">
        <v>0.1480669</v>
      </c>
    </row>
    <row r="606">
      <c r="A606" s="1" t="n">
        <v>43346.28472222222</v>
      </c>
      <c r="B606" t="n">
        <v>0.144768</v>
      </c>
    </row>
    <row r="607">
      <c r="A607" s="1" t="n">
        <v>43347.24652777778</v>
      </c>
      <c r="B607" t="n">
        <v>0.1428985</v>
      </c>
    </row>
    <row r="608">
      <c r="A608" s="1" t="n">
        <v>43348.25694444445</v>
      </c>
      <c r="B608" t="n">
        <v>0.1407835</v>
      </c>
    </row>
    <row r="609">
      <c r="A609" s="1" t="n">
        <v>43349.99305555555</v>
      </c>
      <c r="B609" t="n">
        <v>0.1396259</v>
      </c>
    </row>
    <row r="610">
      <c r="A610" s="1" t="n">
        <v>43350.27430555555</v>
      </c>
      <c r="B610" t="n">
        <v>0.1402211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42575</v>
      </c>
      <c r="B36" t="n">
        <v>0</v>
      </c>
    </row>
    <row r="37">
      <c r="A37" s="1" t="n">
        <v>42576</v>
      </c>
      <c r="B37" t="n">
        <v>0</v>
      </c>
    </row>
    <row r="38">
      <c r="A38" s="1" t="n">
        <v>42577</v>
      </c>
      <c r="B38" t="n">
        <v>0</v>
      </c>
    </row>
    <row r="39">
      <c r="A39" s="1" t="n">
        <v>42578</v>
      </c>
      <c r="B39" t="n">
        <v>0</v>
      </c>
    </row>
    <row r="40">
      <c r="A40" s="1" t="n">
        <v>42579</v>
      </c>
      <c r="B40" t="n">
        <v>0</v>
      </c>
    </row>
    <row r="41">
      <c r="A41" s="1" t="n">
        <v>42580</v>
      </c>
      <c r="B41" t="n">
        <v>0</v>
      </c>
    </row>
    <row r="42">
      <c r="A42" s="1" t="n">
        <v>42581</v>
      </c>
      <c r="B42" t="n">
        <v>0</v>
      </c>
    </row>
    <row r="43">
      <c r="A43" s="1" t="n">
        <v>42582</v>
      </c>
      <c r="B43" t="n">
        <v>0</v>
      </c>
    </row>
    <row r="44">
      <c r="A44" s="1" t="n">
        <v>42583</v>
      </c>
      <c r="B44" t="n">
        <v>0</v>
      </c>
    </row>
    <row r="45">
      <c r="A45" s="1" t="n">
        <v>42584</v>
      </c>
      <c r="B45" t="n">
        <v>0</v>
      </c>
    </row>
    <row r="46">
      <c r="A46" s="1" t="n">
        <v>42585</v>
      </c>
      <c r="B46" t="n">
        <v>0</v>
      </c>
    </row>
    <row r="47">
      <c r="A47" s="1" t="n">
        <v>42586</v>
      </c>
      <c r="B47" t="n">
        <v>0</v>
      </c>
    </row>
    <row r="48">
      <c r="A48" s="1" t="n">
        <v>42587</v>
      </c>
      <c r="B48" t="n">
        <v>0</v>
      </c>
    </row>
    <row r="49">
      <c r="A49" s="1" t="n">
        <v>42588</v>
      </c>
      <c r="B49" t="n">
        <v>0</v>
      </c>
    </row>
    <row r="50">
      <c r="A50" s="1" t="n">
        <v>42589</v>
      </c>
      <c r="B50" t="n">
        <v>0</v>
      </c>
    </row>
    <row r="51">
      <c r="A51" s="1" t="n">
        <v>42590</v>
      </c>
      <c r="B51" t="n">
        <v>0</v>
      </c>
    </row>
    <row r="52">
      <c r="A52" s="1" t="n">
        <v>42591</v>
      </c>
      <c r="B52" t="n">
        <v>0</v>
      </c>
    </row>
    <row r="53">
      <c r="A53" s="1" t="n">
        <v>42592</v>
      </c>
      <c r="B53" t="n">
        <v>0</v>
      </c>
    </row>
    <row r="54">
      <c r="A54" s="1" t="n">
        <v>42593</v>
      </c>
      <c r="B54" t="n">
        <v>0</v>
      </c>
    </row>
    <row r="55">
      <c r="A55" s="1" t="n">
        <v>42594</v>
      </c>
      <c r="B55" t="n">
        <v>0</v>
      </c>
    </row>
    <row r="56">
      <c r="A56" s="1" t="n">
        <v>42595</v>
      </c>
      <c r="B56" t="n">
        <v>0</v>
      </c>
    </row>
    <row r="57">
      <c r="A57" s="1" t="n">
        <v>42596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42600</v>
      </c>
      <c r="B60" t="n">
        <v>0</v>
      </c>
    </row>
    <row r="61">
      <c r="A61" s="1" t="n">
        <v>42601</v>
      </c>
      <c r="B61" t="n">
        <v>0</v>
      </c>
    </row>
    <row r="62">
      <c r="A62" s="1" t="n">
        <v>42602</v>
      </c>
      <c r="B62" t="n">
        <v>0</v>
      </c>
    </row>
    <row r="63">
      <c r="A63" s="1" t="n">
        <v>42603</v>
      </c>
      <c r="B63" t="n">
        <v>0</v>
      </c>
    </row>
    <row r="64">
      <c r="A64" s="1" t="n">
        <v>42604</v>
      </c>
      <c r="B64" t="n">
        <v>0</v>
      </c>
    </row>
    <row r="65">
      <c r="A65" s="1" t="n">
        <v>42605</v>
      </c>
      <c r="B65" t="n">
        <v>0</v>
      </c>
    </row>
    <row r="66">
      <c r="A66" s="1" t="n">
        <v>42606</v>
      </c>
      <c r="B66" t="n">
        <v>0</v>
      </c>
    </row>
    <row r="67">
      <c r="A67" s="1" t="n">
        <v>42607</v>
      </c>
      <c r="B67" t="n">
        <v>0</v>
      </c>
    </row>
    <row r="68">
      <c r="A68" s="1" t="n">
        <v>42610</v>
      </c>
      <c r="B68" t="n">
        <v>0</v>
      </c>
    </row>
    <row r="69">
      <c r="A69" s="1" t="n">
        <v>42611</v>
      </c>
      <c r="B69" t="n">
        <v>0</v>
      </c>
    </row>
    <row r="70">
      <c r="A70" s="1" t="n">
        <v>42612</v>
      </c>
      <c r="B70" t="n">
        <v>0</v>
      </c>
    </row>
    <row r="71">
      <c r="A71" s="1" t="n">
        <v>42613</v>
      </c>
      <c r="B71" t="n">
        <v>0</v>
      </c>
    </row>
    <row r="72">
      <c r="A72" s="1" t="n">
        <v>42614</v>
      </c>
      <c r="B72" t="n">
        <v>0</v>
      </c>
    </row>
    <row r="73">
      <c r="A73" s="1" t="n">
        <v>42615</v>
      </c>
      <c r="B73" t="n">
        <v>0</v>
      </c>
    </row>
    <row r="74">
      <c r="A74" s="1" t="n">
        <v>42616</v>
      </c>
      <c r="B74" t="n">
        <v>0</v>
      </c>
    </row>
    <row r="75">
      <c r="A75" s="1" t="n">
        <v>42617</v>
      </c>
      <c r="B75" t="n">
        <v>0</v>
      </c>
    </row>
    <row r="76">
      <c r="A76" s="1" t="n">
        <v>42618</v>
      </c>
      <c r="B76" t="n">
        <v>0</v>
      </c>
    </row>
    <row r="77">
      <c r="A77" s="1" t="n">
        <v>42619</v>
      </c>
      <c r="B77" t="n">
        <v>0</v>
      </c>
    </row>
    <row r="78">
      <c r="A78" s="1" t="n">
        <v>42620</v>
      </c>
      <c r="B78" t="n">
        <v>0</v>
      </c>
    </row>
    <row r="79">
      <c r="A79" s="1" t="n">
        <v>42621</v>
      </c>
      <c r="B79" t="n">
        <v>0</v>
      </c>
    </row>
    <row r="80">
      <c r="A80" s="1" t="n">
        <v>42622</v>
      </c>
      <c r="B80" t="n">
        <v>0</v>
      </c>
    </row>
    <row r="81">
      <c r="A81" s="1" t="n">
        <v>42623</v>
      </c>
      <c r="B81" t="n">
        <v>0</v>
      </c>
    </row>
    <row r="82">
      <c r="A82" s="1" t="n">
        <v>42624</v>
      </c>
      <c r="B82" t="n">
        <v>0</v>
      </c>
    </row>
    <row r="83">
      <c r="A83" s="1" t="n">
        <v>42625</v>
      </c>
      <c r="B83" t="n">
        <v>0</v>
      </c>
    </row>
    <row r="84">
      <c r="A84" s="1" t="n">
        <v>42626</v>
      </c>
      <c r="B84" t="n">
        <v>0</v>
      </c>
    </row>
    <row r="85">
      <c r="A85" s="1" t="n">
        <v>42627</v>
      </c>
      <c r="B85" t="n">
        <v>0</v>
      </c>
    </row>
    <row r="86">
      <c r="A86" s="1" t="n">
        <v>42628</v>
      </c>
      <c r="B86" t="n">
        <v>0</v>
      </c>
    </row>
    <row r="87">
      <c r="A87" s="1" t="n">
        <v>42629</v>
      </c>
      <c r="B87" t="n">
        <v>0</v>
      </c>
    </row>
    <row r="88">
      <c r="A88" s="1" t="n">
        <v>42630</v>
      </c>
      <c r="B88" t="n">
        <v>0</v>
      </c>
    </row>
    <row r="89">
      <c r="A89" s="1" t="n">
        <v>42631</v>
      </c>
      <c r="B89" t="n">
        <v>0</v>
      </c>
    </row>
    <row r="90">
      <c r="A90" s="1" t="n">
        <v>42632</v>
      </c>
      <c r="B90" t="n">
        <v>0</v>
      </c>
    </row>
    <row r="91">
      <c r="A91" s="1" t="n">
        <v>42633</v>
      </c>
      <c r="B91" t="n">
        <v>0</v>
      </c>
    </row>
    <row r="92">
      <c r="A92" s="1" t="n">
        <v>42634</v>
      </c>
      <c r="B92" t="n">
        <v>0</v>
      </c>
    </row>
    <row r="93">
      <c r="A93" s="1" t="n">
        <v>42635</v>
      </c>
      <c r="B93" t="n">
        <v>0</v>
      </c>
    </row>
    <row r="94">
      <c r="A94" s="1" t="n">
        <v>42636</v>
      </c>
      <c r="B94" t="n">
        <v>0</v>
      </c>
    </row>
    <row r="95">
      <c r="A95" s="1" t="n">
        <v>42637</v>
      </c>
      <c r="B95" t="n">
        <v>0</v>
      </c>
    </row>
    <row r="96">
      <c r="A96" s="1" t="n">
        <v>42638</v>
      </c>
      <c r="B96" t="n">
        <v>0</v>
      </c>
    </row>
    <row r="97">
      <c r="A97" s="1" t="n">
        <v>42639</v>
      </c>
      <c r="B97" t="n">
        <v>0</v>
      </c>
    </row>
    <row r="98">
      <c r="A98" s="1" t="n">
        <v>42640</v>
      </c>
      <c r="B98" t="n">
        <v>0</v>
      </c>
    </row>
    <row r="99">
      <c r="A99" s="1" t="n">
        <v>42641</v>
      </c>
      <c r="B99" t="n">
        <v>0</v>
      </c>
    </row>
    <row r="100">
      <c r="A100" s="1" t="n">
        <v>42642</v>
      </c>
      <c r="B100" t="n">
        <v>0</v>
      </c>
    </row>
    <row r="101">
      <c r="A101" s="1" t="n">
        <v>42783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42886.98611111111</v>
      </c>
      <c r="B156" t="n">
        <v>0.1907265</v>
      </c>
    </row>
    <row r="157">
      <c r="A157" s="1" t="n">
        <v>42887.99652777778</v>
      </c>
      <c r="B157" t="n">
        <v>0.1880979</v>
      </c>
    </row>
    <row r="158">
      <c r="A158" s="1" t="n">
        <v>42888.97222222222</v>
      </c>
      <c r="B158" t="n">
        <v>0.1855253</v>
      </c>
    </row>
    <row r="159">
      <c r="A159" s="1" t="n">
        <v>42889.98958333334</v>
      </c>
      <c r="B159" t="n">
        <v>0.1834134</v>
      </c>
    </row>
    <row r="160">
      <c r="A160" s="1" t="n">
        <v>42890.96875</v>
      </c>
      <c r="B160" t="n">
        <v>0.1816835</v>
      </c>
    </row>
    <row r="161">
      <c r="A161" s="1" t="n">
        <v>42891.99652777778</v>
      </c>
      <c r="B161" t="n">
        <v>0.1788919</v>
      </c>
    </row>
    <row r="162">
      <c r="A162" s="1" t="n">
        <v>42892.98958333334</v>
      </c>
      <c r="B162" t="n">
        <v>0.1763518</v>
      </c>
    </row>
    <row r="163">
      <c r="A163" s="1" t="n">
        <v>42893.1875</v>
      </c>
      <c r="B163" t="n">
        <v>0.1762003</v>
      </c>
    </row>
    <row r="164">
      <c r="A164" s="1" t="n">
        <v>42894.00694444445</v>
      </c>
      <c r="B164" t="n">
        <v>0.17637</v>
      </c>
    </row>
    <row r="165">
      <c r="A165" s="1" t="n">
        <v>42895.01388888889</v>
      </c>
      <c r="B165" t="n">
        <v>0.1934055</v>
      </c>
    </row>
    <row r="166">
      <c r="A166" s="1" t="n">
        <v>42896.625</v>
      </c>
      <c r="B166" t="n">
        <v>0.1948911</v>
      </c>
    </row>
    <row r="167">
      <c r="A167" s="1" t="n">
        <v>42897.58680555555</v>
      </c>
      <c r="B167" t="n">
        <v>0.1948848</v>
      </c>
    </row>
    <row r="168">
      <c r="A168" s="1" t="n">
        <v>42898.99652777778</v>
      </c>
      <c r="B168" t="n">
        <v>0.2451945</v>
      </c>
    </row>
    <row r="169">
      <c r="A169" s="1" t="n">
        <v>42899.99305555555</v>
      </c>
      <c r="B169" t="n">
        <v>0.2377761</v>
      </c>
    </row>
    <row r="170">
      <c r="A170" s="1" t="n">
        <v>42900.97916666666</v>
      </c>
      <c r="B170" t="n">
        <v>0.231832</v>
      </c>
    </row>
    <row r="171">
      <c r="A171" s="1" t="n">
        <v>42901.99652777778</v>
      </c>
      <c r="B171" t="n">
        <v>0.2242183</v>
      </c>
    </row>
    <row r="172">
      <c r="A172" s="1" t="n">
        <v>42902.98263888889</v>
      </c>
      <c r="B172" t="n">
        <v>0.2178996</v>
      </c>
    </row>
    <row r="173">
      <c r="A173" s="1" t="n">
        <v>42903.04166666666</v>
      </c>
      <c r="B173" t="n">
        <v>0.2178212</v>
      </c>
    </row>
    <row r="174">
      <c r="A174" s="1" t="n">
        <v>42904.89583333334</v>
      </c>
      <c r="B174" t="n">
        <v>0.2169137</v>
      </c>
    </row>
    <row r="175">
      <c r="A175" s="1" t="n">
        <v>42905.99305555555</v>
      </c>
      <c r="B175" t="n">
        <v>0.2419601</v>
      </c>
    </row>
    <row r="176">
      <c r="A176" s="1" t="n">
        <v>42906.98611111111</v>
      </c>
      <c r="B176" t="n">
        <v>0.2290308</v>
      </c>
    </row>
    <row r="177">
      <c r="A177" s="1" t="n">
        <v>42907.98263888889</v>
      </c>
      <c r="B177" t="n">
        <v>0.2242315</v>
      </c>
    </row>
    <row r="178">
      <c r="A178" s="1" t="n">
        <v>42908.96527777778</v>
      </c>
      <c r="B178" t="n">
        <v>0.2202761</v>
      </c>
    </row>
    <row r="179">
      <c r="A179" s="1" t="n">
        <v>42909.95486111111</v>
      </c>
      <c r="B179" t="n">
        <v>0.2163595</v>
      </c>
    </row>
    <row r="180">
      <c r="A180" s="1" t="n">
        <v>42910.98611111111</v>
      </c>
      <c r="B180" t="n">
        <v>0.2131618</v>
      </c>
    </row>
    <row r="181">
      <c r="A181" s="1" t="n">
        <v>42911.98263888889</v>
      </c>
      <c r="B181" t="n">
        <v>0.2101296</v>
      </c>
    </row>
    <row r="182">
      <c r="A182" s="1" t="n">
        <v>42912.72916666666</v>
      </c>
      <c r="B182" t="n">
        <v>0.2079542</v>
      </c>
    </row>
    <row r="183">
      <c r="A183" s="1" t="n">
        <v>42913</v>
      </c>
      <c r="B183" t="n">
        <v>0.2209915</v>
      </c>
    </row>
    <row r="184">
      <c r="A184" s="1" t="n">
        <v>42914.99652777778</v>
      </c>
      <c r="B184" t="n">
        <v>0.2187234</v>
      </c>
    </row>
    <row r="185">
      <c r="A185" s="1" t="n">
        <v>42915.79861111111</v>
      </c>
      <c r="B185" t="n">
        <v>0.2150966</v>
      </c>
    </row>
    <row r="186">
      <c r="A186" s="1" t="n">
        <v>42916.99652777778</v>
      </c>
      <c r="B186" t="n">
        <v>0.2278008</v>
      </c>
    </row>
    <row r="187">
      <c r="A187" s="1" t="n">
        <v>42917.98958333334</v>
      </c>
      <c r="B187" t="n">
        <v>0.2198826</v>
      </c>
    </row>
    <row r="188">
      <c r="A188" s="1" t="n">
        <v>42918.99652777778</v>
      </c>
      <c r="B188" t="n">
        <v>0.213713</v>
      </c>
    </row>
    <row r="189">
      <c r="A189" s="1" t="n">
        <v>42919.99652777778</v>
      </c>
      <c r="B189" t="n">
        <v>0.2093499</v>
      </c>
    </row>
    <row r="190">
      <c r="A190" s="1" t="n">
        <v>42920.94791666666</v>
      </c>
      <c r="B190" t="n">
        <v>0.2056398</v>
      </c>
    </row>
    <row r="191">
      <c r="A191" s="1" t="n">
        <v>42921.99652777778</v>
      </c>
      <c r="B191" t="n">
        <v>0.2024241</v>
      </c>
    </row>
    <row r="192">
      <c r="A192" s="1" t="n">
        <v>42922.99305555555</v>
      </c>
      <c r="B192" t="n">
        <v>0.1998026</v>
      </c>
    </row>
    <row r="193">
      <c r="A193" s="1" t="n">
        <v>42923.98611111111</v>
      </c>
      <c r="B193" t="n">
        <v>0.1978619</v>
      </c>
    </row>
    <row r="194">
      <c r="A194" s="1" t="n">
        <v>42929.98611111111</v>
      </c>
      <c r="B194" t="n">
        <v>0.1847793</v>
      </c>
    </row>
    <row r="195">
      <c r="A195" s="1" t="n">
        <v>42930.99305555555</v>
      </c>
      <c r="B195" t="n">
        <v>0.1827257</v>
      </c>
    </row>
    <row r="196">
      <c r="A196" s="1" t="n">
        <v>42931.51736111111</v>
      </c>
      <c r="B196" t="n">
        <v>0.1822104</v>
      </c>
    </row>
    <row r="197">
      <c r="A197" s="1" t="n">
        <v>42932.59375</v>
      </c>
      <c r="B197" t="n">
        <v>0.1818917</v>
      </c>
    </row>
    <row r="198">
      <c r="A198" s="1" t="n">
        <v>42933.99652777778</v>
      </c>
      <c r="B198" t="n">
        <v>0.1809246</v>
      </c>
    </row>
    <row r="199">
      <c r="A199" s="1" t="n">
        <v>42934.96180555555</v>
      </c>
      <c r="B199" t="n">
        <v>0.1792576</v>
      </c>
    </row>
    <row r="200">
      <c r="A200" s="1" t="n">
        <v>42935.99305555555</v>
      </c>
      <c r="B200" t="n">
        <v>0.1774684</v>
      </c>
    </row>
    <row r="201">
      <c r="A201" s="1" t="n">
        <v>42936.98263888889</v>
      </c>
      <c r="B201" t="n">
        <v>0.1757763</v>
      </c>
    </row>
    <row r="202">
      <c r="A202" s="1" t="n">
        <v>42937.98611111111</v>
      </c>
      <c r="B202" t="n">
        <v>0.1734623</v>
      </c>
    </row>
    <row r="203">
      <c r="A203" s="1" t="n">
        <v>42938.97569444445</v>
      </c>
      <c r="B203" t="n">
        <v>0.170913</v>
      </c>
    </row>
    <row r="204">
      <c r="A204" s="1" t="n">
        <v>42939.99652777778</v>
      </c>
      <c r="B204" t="n">
        <v>0.1680544</v>
      </c>
    </row>
    <row r="205">
      <c r="A205" s="1" t="n">
        <v>42940.9375</v>
      </c>
      <c r="B205" t="n">
        <v>0.1649809</v>
      </c>
    </row>
    <row r="206">
      <c r="A206" s="1" t="n">
        <v>42941.96527777778</v>
      </c>
      <c r="B206" t="n">
        <v>0.1622094</v>
      </c>
    </row>
    <row r="207">
      <c r="A207" s="1" t="n">
        <v>42942.97569444445</v>
      </c>
      <c r="B207" t="n">
        <v>0.1584878</v>
      </c>
    </row>
    <row r="208">
      <c r="A208" s="1" t="n">
        <v>42943.88194444445</v>
      </c>
      <c r="B208" t="n">
        <v>0.1543425</v>
      </c>
    </row>
    <row r="209">
      <c r="A209" s="1" t="n">
        <v>42944.79513888889</v>
      </c>
      <c r="B209" t="n">
        <v>0.1516838</v>
      </c>
    </row>
    <row r="210">
      <c r="A210" s="1" t="n">
        <v>42970.99652777778</v>
      </c>
      <c r="B210" t="n">
        <v>0.2059021</v>
      </c>
    </row>
    <row r="211">
      <c r="A211" s="1" t="n">
        <v>42979.93402777778</v>
      </c>
      <c r="B211" t="n">
        <v>0.1911066</v>
      </c>
    </row>
    <row r="212">
      <c r="A212" s="1" t="n">
        <v>42980.96180555555</v>
      </c>
      <c r="B212" t="n">
        <v>0.1892397</v>
      </c>
    </row>
    <row r="213">
      <c r="A213" s="1" t="n">
        <v>42981.95833333334</v>
      </c>
      <c r="B213" t="n">
        <v>0.1870389</v>
      </c>
    </row>
    <row r="214">
      <c r="A214" s="1" t="n">
        <v>42982.99305555555</v>
      </c>
      <c r="B214" t="n">
        <v>0.1847916</v>
      </c>
    </row>
    <row r="215">
      <c r="A215" s="1" t="n">
        <v>42983.96527777778</v>
      </c>
      <c r="B215" t="n">
        <v>0.1822778</v>
      </c>
    </row>
    <row r="216">
      <c r="A216" s="1" t="n">
        <v>42984.92708333334</v>
      </c>
      <c r="B216" t="n">
        <v>0.1796418</v>
      </c>
    </row>
    <row r="217">
      <c r="A217" s="1" t="n">
        <v>42985.99652777778</v>
      </c>
      <c r="B217" t="n">
        <v>0.1770859</v>
      </c>
    </row>
    <row r="218">
      <c r="A218" s="1" t="n">
        <v>42986.09375</v>
      </c>
      <c r="B218" t="n">
        <v>0.177007</v>
      </c>
    </row>
    <row r="219">
      <c r="A219" s="1" t="n">
        <v>42987.00347222222</v>
      </c>
      <c r="B219" t="n">
        <v>0.2035832</v>
      </c>
    </row>
    <row r="220">
      <c r="A220" s="1" t="n">
        <v>42988.95138888889</v>
      </c>
      <c r="B220" t="n">
        <v>0.2039723</v>
      </c>
    </row>
    <row r="221">
      <c r="A221" s="1" t="n">
        <v>42989.98958333334</v>
      </c>
      <c r="B221" t="n">
        <v>0.2008993</v>
      </c>
    </row>
    <row r="222">
      <c r="A222" s="1" t="n">
        <v>42990.98263888889</v>
      </c>
      <c r="B222" t="n">
        <v>0.1986322</v>
      </c>
    </row>
    <row r="223">
      <c r="A223" s="1" t="n">
        <v>43001.90972222222</v>
      </c>
      <c r="B223" t="n">
        <v>0.1792393</v>
      </c>
    </row>
    <row r="224">
      <c r="A224" s="1" t="n">
        <v>43002.67361111111</v>
      </c>
      <c r="B224" t="n">
        <v>0.1785509</v>
      </c>
    </row>
    <row r="225">
      <c r="A225" s="1" t="n">
        <v>43003.64236111111</v>
      </c>
      <c r="B225" t="n">
        <v>0.1782344</v>
      </c>
    </row>
    <row r="226">
      <c r="A226" s="1" t="n">
        <v>43004.00347222222</v>
      </c>
      <c r="B226" t="n">
        <v>0.1838253</v>
      </c>
    </row>
    <row r="227">
      <c r="A227" s="1" t="n">
        <v>43005.01736111111</v>
      </c>
      <c r="B227" t="n">
        <v>0.1960599</v>
      </c>
    </row>
    <row r="228">
      <c r="A228" s="1" t="n">
        <v>43006.72222222222</v>
      </c>
      <c r="B228" t="n">
        <v>0.1956826</v>
      </c>
    </row>
    <row r="229">
      <c r="A229" s="1" t="n">
        <v>43007.00347222222</v>
      </c>
      <c r="B229" t="n">
        <v>0.2026086</v>
      </c>
    </row>
    <row r="230">
      <c r="A230" s="1" t="n">
        <v>43008</v>
      </c>
      <c r="B230" t="n">
        <v>0.2181806</v>
      </c>
    </row>
    <row r="231">
      <c r="A231" s="1" t="n">
        <v>43009.78819444445</v>
      </c>
      <c r="B231" t="n">
        <v>0.2310238</v>
      </c>
    </row>
    <row r="232">
      <c r="A232" s="1" t="n">
        <v>43010.98611111111</v>
      </c>
      <c r="B232" t="n">
        <v>0.2359433</v>
      </c>
    </row>
    <row r="233">
      <c r="A233" s="1" t="n">
        <v>43011.17013888889</v>
      </c>
      <c r="B233" t="n">
        <v>0.2334384</v>
      </c>
    </row>
    <row r="234">
      <c r="A234" s="1" t="n">
        <v>43012.99652777778</v>
      </c>
      <c r="B234" t="n">
        <v>0.2347937</v>
      </c>
    </row>
    <row r="235">
      <c r="A235" s="1" t="n">
        <v>43013.24652777778</v>
      </c>
      <c r="B235" t="n">
        <v>0.231939</v>
      </c>
    </row>
    <row r="236">
      <c r="A236" s="1" t="n">
        <v>43014.99652777778</v>
      </c>
      <c r="B236" t="n">
        <v>0.232521</v>
      </c>
    </row>
    <row r="237">
      <c r="A237" s="1" t="n">
        <v>43015.98611111111</v>
      </c>
      <c r="B237" t="n">
        <v>0.2229124</v>
      </c>
    </row>
    <row r="238">
      <c r="A238" s="1" t="n">
        <v>43016.99652777778</v>
      </c>
      <c r="B238" t="n">
        <v>0.2158189</v>
      </c>
    </row>
    <row r="239">
      <c r="A239" s="1" t="n">
        <v>43017.68402777778</v>
      </c>
      <c r="B239" t="n">
        <v>0.2125399</v>
      </c>
    </row>
    <row r="240">
      <c r="A240" s="1" t="n">
        <v>43018</v>
      </c>
      <c r="B240" t="n">
        <v>0.2180499</v>
      </c>
    </row>
    <row r="241">
      <c r="A241" s="1" t="n">
        <v>43019.62847222222</v>
      </c>
      <c r="B241" t="n">
        <v>0.2158384</v>
      </c>
    </row>
    <row r="242">
      <c r="A242" s="1" t="n">
        <v>43020.70138888889</v>
      </c>
      <c r="B242" t="n">
        <v>0.2390866</v>
      </c>
    </row>
    <row r="243">
      <c r="A243" s="1" t="n">
        <v>43022.99652777778</v>
      </c>
      <c r="B243" t="n">
        <v>0.2159296</v>
      </c>
    </row>
    <row r="244">
      <c r="A244" s="1" t="n">
        <v>43023.98611111111</v>
      </c>
      <c r="B244" t="n">
        <v>0.2102651</v>
      </c>
    </row>
    <row r="245">
      <c r="A245" s="1" t="n">
        <v>43024.99305555555</v>
      </c>
      <c r="B245" t="n">
        <v>0.2062671</v>
      </c>
    </row>
    <row r="246">
      <c r="A246" s="1" t="n">
        <v>43025.95833333334</v>
      </c>
      <c r="B246" t="n">
        <v>0.2017501</v>
      </c>
    </row>
    <row r="247">
      <c r="A247" s="1" t="n">
        <v>43026.93055555555</v>
      </c>
      <c r="B247" t="n">
        <v>0.1979502</v>
      </c>
    </row>
    <row r="248">
      <c r="A248" s="1" t="n">
        <v>43027.88888888889</v>
      </c>
      <c r="B248" t="n">
        <v>0.1950606</v>
      </c>
    </row>
    <row r="249">
      <c r="A249" s="1" t="n">
        <v>43028.94791666666</v>
      </c>
      <c r="B249" t="n">
        <v>0.1918552</v>
      </c>
    </row>
    <row r="250">
      <c r="A250" s="1" t="n">
        <v>43029.96875</v>
      </c>
      <c r="B250" t="n">
        <v>0.1894386</v>
      </c>
    </row>
    <row r="251">
      <c r="A251" s="1" t="n">
        <v>43030.8125</v>
      </c>
      <c r="B251" t="n">
        <v>0.1885878</v>
      </c>
    </row>
    <row r="252">
      <c r="A252" s="1" t="n">
        <v>43031.84375</v>
      </c>
      <c r="B252" t="n">
        <v>0.1881289</v>
      </c>
    </row>
    <row r="253">
      <c r="A253" s="1" t="n">
        <v>43032.01388888889</v>
      </c>
      <c r="B253" t="n">
        <v>0.1880917</v>
      </c>
    </row>
    <row r="254">
      <c r="A254" s="1" t="n">
        <v>43033.98263888889</v>
      </c>
      <c r="B254" t="n">
        <v>0.2307101</v>
      </c>
    </row>
    <row r="255">
      <c r="A255" s="1" t="n">
        <v>43034.49305555555</v>
      </c>
      <c r="B255" t="n">
        <v>0.226474</v>
      </c>
    </row>
    <row r="256">
      <c r="A256" s="1" t="n">
        <v>43035.97569444445</v>
      </c>
      <c r="B256" t="n">
        <v>0.2210638</v>
      </c>
    </row>
    <row r="257">
      <c r="A257" s="1" t="n">
        <v>43038.88888888889</v>
      </c>
      <c r="B257" t="n">
        <v>0.2299832</v>
      </c>
    </row>
    <row r="258">
      <c r="A258" s="1" t="n">
        <v>43039.99652777778</v>
      </c>
      <c r="B258" t="n">
        <v>0.2409624</v>
      </c>
    </row>
    <row r="259">
      <c r="A259" s="1" t="n">
        <v>43041.96875</v>
      </c>
      <c r="B259" t="n">
        <v>0.2206698</v>
      </c>
    </row>
    <row r="260">
      <c r="A260" s="1" t="n">
        <v>43042.01041666666</v>
      </c>
      <c r="B260" t="n">
        <v>0.2202957</v>
      </c>
    </row>
    <row r="261">
      <c r="A261" s="1" t="n">
        <v>43043.02083333334</v>
      </c>
      <c r="B261" t="n">
        <v>0.2418718</v>
      </c>
    </row>
    <row r="262">
      <c r="A262" s="1" t="n">
        <v>43044.98263888889</v>
      </c>
      <c r="B262" t="n">
        <v>0.2289975</v>
      </c>
    </row>
    <row r="263">
      <c r="A263" s="1" t="n">
        <v>43045.98958333334</v>
      </c>
      <c r="B263" t="n">
        <v>0.2199219</v>
      </c>
    </row>
    <row r="264">
      <c r="A264" s="1" t="n">
        <v>43046.72916666666</v>
      </c>
      <c r="B264" t="n">
        <v>0.2151876</v>
      </c>
    </row>
    <row r="265">
      <c r="A265" s="1" t="n">
        <v>43047.99305555555</v>
      </c>
      <c r="B265" t="n">
        <v>0.2301965</v>
      </c>
    </row>
    <row r="266">
      <c r="A266" s="1" t="n">
        <v>43048.90277777778</v>
      </c>
      <c r="B266" t="n">
        <v>0.2230508</v>
      </c>
    </row>
    <row r="267">
      <c r="A267" s="1" t="n">
        <v>43049.00347222222</v>
      </c>
      <c r="B267" t="n">
        <v>0.2250244</v>
      </c>
    </row>
    <row r="268">
      <c r="A268" s="1" t="n">
        <v>43050.11458333334</v>
      </c>
      <c r="B268" t="n">
        <v>0.2414983</v>
      </c>
    </row>
    <row r="269">
      <c r="A269" s="1" t="n">
        <v>43051.99652777778</v>
      </c>
      <c r="B269" t="n">
        <v>0.2282194</v>
      </c>
    </row>
    <row r="270">
      <c r="A270" s="1" t="n">
        <v>43052.5625</v>
      </c>
      <c r="B270" t="n">
        <v>0.2230573</v>
      </c>
    </row>
    <row r="271">
      <c r="A271" s="1" t="n">
        <v>43053.69791666666</v>
      </c>
      <c r="B271" t="n">
        <v>0.2349684</v>
      </c>
    </row>
    <row r="272">
      <c r="A272" s="1" t="n">
        <v>43054.99652777778</v>
      </c>
      <c r="B272" t="n">
        <v>0.2411523</v>
      </c>
    </row>
    <row r="273">
      <c r="A273" s="1" t="n">
        <v>43058.99652777778</v>
      </c>
      <c r="B273" t="n">
        <v>0.2345184</v>
      </c>
    </row>
    <row r="274">
      <c r="A274" s="1" t="n">
        <v>43059.15972222222</v>
      </c>
      <c r="B274" t="n">
        <v>0.233003</v>
      </c>
    </row>
    <row r="275">
      <c r="A275" s="1" t="n">
        <v>43060.99305555555</v>
      </c>
      <c r="B275" t="n">
        <v>0.2387283</v>
      </c>
    </row>
    <row r="276">
      <c r="A276" s="1" t="n">
        <v>43061.97916666666</v>
      </c>
      <c r="B276" t="n">
        <v>0.2285984</v>
      </c>
    </row>
    <row r="277">
      <c r="A277" s="1" t="n">
        <v>43062.57291666666</v>
      </c>
      <c r="B277" t="n">
        <v>0.2241853</v>
      </c>
    </row>
    <row r="278">
      <c r="A278" s="1" t="n">
        <v>43063.25</v>
      </c>
      <c r="B278" t="n">
        <v>0.24598</v>
      </c>
    </row>
    <row r="279">
      <c r="A279" s="1" t="n">
        <v>43064.98263888889</v>
      </c>
      <c r="B279" t="n">
        <v>0.2327218</v>
      </c>
    </row>
    <row r="280">
      <c r="A280" s="1" t="n">
        <v>43065.97916666666</v>
      </c>
      <c r="B280" t="n">
        <v>0.223433</v>
      </c>
    </row>
    <row r="281">
      <c r="A281" s="1" t="n">
        <v>43066.99652777778</v>
      </c>
      <c r="B281" t="n">
        <v>0.2174489</v>
      </c>
    </row>
    <row r="282">
      <c r="A282" s="1" t="n">
        <v>43067.99652777778</v>
      </c>
      <c r="B282" t="n">
        <v>0.2136416</v>
      </c>
    </row>
    <row r="283">
      <c r="A283" s="1" t="n">
        <v>43068.93402777778</v>
      </c>
      <c r="B283" t="n">
        <v>0.2101554</v>
      </c>
    </row>
    <row r="284">
      <c r="A284" s="1" t="n">
        <v>43069.99305555555</v>
      </c>
      <c r="B284" t="n">
        <v>0.206658</v>
      </c>
    </row>
    <row r="285">
      <c r="A285" s="1" t="n">
        <v>43070</v>
      </c>
      <c r="B285" t="n">
        <v>0.206658</v>
      </c>
    </row>
    <row r="286">
      <c r="A286" s="1" t="n">
        <v>43071.99652777778</v>
      </c>
      <c r="B286" t="n">
        <v>0.2390528</v>
      </c>
    </row>
    <row r="287">
      <c r="A287" s="1" t="n">
        <v>43072.71875</v>
      </c>
      <c r="B287" t="n">
        <v>0.2301631</v>
      </c>
    </row>
    <row r="288">
      <c r="A288" s="1" t="n">
        <v>43073.97569444445</v>
      </c>
      <c r="B288" t="n">
        <v>0.231812</v>
      </c>
    </row>
    <row r="289">
      <c r="A289" s="1" t="n">
        <v>43074.99652777778</v>
      </c>
      <c r="B289" t="n">
        <v>0.2228004</v>
      </c>
    </row>
    <row r="290">
      <c r="A290" s="1" t="n">
        <v>43075.98263888889</v>
      </c>
      <c r="B290" t="n">
        <v>0.215936</v>
      </c>
    </row>
    <row r="291">
      <c r="A291" s="1" t="n">
        <v>43076.99652777778</v>
      </c>
      <c r="B291" t="n">
        <v>0.210465</v>
      </c>
    </row>
    <row r="292">
      <c r="A292" s="1" t="n">
        <v>43077.95833333334</v>
      </c>
      <c r="B292" t="n">
        <v>0.2063568</v>
      </c>
    </row>
    <row r="293">
      <c r="A293" s="1" t="n">
        <v>43078.92361111111</v>
      </c>
      <c r="B293" t="n">
        <v>0.2034238</v>
      </c>
    </row>
    <row r="294">
      <c r="A294" s="1" t="n">
        <v>43079.05208333334</v>
      </c>
      <c r="B294" t="n">
        <v>0.2032008</v>
      </c>
    </row>
    <row r="295">
      <c r="A295" s="1" t="n">
        <v>43080.84027777778</v>
      </c>
      <c r="B295" t="n">
        <v>0.2505133</v>
      </c>
    </row>
    <row r="296">
      <c r="A296" s="1" t="n">
        <v>43081.82986111111</v>
      </c>
      <c r="B296" t="n">
        <v>0.2383162</v>
      </c>
    </row>
    <row r="297">
      <c r="A297" s="1" t="n">
        <v>43082.99652777778</v>
      </c>
      <c r="B297" t="n">
        <v>0.2302498</v>
      </c>
    </row>
    <row r="298">
      <c r="A298" s="1" t="n">
        <v>43083.98958333334</v>
      </c>
      <c r="B298" t="n">
        <v>0.2218525</v>
      </c>
    </row>
    <row r="299">
      <c r="A299" s="1" t="n">
        <v>43084.98958333334</v>
      </c>
      <c r="B299" t="n">
        <v>0.2155519</v>
      </c>
    </row>
    <row r="300">
      <c r="A300" s="1" t="n">
        <v>43085.99652777778</v>
      </c>
      <c r="B300" t="n">
        <v>0.2104005</v>
      </c>
    </row>
    <row r="301">
      <c r="A301" s="1" t="n">
        <v>43086.99305555555</v>
      </c>
      <c r="B301" t="n">
        <v>0.2058893</v>
      </c>
    </row>
    <row r="302">
      <c r="A302" s="1" t="n">
        <v>43087.99652777778</v>
      </c>
      <c r="B302" t="n">
        <v>0.2019662</v>
      </c>
    </row>
    <row r="303">
      <c r="A303" s="1" t="n">
        <v>43088.98611111111</v>
      </c>
      <c r="B303" t="n">
        <v>0.1982532</v>
      </c>
    </row>
    <row r="304">
      <c r="A304" s="1" t="n">
        <v>43089.94444444445</v>
      </c>
      <c r="B304" t="n">
        <v>0.1948032</v>
      </c>
    </row>
    <row r="305">
      <c r="A305" s="1" t="n">
        <v>43090.93055555555</v>
      </c>
      <c r="B305" t="n">
        <v>0.1914808</v>
      </c>
    </row>
    <row r="306">
      <c r="A306" s="1" t="n">
        <v>43091.99305555555</v>
      </c>
      <c r="B306" t="n">
        <v>0.1891279</v>
      </c>
    </row>
    <row r="307">
      <c r="A307" s="1" t="n">
        <v>43096.13194444445</v>
      </c>
      <c r="B307" t="n">
        <v>0.2350288</v>
      </c>
    </row>
    <row r="308">
      <c r="A308" s="1" t="n">
        <v>43097.99652777778</v>
      </c>
      <c r="B308" t="n">
        <v>0.2419057</v>
      </c>
    </row>
    <row r="309">
      <c r="A309" s="1" t="n">
        <v>43098.99652777778</v>
      </c>
      <c r="B309" t="n">
        <v>0.231391</v>
      </c>
    </row>
    <row r="310">
      <c r="A310" s="1" t="n">
        <v>43099.96875</v>
      </c>
      <c r="B310" t="n">
        <v>0.2246542</v>
      </c>
    </row>
    <row r="311">
      <c r="A311" s="1" t="n">
        <v>43100.07291666666</v>
      </c>
      <c r="B311" t="n">
        <v>0.2243834</v>
      </c>
    </row>
    <row r="312">
      <c r="A312" s="1" t="n">
        <v>43101.11458333334</v>
      </c>
      <c r="B312" t="n">
        <v>0.2415459</v>
      </c>
    </row>
    <row r="313">
      <c r="A313" s="1" t="n">
        <v>43102.98611111111</v>
      </c>
      <c r="B313" t="n">
        <v>0.2395195</v>
      </c>
    </row>
    <row r="314">
      <c r="A314" s="1" t="n">
        <v>43103.84375</v>
      </c>
      <c r="B314" t="n">
        <v>0.2302632</v>
      </c>
    </row>
    <row r="315">
      <c r="A315" s="1" t="n">
        <v>43104.99652777778</v>
      </c>
      <c r="B315" t="n">
        <v>0.2431362</v>
      </c>
    </row>
    <row r="316">
      <c r="A316" s="1" t="n">
        <v>43105.97916666666</v>
      </c>
      <c r="B316" t="n">
        <v>0.2297233</v>
      </c>
    </row>
    <row r="317">
      <c r="A317" s="1" t="n">
        <v>43106.97569444445</v>
      </c>
      <c r="B317" t="n">
        <v>0.2218197</v>
      </c>
    </row>
    <row r="318">
      <c r="A318" s="1" t="n">
        <v>43107.26736111111</v>
      </c>
      <c r="B318" t="n">
        <v>0.2202761</v>
      </c>
    </row>
    <row r="319">
      <c r="A319" s="1" t="n">
        <v>43108.99652777778</v>
      </c>
      <c r="B319" t="n">
        <v>0.2348475</v>
      </c>
    </row>
    <row r="320">
      <c r="A320" s="1" t="n">
        <v>43109.92708333334</v>
      </c>
      <c r="B320" t="n">
        <v>0.2274025</v>
      </c>
    </row>
    <row r="321">
      <c r="A321" s="1" t="n">
        <v>43110</v>
      </c>
      <c r="B321" t="n">
        <v>0.2274025</v>
      </c>
    </row>
    <row r="322">
      <c r="A322" s="1" t="n">
        <v>43111.99652777778</v>
      </c>
      <c r="B322" t="n">
        <v>0.2239014</v>
      </c>
    </row>
    <row r="323">
      <c r="A323" s="1" t="n">
        <v>43112.12847222222</v>
      </c>
      <c r="B323" t="n">
        <v>0.2230376</v>
      </c>
    </row>
    <row r="324">
      <c r="A324" s="1" t="n">
        <v>43113.97569444445</v>
      </c>
      <c r="B324" t="n">
        <v>0.232762</v>
      </c>
    </row>
    <row r="325">
      <c r="A325" s="1" t="n">
        <v>43116.98958333334</v>
      </c>
      <c r="B325" t="n">
        <v>0.2358289</v>
      </c>
    </row>
    <row r="326">
      <c r="A326" s="1" t="n">
        <v>43117.11805555555</v>
      </c>
      <c r="B326" t="n">
        <v>0.2347803</v>
      </c>
    </row>
    <row r="327">
      <c r="A327" s="1" t="n">
        <v>43118.99652777778</v>
      </c>
      <c r="B327" t="n">
        <v>0.2418175</v>
      </c>
    </row>
    <row r="328">
      <c r="A328" s="1" t="n">
        <v>43119.99305555555</v>
      </c>
      <c r="B328" t="n">
        <v>0.2301965</v>
      </c>
    </row>
    <row r="329">
      <c r="A329" s="1" t="n">
        <v>43120.98611111111</v>
      </c>
      <c r="B329" t="n">
        <v>0.2226357</v>
      </c>
    </row>
    <row r="330">
      <c r="A330" s="1" t="n">
        <v>43121.99652777778</v>
      </c>
      <c r="B330" t="n">
        <v>0.2167116</v>
      </c>
    </row>
    <row r="331">
      <c r="A331" s="1" t="n">
        <v>43122.99305555555</v>
      </c>
      <c r="B331" t="n">
        <v>0.2121321</v>
      </c>
    </row>
    <row r="332">
      <c r="A332" s="1" t="n">
        <v>43123.99305555555</v>
      </c>
      <c r="B332" t="n">
        <v>0.2085777</v>
      </c>
    </row>
    <row r="333">
      <c r="A333" s="1" t="n">
        <v>43124.99652777778</v>
      </c>
      <c r="B333" t="n">
        <v>0.2047511</v>
      </c>
    </row>
    <row r="334">
      <c r="A334" s="1" t="n">
        <v>43125.99305555555</v>
      </c>
      <c r="B334" t="n">
        <v>0.2016992</v>
      </c>
    </row>
    <row r="335">
      <c r="A335" s="1" t="n">
        <v>43126.99652777778</v>
      </c>
      <c r="B335" t="n">
        <v>0.1988345</v>
      </c>
    </row>
    <row r="336">
      <c r="A336" s="1" t="n">
        <v>43127.92361111111</v>
      </c>
      <c r="B336" t="n">
        <v>0.1960033</v>
      </c>
    </row>
    <row r="337">
      <c r="A337" s="1" t="n">
        <v>43128.95138888889</v>
      </c>
      <c r="B337" t="n">
        <v>0.1937311</v>
      </c>
    </row>
    <row r="338">
      <c r="A338" s="1" t="n">
        <v>43129.98263888889</v>
      </c>
      <c r="B338" t="n">
        <v>0.1907327</v>
      </c>
    </row>
    <row r="339">
      <c r="A339" s="1" t="n">
        <v>43130.98958333334</v>
      </c>
      <c r="B339" t="n">
        <v>0.1888609</v>
      </c>
    </row>
    <row r="340">
      <c r="A340" s="1" t="n">
        <v>43131.99652777778</v>
      </c>
      <c r="B340" t="n">
        <v>0.1864021</v>
      </c>
    </row>
    <row r="341">
      <c r="A341" s="1" t="n">
        <v>43132.88194444445</v>
      </c>
      <c r="B341" t="n">
        <v>0.1837454</v>
      </c>
    </row>
    <row r="342">
      <c r="A342" s="1" t="n">
        <v>43133.98263888889</v>
      </c>
      <c r="B342" t="n">
        <v>0.1817692</v>
      </c>
    </row>
    <row r="343">
      <c r="A343" s="1" t="n">
        <v>43134.81944444445</v>
      </c>
      <c r="B343" t="n">
        <v>0.1813957</v>
      </c>
    </row>
    <row r="344">
      <c r="A344" s="1" t="n">
        <v>43135.90972222222</v>
      </c>
      <c r="B344" t="n">
        <v>0.1803683</v>
      </c>
    </row>
    <row r="345">
      <c r="A345" s="1" t="n">
        <v>43136.76041666666</v>
      </c>
      <c r="B345" t="n">
        <v>0.1790199</v>
      </c>
    </row>
    <row r="346">
      <c r="A346" s="1" t="n">
        <v>43140.99652777778</v>
      </c>
      <c r="B346" t="n">
        <v>0.2124557</v>
      </c>
    </row>
    <row r="347">
      <c r="A347" s="1" t="n">
        <v>43141.70833333334</v>
      </c>
      <c r="B347" t="n">
        <v>0.2120997</v>
      </c>
    </row>
    <row r="348">
      <c r="A348" s="1" t="n">
        <v>43142.99652777778</v>
      </c>
      <c r="B348" t="n">
        <v>0.2100909</v>
      </c>
    </row>
    <row r="349">
      <c r="A349" s="1" t="n">
        <v>43143.98958333334</v>
      </c>
      <c r="B349" t="n">
        <v>0.2070427</v>
      </c>
    </row>
    <row r="350">
      <c r="A350" s="1" t="n">
        <v>43144.99652777778</v>
      </c>
      <c r="B350" t="n">
        <v>0.204336</v>
      </c>
    </row>
    <row r="351">
      <c r="A351" s="1" t="n">
        <v>43145.81597222222</v>
      </c>
      <c r="B351" t="n">
        <v>0.2025513</v>
      </c>
    </row>
    <row r="352">
      <c r="A352" s="1" t="n">
        <v>43146</v>
      </c>
      <c r="B352" t="n">
        <v>0.2148365</v>
      </c>
    </row>
    <row r="353">
      <c r="A353" s="1" t="n">
        <v>43147.99652777778</v>
      </c>
      <c r="B353" t="n">
        <v>0.214791</v>
      </c>
    </row>
    <row r="354">
      <c r="A354" s="1" t="n">
        <v>43148.70138888889</v>
      </c>
      <c r="B354" t="n">
        <v>0.2118281</v>
      </c>
    </row>
    <row r="355">
      <c r="A355" s="1" t="n">
        <v>43151.99652777778</v>
      </c>
      <c r="B355" t="n">
        <v>0.2317585</v>
      </c>
    </row>
    <row r="356">
      <c r="A356" s="1" t="n">
        <v>43152.29513888889</v>
      </c>
      <c r="B356" t="n">
        <v>0.2295035</v>
      </c>
    </row>
    <row r="357">
      <c r="A357" s="1" t="n">
        <v>43155.99652777778</v>
      </c>
      <c r="B357" t="n">
        <v>0.2439056</v>
      </c>
    </row>
    <row r="358">
      <c r="A358" s="1" t="n">
        <v>43156.27777777778</v>
      </c>
      <c r="B358" t="n">
        <v>0.2391069</v>
      </c>
    </row>
    <row r="359">
      <c r="A359" s="1" t="n">
        <v>43157.99652777778</v>
      </c>
      <c r="B359" t="n">
        <v>0.2346258</v>
      </c>
    </row>
    <row r="360">
      <c r="A360" s="1" t="n">
        <v>43158.69791666666</v>
      </c>
      <c r="B360" t="n">
        <v>0.2266662</v>
      </c>
    </row>
    <row r="361">
      <c r="A361" s="1" t="n">
        <v>43160.99652777778</v>
      </c>
      <c r="B361" t="n">
        <v>0.2111365</v>
      </c>
    </row>
    <row r="362">
      <c r="A362" s="1" t="n">
        <v>43161.98611111111</v>
      </c>
      <c r="B362" t="n">
        <v>0.2066708</v>
      </c>
    </row>
    <row r="363">
      <c r="A363" s="1" t="n">
        <v>43162.98263888889</v>
      </c>
      <c r="B363" t="n">
        <v>0.2028314</v>
      </c>
    </row>
    <row r="364">
      <c r="A364" s="1" t="n">
        <v>43163.98958333334</v>
      </c>
      <c r="B364" t="n">
        <v>0.1998469</v>
      </c>
    </row>
    <row r="365">
      <c r="A365" s="1" t="n">
        <v>43164.99652777778</v>
      </c>
      <c r="B365" t="n">
        <v>0.1969601</v>
      </c>
    </row>
    <row r="366">
      <c r="A366" s="1" t="n">
        <v>43165.99305555555</v>
      </c>
      <c r="B366" t="n">
        <v>0.1945334</v>
      </c>
    </row>
    <row r="367">
      <c r="A367" s="1" t="n">
        <v>43166.98958333334</v>
      </c>
      <c r="B367" t="n">
        <v>0.1907327</v>
      </c>
    </row>
    <row r="368">
      <c r="A368" s="1" t="n">
        <v>43167.97916666666</v>
      </c>
      <c r="B368" t="n">
        <v>0.1881103</v>
      </c>
    </row>
    <row r="369">
      <c r="A369" s="1" t="n">
        <v>43168.96527777778</v>
      </c>
      <c r="B369" t="n">
        <v>0.1840713</v>
      </c>
    </row>
    <row r="370">
      <c r="A370" s="1" t="n">
        <v>43169.99652777778</v>
      </c>
      <c r="B370" t="n">
        <v>0.1811019</v>
      </c>
    </row>
    <row r="371">
      <c r="A371" s="1" t="n">
        <v>43170.99652777778</v>
      </c>
      <c r="B371" t="n">
        <v>0.1779486</v>
      </c>
    </row>
    <row r="372">
      <c r="A372" s="1" t="n">
        <v>43171.96875</v>
      </c>
      <c r="B372" t="n">
        <v>0.1749353</v>
      </c>
    </row>
    <row r="373">
      <c r="A373" s="1" t="n">
        <v>43172.99305555555</v>
      </c>
      <c r="B373" t="n">
        <v>0.1721861</v>
      </c>
    </row>
    <row r="374">
      <c r="A374" s="1" t="n">
        <v>43173.94444444445</v>
      </c>
      <c r="B374" t="n">
        <v>0.1692425</v>
      </c>
    </row>
    <row r="375">
      <c r="A375" s="1" t="n">
        <v>43174.97916666666</v>
      </c>
      <c r="B375" t="n">
        <v>0.16725</v>
      </c>
    </row>
    <row r="376">
      <c r="A376" s="1" t="n">
        <v>43175.97569444445</v>
      </c>
      <c r="B376" t="n">
        <v>0.1644893</v>
      </c>
    </row>
    <row r="377">
      <c r="A377" s="1" t="n">
        <v>43176.86458333334</v>
      </c>
      <c r="B377" t="n">
        <v>0.1621917</v>
      </c>
    </row>
    <row r="378">
      <c r="A378" s="1" t="n">
        <v>43185.75</v>
      </c>
      <c r="B378" t="n">
        <v>0.2242447</v>
      </c>
    </row>
    <row r="379">
      <c r="A379" s="1" t="n">
        <v>43186.99652777778</v>
      </c>
      <c r="B379" t="n">
        <v>0.2257521</v>
      </c>
    </row>
    <row r="380">
      <c r="A380" s="1" t="n">
        <v>43187.97222222222</v>
      </c>
      <c r="B380" t="n">
        <v>0.2200596</v>
      </c>
    </row>
    <row r="381">
      <c r="A381" s="1" t="n">
        <v>43188.65972222222</v>
      </c>
      <c r="B381" t="n">
        <v>0.2171421</v>
      </c>
    </row>
    <row r="382">
      <c r="A382" s="1" t="n">
        <v>43190</v>
      </c>
      <c r="B382" t="n">
        <v>0.2340017</v>
      </c>
    </row>
    <row r="383">
      <c r="A383" s="1" t="n">
        <v>43191.69791666666</v>
      </c>
      <c r="B383" t="n">
        <v>0.257111</v>
      </c>
    </row>
    <row r="384">
      <c r="A384" s="1" t="n">
        <v>43195.99305555555</v>
      </c>
      <c r="B384" t="n">
        <v>0.2387553</v>
      </c>
    </row>
    <row r="385">
      <c r="A385" s="1" t="n">
        <v>43198.99652777778</v>
      </c>
      <c r="B385" t="n">
        <v>0.2235584</v>
      </c>
    </row>
    <row r="386">
      <c r="A386" s="1" t="n">
        <v>43199.85069444445</v>
      </c>
      <c r="B386" t="n">
        <v>0.2171551</v>
      </c>
    </row>
    <row r="387">
      <c r="A387" s="1" t="n">
        <v>43200</v>
      </c>
      <c r="B387" t="n">
        <v>0.2175141</v>
      </c>
    </row>
    <row r="388">
      <c r="A388" s="1" t="n">
        <v>43201.07291666666</v>
      </c>
      <c r="B388" t="n">
        <v>0.2229124</v>
      </c>
    </row>
    <row r="389">
      <c r="A389" s="1" t="n">
        <v>43214.95833333334</v>
      </c>
      <c r="B389" t="n">
        <v>0.201515</v>
      </c>
    </row>
    <row r="390">
      <c r="A390" s="1" t="n">
        <v>43215.51388888889</v>
      </c>
      <c r="B390" t="n">
        <v>0.2014134</v>
      </c>
    </row>
    <row r="391">
      <c r="A391" s="1" t="n">
        <v>43216.63888888889</v>
      </c>
      <c r="B391" t="n">
        <v>0.2009818</v>
      </c>
    </row>
    <row r="392">
      <c r="A392" s="1" t="n">
        <v>43217.02777777778</v>
      </c>
      <c r="B392" t="n">
        <v>0.2012928</v>
      </c>
    </row>
    <row r="393">
      <c r="A393" s="1" t="n">
        <v>43218.00347222222</v>
      </c>
      <c r="B393" t="n">
        <v>0.2031689</v>
      </c>
    </row>
    <row r="394">
      <c r="A394" s="1" t="n">
        <v>43219.51388888889</v>
      </c>
      <c r="B394" t="n">
        <v>0.2033091</v>
      </c>
    </row>
    <row r="395">
      <c r="A395" s="1" t="n">
        <v>43220.71527777778</v>
      </c>
      <c r="B395" t="n">
        <v>0.2031053</v>
      </c>
    </row>
    <row r="396">
      <c r="A396" s="1" t="n">
        <v>43223.64236111111</v>
      </c>
      <c r="B396" t="n">
        <v>0.200075</v>
      </c>
    </row>
    <row r="397">
      <c r="A397" s="1" t="n">
        <v>43237.97569444445</v>
      </c>
      <c r="B397" t="n">
        <v>0.2270111</v>
      </c>
    </row>
    <row r="398">
      <c r="A398" s="1" t="n">
        <v>43238.96875</v>
      </c>
      <c r="B398" t="n">
        <v>0.2219183</v>
      </c>
    </row>
    <row r="399">
      <c r="A399" s="1" t="n">
        <v>43239.99305555555</v>
      </c>
      <c r="B399" t="n">
        <v>0.2178734</v>
      </c>
    </row>
    <row r="400">
      <c r="A400" s="1" t="n">
        <v>43240.79166666666</v>
      </c>
      <c r="B400" t="n">
        <v>0.2156301</v>
      </c>
    </row>
    <row r="401">
      <c r="A401" s="1" t="n">
        <v>43241.26041666666</v>
      </c>
      <c r="B401" t="n">
        <v>0.2158058</v>
      </c>
    </row>
    <row r="402">
      <c r="A402" s="1" t="n">
        <v>43243.22222222222</v>
      </c>
      <c r="B402" t="n">
        <v>0.2167376</v>
      </c>
    </row>
    <row r="403">
      <c r="A403" s="1" t="n">
        <v>43244.99652777778</v>
      </c>
      <c r="B403" t="n">
        <v>0.2192012</v>
      </c>
    </row>
    <row r="404">
      <c r="A404" s="1" t="n">
        <v>43245.95138888889</v>
      </c>
      <c r="B404" t="n">
        <v>0.215923</v>
      </c>
    </row>
    <row r="405">
      <c r="A405" s="1" t="n">
        <v>43246.98958333334</v>
      </c>
      <c r="B405" t="n">
        <v>0.2128442</v>
      </c>
    </row>
    <row r="406">
      <c r="A406" s="1" t="n">
        <v>43247.99305555555</v>
      </c>
      <c r="B406" t="n">
        <v>0.2108394</v>
      </c>
    </row>
    <row r="407">
      <c r="A407" s="1" t="n">
        <v>43248.05555555555</v>
      </c>
      <c r="B407" t="n">
        <v>0.2105167</v>
      </c>
    </row>
    <row r="408">
      <c r="A408" s="1" t="n">
        <v>43249.99652777778</v>
      </c>
      <c r="B408" t="n">
        <v>0.2294901</v>
      </c>
    </row>
    <row r="409">
      <c r="A409" s="1" t="n">
        <v>43250.96527777778</v>
      </c>
      <c r="B409" t="n">
        <v>0.2270177</v>
      </c>
    </row>
    <row r="410">
      <c r="A410" s="1" t="n">
        <v>43251.99652777778</v>
      </c>
      <c r="B410" t="n">
        <v>0.2225699</v>
      </c>
    </row>
    <row r="411">
      <c r="A411" s="1" t="n">
        <v>43252.51041666666</v>
      </c>
      <c r="B411" t="n">
        <v>0.2199482</v>
      </c>
    </row>
    <row r="412">
      <c r="A412" s="1" t="n">
        <v>43253.99305555555</v>
      </c>
      <c r="B412" t="n">
        <v>0.2277942</v>
      </c>
    </row>
    <row r="413">
      <c r="A413" s="1" t="n">
        <v>43254.14236111111</v>
      </c>
      <c r="B413" t="n">
        <v>0.2268983</v>
      </c>
    </row>
    <row r="414">
      <c r="A414" s="1" t="n">
        <v>43255.96180555555</v>
      </c>
      <c r="B414" t="n">
        <v>0.2230639</v>
      </c>
    </row>
    <row r="415">
      <c r="A415" s="1" t="n">
        <v>43256.99652777778</v>
      </c>
      <c r="B415" t="n">
        <v>0.2180826</v>
      </c>
    </row>
    <row r="416">
      <c r="A416" s="1" t="n">
        <v>43257.94097222222</v>
      </c>
      <c r="B416" t="n">
        <v>0.2140959</v>
      </c>
    </row>
    <row r="417">
      <c r="A417" s="1" t="n">
        <v>43258.99652777778</v>
      </c>
      <c r="B417" t="n">
        <v>0.2102844</v>
      </c>
    </row>
    <row r="418">
      <c r="A418" s="1" t="n">
        <v>43259.99652777778</v>
      </c>
      <c r="B418" t="n">
        <v>0.2069657</v>
      </c>
    </row>
    <row r="419">
      <c r="A419" s="1" t="n">
        <v>43260.98611111111</v>
      </c>
      <c r="B419" t="n">
        <v>0.2039723</v>
      </c>
    </row>
    <row r="420">
      <c r="A420" s="1" t="n">
        <v>43261.99305555555</v>
      </c>
      <c r="B420" t="n">
        <v>0.202017</v>
      </c>
    </row>
    <row r="421">
      <c r="A421" s="1" t="n">
        <v>43262.98958333334</v>
      </c>
      <c r="B421" t="n">
        <v>0.2005694</v>
      </c>
    </row>
    <row r="422">
      <c r="A422" s="1" t="n">
        <v>43263.77083333334</v>
      </c>
      <c r="B422" t="n">
        <v>0.200037</v>
      </c>
    </row>
    <row r="423">
      <c r="A423" s="1" t="n">
        <v>43264.00694444445</v>
      </c>
      <c r="B423" t="n">
        <v>0.20017</v>
      </c>
    </row>
    <row r="424">
      <c r="A424" s="1" t="n">
        <v>43265.76388888889</v>
      </c>
      <c r="B424" t="n">
        <v>0.1998343</v>
      </c>
    </row>
    <row r="425">
      <c r="A425" s="1" t="n">
        <v>43266.96875</v>
      </c>
      <c r="B425" t="n">
        <v>0.1988282</v>
      </c>
    </row>
    <row r="426">
      <c r="A426" s="1" t="n">
        <v>43267.92708333334</v>
      </c>
      <c r="B426" t="n">
        <v>0.1971618</v>
      </c>
    </row>
    <row r="427">
      <c r="A427" s="1" t="n">
        <v>43268.96180555555</v>
      </c>
      <c r="B427" t="n">
        <v>0.1956763</v>
      </c>
    </row>
    <row r="428">
      <c r="A428" s="1" t="n">
        <v>43269.58680555555</v>
      </c>
      <c r="B428" t="n">
        <v>0.1955694</v>
      </c>
    </row>
    <row r="429">
      <c r="A429" s="1" t="n">
        <v>43270.95138888889</v>
      </c>
      <c r="B429" t="n">
        <v>0.1955192</v>
      </c>
    </row>
    <row r="430">
      <c r="A430" s="1" t="n">
        <v>43271.92361111111</v>
      </c>
      <c r="B430" t="n">
        <v>0.1944833</v>
      </c>
    </row>
    <row r="431">
      <c r="A431" s="1" t="n">
        <v>43272.99305555555</v>
      </c>
      <c r="B431" t="n">
        <v>0.1929736</v>
      </c>
    </row>
    <row r="432">
      <c r="A432" s="1" t="n">
        <v>43273.99652777778</v>
      </c>
      <c r="B432" t="n">
        <v>0.1910942</v>
      </c>
    </row>
    <row r="433">
      <c r="A433" s="1" t="n">
        <v>43274.98958333334</v>
      </c>
      <c r="B433" t="n">
        <v>0.1893453</v>
      </c>
    </row>
    <row r="434">
      <c r="A434" s="1" t="n">
        <v>43275.95486111111</v>
      </c>
      <c r="B434" t="n">
        <v>0.1877695</v>
      </c>
    </row>
    <row r="435">
      <c r="A435" s="1" t="n">
        <v>43276.96875</v>
      </c>
      <c r="B435" t="n">
        <v>0.1862661</v>
      </c>
    </row>
    <row r="436">
      <c r="A436" s="1" t="n">
        <v>43277.86805555555</v>
      </c>
      <c r="B436" t="n">
        <v>0.1847054</v>
      </c>
    </row>
    <row r="437">
      <c r="A437" s="1" t="n">
        <v>43278.93055555555</v>
      </c>
      <c r="B437" t="n">
        <v>0.1828914</v>
      </c>
    </row>
    <row r="438">
      <c r="A438" s="1" t="n">
        <v>43279.70833333334</v>
      </c>
      <c r="B438" t="n">
        <v>0.1824005</v>
      </c>
    </row>
    <row r="439">
      <c r="A439" s="1" t="n">
        <v>43280.6875</v>
      </c>
      <c r="B439" t="n">
        <v>0.1818672</v>
      </c>
    </row>
    <row r="440">
      <c r="A440" s="1" t="n">
        <v>43281.79861111111</v>
      </c>
      <c r="B440" t="n">
        <v>0.181157</v>
      </c>
    </row>
    <row r="441">
      <c r="A441" s="1" t="n">
        <v>43282.82986111111</v>
      </c>
      <c r="B441" t="n">
        <v>0.1804111</v>
      </c>
    </row>
    <row r="442">
      <c r="A442" s="1" t="n">
        <v>43285</v>
      </c>
      <c r="B442" t="n">
        <v>0.1801912</v>
      </c>
    </row>
    <row r="443">
      <c r="A443" s="1" t="n">
        <v>43286.04513888889</v>
      </c>
      <c r="B443" t="n">
        <v>0.181157</v>
      </c>
    </row>
    <row r="444">
      <c r="A444" s="1" t="n">
        <v>43287.73958333334</v>
      </c>
      <c r="B444" t="n">
        <v>0.1815855</v>
      </c>
    </row>
    <row r="445">
      <c r="A445" s="1" t="n">
        <v>43288.79513888889</v>
      </c>
      <c r="B445" t="n">
        <v>0.1807839</v>
      </c>
    </row>
    <row r="446">
      <c r="A446" s="1" t="n">
        <v>43289.87152777778</v>
      </c>
      <c r="B446" t="n">
        <v>0.1791357</v>
      </c>
    </row>
    <row r="447">
      <c r="A447" s="1" t="n">
        <v>43290.97569444445</v>
      </c>
      <c r="B447" t="n">
        <v>0.1775656</v>
      </c>
    </row>
    <row r="448">
      <c r="A448" s="1" t="n">
        <v>43291.82986111111</v>
      </c>
      <c r="B448" t="n">
        <v>0.1756673</v>
      </c>
    </row>
    <row r="449">
      <c r="A449" s="1" t="n">
        <v>43296.85416666666</v>
      </c>
      <c r="B449" t="n">
        <v>0.1646788</v>
      </c>
    </row>
    <row r="450">
      <c r="A450" s="1" t="n">
        <v>43297.86458333334</v>
      </c>
      <c r="B450" t="n">
        <v>0.1625454</v>
      </c>
    </row>
    <row r="451">
      <c r="A451" s="1" t="n">
        <v>43299.96527777778</v>
      </c>
      <c r="B451" t="n">
        <v>0.1575998</v>
      </c>
    </row>
    <row r="452">
      <c r="A452" s="1" t="n">
        <v>43300.97569444445</v>
      </c>
      <c r="B452" t="n">
        <v>0.1555556</v>
      </c>
    </row>
    <row r="453">
      <c r="A453" s="1" t="n">
        <v>43304.82291666666</v>
      </c>
      <c r="B453" t="n">
        <v>0.1458422</v>
      </c>
    </row>
    <row r="454">
      <c r="A454" s="1" t="n">
        <v>43305.29166666666</v>
      </c>
      <c r="B454" t="n">
        <v>0.1458536</v>
      </c>
    </row>
    <row r="455">
      <c r="A455" s="1" t="n">
        <v>43306.74652777778</v>
      </c>
      <c r="B455" t="n">
        <v>0.1440532</v>
      </c>
    </row>
    <row r="456">
      <c r="A456" s="1" t="n">
        <v>43307.66319444445</v>
      </c>
      <c r="B456" t="n">
        <v>0.1427289</v>
      </c>
    </row>
    <row r="457">
      <c r="A457" s="1" t="n">
        <v>43308.76388888889</v>
      </c>
      <c r="B457" t="n">
        <v>0.1415944</v>
      </c>
    </row>
    <row r="458">
      <c r="A458" s="1" t="n">
        <v>43309.70138888889</v>
      </c>
      <c r="B458" t="n">
        <v>0.1401032</v>
      </c>
    </row>
    <row r="459">
      <c r="A459" s="1" t="n">
        <v>43310.6875</v>
      </c>
      <c r="B459" t="n">
        <v>0.1383762</v>
      </c>
    </row>
    <row r="460">
      <c r="A460" s="1" t="n">
        <v>43311.73263888889</v>
      </c>
      <c r="B460" t="n">
        <v>0.1382531</v>
      </c>
    </row>
    <row r="461">
      <c r="A461" s="1" t="n">
        <v>43312.65625</v>
      </c>
      <c r="B461" t="n">
        <v>0.1379064</v>
      </c>
    </row>
    <row r="462">
      <c r="A462" s="1" t="n">
        <v>43313.6875</v>
      </c>
      <c r="B462" t="n">
        <v>0.1378449</v>
      </c>
    </row>
    <row r="463">
      <c r="A463" s="1" t="n">
        <v>43314.73611111111</v>
      </c>
      <c r="B463" t="n">
        <v>0.1379064</v>
      </c>
    </row>
    <row r="464">
      <c r="A464" s="1" t="n">
        <v>43315.76388888889</v>
      </c>
      <c r="B464" t="n">
        <v>0.1379735</v>
      </c>
    </row>
    <row r="465">
      <c r="A465" s="1" t="n">
        <v>43316</v>
      </c>
      <c r="B465" t="n">
        <v>0.1991262</v>
      </c>
    </row>
    <row r="466">
      <c r="A466" s="1" t="n">
        <v>43317.31597222222</v>
      </c>
      <c r="B466" t="n">
        <v>0.2277345</v>
      </c>
    </row>
    <row r="467">
      <c r="A467" s="1" t="n">
        <v>43318.95486111111</v>
      </c>
      <c r="B467" t="n">
        <v>0.2211426</v>
      </c>
    </row>
    <row r="468">
      <c r="A468" s="1" t="n">
        <v>43319.69791666666</v>
      </c>
      <c r="B468" t="n">
        <v>0.2155845</v>
      </c>
    </row>
    <row r="469">
      <c r="A469" s="1" t="n">
        <v>43321.99652777778</v>
      </c>
      <c r="B469" t="n">
        <v>0.2023223</v>
      </c>
    </row>
    <row r="470">
      <c r="A470" s="1" t="n">
        <v>43322.99305555555</v>
      </c>
      <c r="B470" t="n">
        <v>0.1970799</v>
      </c>
    </row>
    <row r="471">
      <c r="A471" s="1" t="n">
        <v>43323.96180555555</v>
      </c>
      <c r="B471" t="n">
        <v>0.1915307</v>
      </c>
    </row>
    <row r="472">
      <c r="A472" s="1" t="n">
        <v>43324.99652777778</v>
      </c>
      <c r="B472" t="n">
        <v>0.1884948</v>
      </c>
    </row>
    <row r="473">
      <c r="A473" s="1" t="n">
        <v>43325.99652777778</v>
      </c>
      <c r="B473" t="n">
        <v>0.1851183</v>
      </c>
    </row>
    <row r="474">
      <c r="A474" s="1" t="n">
        <v>43326.88194444445</v>
      </c>
      <c r="B474" t="n">
        <v>0.1837331</v>
      </c>
    </row>
    <row r="475">
      <c r="A475" s="1" t="n">
        <v>43327.82291666666</v>
      </c>
      <c r="B475" t="n">
        <v>0.1829527</v>
      </c>
    </row>
    <row r="476">
      <c r="A476" s="1" t="n">
        <v>43328.78472222222</v>
      </c>
      <c r="B476" t="n">
        <v>0.1817937</v>
      </c>
    </row>
    <row r="477">
      <c r="A477" s="1" t="n">
        <v>43329.98611111111</v>
      </c>
      <c r="B477" t="n">
        <v>0.1805394</v>
      </c>
    </row>
    <row r="478">
      <c r="A478" s="1" t="n">
        <v>43330.98958333334</v>
      </c>
      <c r="B478" t="n">
        <v>0.1793674</v>
      </c>
    </row>
    <row r="479">
      <c r="A479" s="1" t="n">
        <v>43331.80208333334</v>
      </c>
      <c r="B479" t="n">
        <v>0.1783014</v>
      </c>
    </row>
    <row r="480">
      <c r="A480" s="1" t="n">
        <v>43332.76388888889</v>
      </c>
      <c r="B480" t="n">
        <v>0.1764427</v>
      </c>
    </row>
    <row r="481">
      <c r="A481" s="1" t="n">
        <v>43333.88194444445</v>
      </c>
      <c r="B481" t="n">
        <v>0.1746935</v>
      </c>
    </row>
    <row r="482">
      <c r="A482" s="1" t="n">
        <v>43334.79166666666</v>
      </c>
      <c r="B482" t="n">
        <v>0.1727094</v>
      </c>
    </row>
    <row r="483">
      <c r="A483" s="1" t="n">
        <v>43335.75</v>
      </c>
      <c r="B483" t="n">
        <v>0.1701279</v>
      </c>
    </row>
    <row r="484">
      <c r="A484" s="1" t="n">
        <v>43336.88888888889</v>
      </c>
      <c r="B484" t="n">
        <v>0.1671905</v>
      </c>
    </row>
    <row r="485">
      <c r="A485" s="1" t="n">
        <v>43337.89583333334</v>
      </c>
      <c r="B485" t="n">
        <v>0.1644893</v>
      </c>
    </row>
    <row r="486">
      <c r="A486" s="1" t="n">
        <v>43338.97569444445</v>
      </c>
      <c r="B486" t="n">
        <v>0.1622035</v>
      </c>
    </row>
    <row r="487">
      <c r="A487" s="1" t="n">
        <v>43339.84722222222</v>
      </c>
      <c r="B487" t="n">
        <v>0.159477</v>
      </c>
    </row>
    <row r="488">
      <c r="A488" s="1" t="n">
        <v>43343.75</v>
      </c>
      <c r="B488" t="n">
        <v>0.1511768</v>
      </c>
    </row>
    <row r="489">
      <c r="A489" s="1" t="n">
        <v>43344.75694444445</v>
      </c>
      <c r="B489" t="n">
        <v>0.1479869</v>
      </c>
    </row>
    <row r="490">
      <c r="A490" s="1" t="n">
        <v>43345.92708333334</v>
      </c>
      <c r="B490" t="n">
        <v>0.1446771</v>
      </c>
    </row>
    <row r="491">
      <c r="A491" s="1" t="n">
        <v>43346.72222222222</v>
      </c>
      <c r="B491" t="n">
        <v>0.1427911</v>
      </c>
    </row>
    <row r="492">
      <c r="A492" s="1" t="n">
        <v>43347.74652777778</v>
      </c>
      <c r="B492" t="n">
        <v>0.1405922</v>
      </c>
    </row>
    <row r="493">
      <c r="A493" s="1" t="n">
        <v>43348.78819444445</v>
      </c>
      <c r="B493" t="n">
        <v>0.1385833</v>
      </c>
    </row>
    <row r="494">
      <c r="A494" s="1" t="n">
        <v>43349.00347222222</v>
      </c>
      <c r="B494" t="n">
        <v>0.1388129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42575</v>
      </c>
      <c r="B36" t="n">
        <v>0</v>
      </c>
    </row>
    <row r="37">
      <c r="A37" s="1" t="n">
        <v>42576</v>
      </c>
      <c r="B37" t="n">
        <v>0</v>
      </c>
    </row>
    <row r="38">
      <c r="A38" s="1" t="n">
        <v>42577</v>
      </c>
      <c r="B38" t="n">
        <v>0</v>
      </c>
    </row>
    <row r="39">
      <c r="A39" s="1" t="n">
        <v>42578</v>
      </c>
      <c r="B39" t="n">
        <v>0</v>
      </c>
    </row>
    <row r="40">
      <c r="A40" s="1" t="n">
        <v>42579</v>
      </c>
      <c r="B40" t="n">
        <v>0</v>
      </c>
    </row>
    <row r="41">
      <c r="A41" s="1" t="n">
        <v>42580</v>
      </c>
      <c r="B41" t="n">
        <v>0</v>
      </c>
    </row>
    <row r="42">
      <c r="A42" s="1" t="n">
        <v>42581</v>
      </c>
      <c r="B42" t="n">
        <v>0</v>
      </c>
    </row>
    <row r="43">
      <c r="A43" s="1" t="n">
        <v>42582</v>
      </c>
      <c r="B43" t="n">
        <v>0</v>
      </c>
    </row>
    <row r="44">
      <c r="A44" s="1" t="n">
        <v>42583</v>
      </c>
      <c r="B44" t="n">
        <v>0</v>
      </c>
    </row>
    <row r="45">
      <c r="A45" s="1" t="n">
        <v>42584</v>
      </c>
      <c r="B45" t="n">
        <v>0</v>
      </c>
    </row>
    <row r="46">
      <c r="A46" s="1" t="n">
        <v>42585</v>
      </c>
      <c r="B46" t="n">
        <v>0</v>
      </c>
    </row>
    <row r="47">
      <c r="A47" s="1" t="n">
        <v>42586</v>
      </c>
      <c r="B47" t="n">
        <v>0</v>
      </c>
    </row>
    <row r="48">
      <c r="A48" s="1" t="n">
        <v>42587</v>
      </c>
      <c r="B48" t="n">
        <v>0</v>
      </c>
    </row>
    <row r="49">
      <c r="A49" s="1" t="n">
        <v>42588</v>
      </c>
      <c r="B49" t="n">
        <v>0</v>
      </c>
    </row>
    <row r="50">
      <c r="A50" s="1" t="n">
        <v>42589</v>
      </c>
      <c r="B50" t="n">
        <v>0</v>
      </c>
    </row>
    <row r="51">
      <c r="A51" s="1" t="n">
        <v>42590</v>
      </c>
      <c r="B51" t="n">
        <v>0</v>
      </c>
    </row>
    <row r="52">
      <c r="A52" s="1" t="n">
        <v>42591</v>
      </c>
      <c r="B52" t="n">
        <v>0</v>
      </c>
    </row>
    <row r="53">
      <c r="A53" s="1" t="n">
        <v>42592</v>
      </c>
      <c r="B53" t="n">
        <v>0</v>
      </c>
    </row>
    <row r="54">
      <c r="A54" s="1" t="n">
        <v>42593</v>
      </c>
      <c r="B54" t="n">
        <v>0</v>
      </c>
    </row>
    <row r="55">
      <c r="A55" s="1" t="n">
        <v>42594</v>
      </c>
      <c r="B55" t="n">
        <v>0</v>
      </c>
    </row>
    <row r="56">
      <c r="A56" s="1" t="n">
        <v>42595</v>
      </c>
      <c r="B56" t="n">
        <v>0</v>
      </c>
    </row>
    <row r="57">
      <c r="A57" s="1" t="n">
        <v>42596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42600</v>
      </c>
      <c r="B60" t="n">
        <v>0</v>
      </c>
    </row>
    <row r="61">
      <c r="A61" s="1" t="n">
        <v>42601</v>
      </c>
      <c r="B61" t="n">
        <v>0</v>
      </c>
    </row>
    <row r="62">
      <c r="A62" s="1" t="n">
        <v>42602</v>
      </c>
      <c r="B62" t="n">
        <v>0</v>
      </c>
    </row>
    <row r="63">
      <c r="A63" s="1" t="n">
        <v>42603</v>
      </c>
      <c r="B63" t="n">
        <v>0</v>
      </c>
    </row>
    <row r="64">
      <c r="A64" s="1" t="n">
        <v>42604</v>
      </c>
      <c r="B64" t="n">
        <v>0</v>
      </c>
    </row>
    <row r="65">
      <c r="A65" s="1" t="n">
        <v>42605</v>
      </c>
      <c r="B65" t="n">
        <v>0</v>
      </c>
    </row>
    <row r="66">
      <c r="A66" s="1" t="n">
        <v>42606</v>
      </c>
      <c r="B66" t="n">
        <v>0</v>
      </c>
    </row>
    <row r="67">
      <c r="A67" s="1" t="n">
        <v>42607</v>
      </c>
      <c r="B67" t="n">
        <v>0</v>
      </c>
    </row>
    <row r="68">
      <c r="A68" s="1" t="n">
        <v>42610</v>
      </c>
      <c r="B68" t="n">
        <v>0</v>
      </c>
    </row>
    <row r="69">
      <c r="A69" s="1" t="n">
        <v>42611</v>
      </c>
      <c r="B69" t="n">
        <v>0</v>
      </c>
    </row>
    <row r="70">
      <c r="A70" s="1" t="n">
        <v>42612</v>
      </c>
      <c r="B70" t="n">
        <v>0</v>
      </c>
    </row>
    <row r="71">
      <c r="A71" s="1" t="n">
        <v>42613</v>
      </c>
      <c r="B71" t="n">
        <v>0</v>
      </c>
    </row>
    <row r="72">
      <c r="A72" s="1" t="n">
        <v>42614</v>
      </c>
      <c r="B72" t="n">
        <v>0</v>
      </c>
    </row>
    <row r="73">
      <c r="A73" s="1" t="n">
        <v>42615</v>
      </c>
      <c r="B73" t="n">
        <v>0</v>
      </c>
    </row>
    <row r="74">
      <c r="A74" s="1" t="n">
        <v>42616</v>
      </c>
      <c r="B74" t="n">
        <v>0</v>
      </c>
    </row>
    <row r="75">
      <c r="A75" s="1" t="n">
        <v>42617</v>
      </c>
      <c r="B75" t="n">
        <v>0</v>
      </c>
    </row>
    <row r="76">
      <c r="A76" s="1" t="n">
        <v>42618</v>
      </c>
      <c r="B76" t="n">
        <v>0</v>
      </c>
    </row>
    <row r="77">
      <c r="A77" s="1" t="n">
        <v>42619</v>
      </c>
      <c r="B77" t="n">
        <v>0</v>
      </c>
    </row>
    <row r="78">
      <c r="A78" s="1" t="n">
        <v>42620</v>
      </c>
      <c r="B78" t="n">
        <v>0</v>
      </c>
    </row>
    <row r="79">
      <c r="A79" s="1" t="n">
        <v>42621</v>
      </c>
      <c r="B79" t="n">
        <v>0</v>
      </c>
    </row>
    <row r="80">
      <c r="A80" s="1" t="n">
        <v>42622</v>
      </c>
      <c r="B80" t="n">
        <v>0</v>
      </c>
    </row>
    <row r="81">
      <c r="A81" s="1" t="n">
        <v>42623</v>
      </c>
      <c r="B81" t="n">
        <v>0</v>
      </c>
    </row>
    <row r="82">
      <c r="A82" s="1" t="n">
        <v>42624</v>
      </c>
      <c r="B82" t="n">
        <v>0</v>
      </c>
    </row>
    <row r="83">
      <c r="A83" s="1" t="n">
        <v>42625</v>
      </c>
      <c r="B83" t="n">
        <v>0</v>
      </c>
    </row>
    <row r="84">
      <c r="A84" s="1" t="n">
        <v>42626</v>
      </c>
      <c r="B84" t="n">
        <v>0</v>
      </c>
    </row>
    <row r="85">
      <c r="A85" s="1" t="n">
        <v>42627</v>
      </c>
      <c r="B85" t="n">
        <v>0</v>
      </c>
    </row>
    <row r="86">
      <c r="A86" s="1" t="n">
        <v>42628</v>
      </c>
      <c r="B86" t="n">
        <v>0</v>
      </c>
    </row>
    <row r="87">
      <c r="A87" s="1" t="n">
        <v>42629</v>
      </c>
      <c r="B87" t="n">
        <v>0</v>
      </c>
    </row>
    <row r="88">
      <c r="A88" s="1" t="n">
        <v>42630</v>
      </c>
      <c r="B88" t="n">
        <v>0</v>
      </c>
    </row>
    <row r="89">
      <c r="A89" s="1" t="n">
        <v>42631</v>
      </c>
      <c r="B89" t="n">
        <v>0</v>
      </c>
    </row>
    <row r="90">
      <c r="A90" s="1" t="n">
        <v>42632</v>
      </c>
      <c r="B90" t="n">
        <v>0</v>
      </c>
    </row>
    <row r="91">
      <c r="A91" s="1" t="n">
        <v>42633</v>
      </c>
      <c r="B91" t="n">
        <v>0</v>
      </c>
    </row>
    <row r="92">
      <c r="A92" s="1" t="n">
        <v>42634</v>
      </c>
      <c r="B92" t="n">
        <v>0</v>
      </c>
    </row>
    <row r="93">
      <c r="A93" s="1" t="n">
        <v>42635</v>
      </c>
      <c r="B93" t="n">
        <v>0</v>
      </c>
    </row>
    <row r="94">
      <c r="A94" s="1" t="n">
        <v>42636</v>
      </c>
      <c r="B94" t="n">
        <v>0</v>
      </c>
    </row>
    <row r="95">
      <c r="A95" s="1" t="n">
        <v>42637</v>
      </c>
      <c r="B95" t="n">
        <v>0</v>
      </c>
    </row>
    <row r="96">
      <c r="A96" s="1" t="n">
        <v>42638</v>
      </c>
      <c r="B96" t="n">
        <v>0</v>
      </c>
    </row>
    <row r="97">
      <c r="A97" s="1" t="n">
        <v>42639</v>
      </c>
      <c r="B97" t="n">
        <v>0</v>
      </c>
    </row>
    <row r="98">
      <c r="A98" s="1" t="n">
        <v>42640</v>
      </c>
      <c r="B98" t="n">
        <v>0</v>
      </c>
    </row>
    <row r="99">
      <c r="A99" s="1" t="n">
        <v>42641</v>
      </c>
      <c r="B99" t="n">
        <v>0</v>
      </c>
    </row>
    <row r="100">
      <c r="A100" s="1" t="n">
        <v>42642</v>
      </c>
      <c r="B100" t="n">
        <v>0</v>
      </c>
    </row>
    <row r="101">
      <c r="A101" s="1" t="n">
        <v>42783.47916666666</v>
      </c>
      <c r="B101" t="n">
        <v>0.1392949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42793.70138888889</v>
      </c>
      <c r="B111" t="n">
        <v>0.1640751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</v>
      </c>
      <c r="B156" t="n">
        <v>0.1924735</v>
      </c>
    </row>
    <row r="157">
      <c r="A157" s="1" t="n">
        <v>42887</v>
      </c>
      <c r="B157" t="n">
        <v>0.1907327</v>
      </c>
    </row>
    <row r="158">
      <c r="A158" s="1" t="n">
        <v>42888.00347222222</v>
      </c>
      <c r="B158" t="n">
        <v>0.1880979</v>
      </c>
    </row>
    <row r="159">
      <c r="A159" s="1" t="n">
        <v>42889</v>
      </c>
      <c r="B159" t="n">
        <v>0.1855253</v>
      </c>
    </row>
    <row r="160">
      <c r="A160" s="1" t="n">
        <v>42890.00347222222</v>
      </c>
      <c r="B160" t="n">
        <v>0.183481</v>
      </c>
    </row>
    <row r="161">
      <c r="A161" s="1" t="n">
        <v>42891.17013888889</v>
      </c>
      <c r="B161" t="n">
        <v>0.1818365</v>
      </c>
    </row>
    <row r="162">
      <c r="A162" s="1" t="n">
        <v>42892.00694444445</v>
      </c>
      <c r="B162" t="n">
        <v>0.1789041</v>
      </c>
    </row>
    <row r="163">
      <c r="A163" s="1" t="n">
        <v>42893.96180555555</v>
      </c>
      <c r="B163" t="n">
        <v>0.1765337</v>
      </c>
    </row>
    <row r="164">
      <c r="A164" s="1" t="n">
        <v>42894.99652777778</v>
      </c>
      <c r="B164" t="n">
        <v>0.1933867</v>
      </c>
    </row>
    <row r="165">
      <c r="A165" s="1" t="n">
        <v>42895.95486111111</v>
      </c>
      <c r="B165" t="n">
        <v>0.1958335</v>
      </c>
    </row>
    <row r="166">
      <c r="A166" s="1" t="n">
        <v>42896.31597222222</v>
      </c>
      <c r="B166" t="n">
        <v>0.1959844</v>
      </c>
    </row>
    <row r="167">
      <c r="A167" s="1" t="n">
        <v>42897.99652777778</v>
      </c>
      <c r="B167" t="n">
        <v>0.2438319</v>
      </c>
    </row>
    <row r="168">
      <c r="A168" s="1" t="n">
        <v>42898.03125</v>
      </c>
      <c r="B168" t="n">
        <v>0.2804144</v>
      </c>
    </row>
    <row r="169">
      <c r="A169" s="1" t="n">
        <v>42899</v>
      </c>
      <c r="B169" t="n">
        <v>0.2451877</v>
      </c>
    </row>
    <row r="170">
      <c r="A170" s="1" t="n">
        <v>42900.00694444445</v>
      </c>
      <c r="B170" t="n">
        <v>0.2378436</v>
      </c>
    </row>
    <row r="171">
      <c r="A171" s="1" t="n">
        <v>42901</v>
      </c>
      <c r="B171" t="n">
        <v>0.2319792</v>
      </c>
    </row>
    <row r="172">
      <c r="A172" s="1" t="n">
        <v>42902</v>
      </c>
      <c r="B172" t="n">
        <v>0.2241985</v>
      </c>
    </row>
    <row r="173">
      <c r="A173" s="1" t="n">
        <v>42903.48958333334</v>
      </c>
      <c r="B173" t="n">
        <v>0.2206698</v>
      </c>
    </row>
    <row r="174">
      <c r="A174" s="1" t="n">
        <v>42904.9375</v>
      </c>
      <c r="B174" t="n">
        <v>0.2904353</v>
      </c>
    </row>
    <row r="175">
      <c r="A175" s="1" t="n">
        <v>42905</v>
      </c>
      <c r="B175" t="n">
        <v>0.2829192</v>
      </c>
    </row>
    <row r="176">
      <c r="A176" s="1" t="n">
        <v>42906</v>
      </c>
      <c r="B176" t="n">
        <v>0.2420416</v>
      </c>
    </row>
    <row r="177">
      <c r="A177" s="1" t="n">
        <v>42907.00347222222</v>
      </c>
      <c r="B177" t="n">
        <v>0.2291306</v>
      </c>
    </row>
    <row r="178">
      <c r="A178" s="1" t="n">
        <v>42908.01736111111</v>
      </c>
      <c r="B178" t="n">
        <v>0.2242447</v>
      </c>
    </row>
    <row r="179">
      <c r="A179" s="1" t="n">
        <v>42909</v>
      </c>
      <c r="B179" t="n">
        <v>0.2202236</v>
      </c>
    </row>
    <row r="180">
      <c r="A180" s="1" t="n">
        <v>42910.00347222222</v>
      </c>
      <c r="B180" t="n">
        <v>0.2164182</v>
      </c>
    </row>
    <row r="181">
      <c r="A181" s="1" t="n">
        <v>42911.01041666666</v>
      </c>
      <c r="B181" t="n">
        <v>0.2132331</v>
      </c>
    </row>
    <row r="182">
      <c r="A182" s="1" t="n">
        <v>42912.99652777778</v>
      </c>
      <c r="B182" t="n">
        <v>0.2206698</v>
      </c>
    </row>
    <row r="183">
      <c r="A183" s="1" t="n">
        <v>42913.38541666666</v>
      </c>
      <c r="B183" t="n">
        <v>0.2260699</v>
      </c>
    </row>
    <row r="184">
      <c r="A184" s="1" t="n">
        <v>42914</v>
      </c>
      <c r="B184" t="n">
        <v>0.2238222</v>
      </c>
    </row>
    <row r="185">
      <c r="A185" s="1" t="n">
        <v>42915.99305555555</v>
      </c>
      <c r="B185" t="n">
        <v>0.2354253</v>
      </c>
    </row>
    <row r="186">
      <c r="A186" s="1" t="n">
        <v>42916.04513888889</v>
      </c>
      <c r="B186" t="n">
        <v>0.2363404</v>
      </c>
    </row>
    <row r="187">
      <c r="A187" s="1" t="n">
        <v>42917</v>
      </c>
      <c r="B187" t="n">
        <v>0.2278008</v>
      </c>
    </row>
    <row r="188">
      <c r="A188" s="1" t="n">
        <v>42918</v>
      </c>
      <c r="B188" t="n">
        <v>0.2198826</v>
      </c>
    </row>
    <row r="189">
      <c r="A189" s="1" t="n">
        <v>42919</v>
      </c>
      <c r="B189" t="n">
        <v>0.2136741</v>
      </c>
    </row>
    <row r="190">
      <c r="A190" s="1" t="n">
        <v>42920.01388888889</v>
      </c>
      <c r="B190" t="n">
        <v>0.2093563</v>
      </c>
    </row>
    <row r="191">
      <c r="A191" s="1" t="n">
        <v>42921</v>
      </c>
      <c r="B191" t="n">
        <v>0.2057933</v>
      </c>
    </row>
    <row r="192">
      <c r="A192" s="1" t="n">
        <v>42922</v>
      </c>
      <c r="B192" t="n">
        <v>0.2024368</v>
      </c>
    </row>
    <row r="193">
      <c r="A193" s="1" t="n">
        <v>42923</v>
      </c>
      <c r="B193" t="n">
        <v>0.1997962</v>
      </c>
    </row>
    <row r="194">
      <c r="A194" s="1" t="n">
        <v>42929.13194444445</v>
      </c>
      <c r="B194" t="n">
        <v>0.1871194</v>
      </c>
    </row>
    <row r="195">
      <c r="A195" s="1" t="n">
        <v>42930</v>
      </c>
      <c r="B195" t="n">
        <v>0.1847855</v>
      </c>
    </row>
    <row r="196">
      <c r="A196" s="1" t="n">
        <v>42931</v>
      </c>
      <c r="B196" t="n">
        <v>0.1827809</v>
      </c>
    </row>
    <row r="197">
      <c r="A197" s="1" t="n">
        <v>42932.35416666666</v>
      </c>
      <c r="B197" t="n">
        <v>0.1827502</v>
      </c>
    </row>
    <row r="198">
      <c r="A198" s="1" t="n">
        <v>42933.07638888889</v>
      </c>
      <c r="B198" t="n">
        <v>0.1821675</v>
      </c>
    </row>
    <row r="199">
      <c r="A199" s="1" t="n">
        <v>42934</v>
      </c>
      <c r="B199" t="n">
        <v>0.1809735</v>
      </c>
    </row>
    <row r="200">
      <c r="A200" s="1" t="n">
        <v>42935.00347222222</v>
      </c>
      <c r="B200" t="n">
        <v>0.1792698</v>
      </c>
    </row>
    <row r="201">
      <c r="A201" s="1" t="n">
        <v>42936.00347222222</v>
      </c>
      <c r="B201" t="n">
        <v>0.1774867</v>
      </c>
    </row>
    <row r="202">
      <c r="A202" s="1" t="n">
        <v>42937.04513888889</v>
      </c>
      <c r="B202" t="n">
        <v>0.1759216</v>
      </c>
    </row>
    <row r="203">
      <c r="A203" s="1" t="n">
        <v>42938.03819444445</v>
      </c>
      <c r="B203" t="n">
        <v>0.1734804</v>
      </c>
    </row>
    <row r="204">
      <c r="A204" s="1" t="n">
        <v>42939.01041666666</v>
      </c>
      <c r="B204" t="n">
        <v>0.170925</v>
      </c>
    </row>
    <row r="205">
      <c r="A205" s="1" t="n">
        <v>42940</v>
      </c>
      <c r="B205" t="n">
        <v>0.1680842</v>
      </c>
    </row>
    <row r="206">
      <c r="A206" s="1" t="n">
        <v>42941.05208333334</v>
      </c>
      <c r="B206" t="n">
        <v>0.1651232</v>
      </c>
    </row>
    <row r="207">
      <c r="A207" s="1" t="n">
        <v>42942.01041666666</v>
      </c>
      <c r="B207" t="n">
        <v>0.162339</v>
      </c>
    </row>
    <row r="208">
      <c r="A208" s="1" t="n">
        <v>42943</v>
      </c>
      <c r="B208" t="n">
        <v>0.1584878</v>
      </c>
    </row>
    <row r="209">
      <c r="A209" s="1" t="n">
        <v>42944</v>
      </c>
      <c r="B209" t="n">
        <v>0.1544237</v>
      </c>
    </row>
    <row r="210">
      <c r="A210" s="1" t="n">
        <v>42970.28819444445</v>
      </c>
      <c r="B210" t="n">
        <v>0.2107297</v>
      </c>
    </row>
    <row r="211">
      <c r="A211" s="1" t="n">
        <v>42979.28819444445</v>
      </c>
      <c r="B211" t="n">
        <v>0.1927548</v>
      </c>
    </row>
    <row r="212">
      <c r="A212" s="1" t="n">
        <v>42980.28819444445</v>
      </c>
      <c r="B212" t="n">
        <v>0.1907327</v>
      </c>
    </row>
    <row r="213">
      <c r="A213" s="1" t="n">
        <v>42981</v>
      </c>
      <c r="B213" t="n">
        <v>0.1892397</v>
      </c>
    </row>
    <row r="214">
      <c r="A214" s="1" t="n">
        <v>42982.34027777778</v>
      </c>
      <c r="B214" t="n">
        <v>0.1868039</v>
      </c>
    </row>
    <row r="215">
      <c r="A215" s="1" t="n">
        <v>42983.28472222222</v>
      </c>
      <c r="B215" t="n">
        <v>0.1844622</v>
      </c>
    </row>
    <row r="216">
      <c r="A216" s="1" t="n">
        <v>42984.05902777778</v>
      </c>
      <c r="B216" t="n">
        <v>0.1824618</v>
      </c>
    </row>
    <row r="217">
      <c r="A217" s="1" t="n">
        <v>42985.00347222222</v>
      </c>
      <c r="B217" t="n">
        <v>0.1796967</v>
      </c>
    </row>
    <row r="218">
      <c r="A218" s="1" t="n">
        <v>42986.99652777778</v>
      </c>
      <c r="B218" t="n">
        <v>0.2035832</v>
      </c>
    </row>
    <row r="219">
      <c r="A219" s="1" t="n">
        <v>42987.53819444445</v>
      </c>
      <c r="B219" t="n">
        <v>0.2065683</v>
      </c>
    </row>
    <row r="220">
      <c r="A220" s="1" t="n">
        <v>42988</v>
      </c>
      <c r="B220" t="n">
        <v>0.2062735</v>
      </c>
    </row>
    <row r="221">
      <c r="A221" s="1" t="n">
        <v>42989.01041666666</v>
      </c>
      <c r="B221" t="n">
        <v>0.2039914</v>
      </c>
    </row>
    <row r="222">
      <c r="A222" s="1" t="n">
        <v>42990.02083333334</v>
      </c>
      <c r="B222" t="n">
        <v>0.2009056</v>
      </c>
    </row>
    <row r="223">
      <c r="A223" s="1" t="n">
        <v>43001</v>
      </c>
      <c r="B223" t="n">
        <v>0.1800018</v>
      </c>
    </row>
    <row r="224">
      <c r="A224" s="1" t="n">
        <v>43002.01041666666</v>
      </c>
      <c r="B224" t="n">
        <v>0.1792698</v>
      </c>
    </row>
    <row r="225">
      <c r="A225" s="1" t="n">
        <v>43003.99652777778</v>
      </c>
      <c r="B225" t="n">
        <v>0.1838192</v>
      </c>
    </row>
    <row r="226">
      <c r="A226" s="1" t="n">
        <v>43004.99305555555</v>
      </c>
      <c r="B226" t="n">
        <v>0.1962297</v>
      </c>
    </row>
    <row r="227">
      <c r="A227" s="1" t="n">
        <v>43005.28819444445</v>
      </c>
      <c r="B227" t="n">
        <v>0.1972753</v>
      </c>
    </row>
    <row r="228">
      <c r="A228" s="1" t="n">
        <v>43006.99652777778</v>
      </c>
      <c r="B228" t="n">
        <v>0.2026914</v>
      </c>
    </row>
    <row r="229">
      <c r="A229" s="1" t="n">
        <v>43007.99652777778</v>
      </c>
      <c r="B229" t="n">
        <v>0.2180433</v>
      </c>
    </row>
    <row r="230">
      <c r="A230" s="1" t="n">
        <v>43008.58333333334</v>
      </c>
      <c r="B230" t="n">
        <v>0.2501073</v>
      </c>
    </row>
    <row r="231">
      <c r="A231" s="1" t="n">
        <v>43009.92361111111</v>
      </c>
      <c r="B231" t="n">
        <v>0.2735843</v>
      </c>
    </row>
    <row r="232">
      <c r="A232" s="1" t="n">
        <v>43010</v>
      </c>
      <c r="B232" t="n">
        <v>0.2686194</v>
      </c>
    </row>
    <row r="233">
      <c r="A233" s="1" t="n">
        <v>43011.75694444445</v>
      </c>
      <c r="B233" t="n">
        <v>0.2554035</v>
      </c>
    </row>
    <row r="234">
      <c r="A234" s="1" t="n">
        <v>43012</v>
      </c>
      <c r="B234" t="n">
        <v>0.2493238</v>
      </c>
    </row>
    <row r="235">
      <c r="A235" s="1" t="n">
        <v>43013.41319444445</v>
      </c>
      <c r="B235" t="n">
        <v>0.2508919</v>
      </c>
    </row>
    <row r="236">
      <c r="A236" s="1" t="n">
        <v>43014.00694444445</v>
      </c>
      <c r="B236" t="n">
        <v>0.2439465</v>
      </c>
    </row>
    <row r="237">
      <c r="A237" s="1" t="n">
        <v>43015</v>
      </c>
      <c r="B237" t="n">
        <v>0.2323537</v>
      </c>
    </row>
    <row r="238">
      <c r="A238" s="1" t="n">
        <v>43016.00694444445</v>
      </c>
      <c r="B238" t="n">
        <v>0.2230178</v>
      </c>
    </row>
    <row r="239">
      <c r="A239" s="1" t="n">
        <v>43017.98958333334</v>
      </c>
      <c r="B239" t="n">
        <v>0.2179192</v>
      </c>
    </row>
    <row r="240">
      <c r="A240" s="1" t="n">
        <v>43018.37152777778</v>
      </c>
      <c r="B240" t="n">
        <v>0.221458</v>
      </c>
    </row>
    <row r="241">
      <c r="A241" s="1" t="n">
        <v>43019.65972222222</v>
      </c>
      <c r="B241" t="n">
        <v>0.3010072</v>
      </c>
    </row>
    <row r="242">
      <c r="A242" s="1" t="n">
        <v>43020</v>
      </c>
      <c r="B242" t="n">
        <v>0.2626029</v>
      </c>
    </row>
    <row r="243">
      <c r="A243" s="1" t="n">
        <v>43022.01736111111</v>
      </c>
      <c r="B243" t="n">
        <v>0.2230244</v>
      </c>
    </row>
    <row r="244">
      <c r="A244" s="1" t="n">
        <v>43023</v>
      </c>
      <c r="B244" t="n">
        <v>0.215936</v>
      </c>
    </row>
    <row r="245">
      <c r="A245" s="1" t="n">
        <v>43024.03125</v>
      </c>
      <c r="B245" t="n">
        <v>0.2104715</v>
      </c>
    </row>
    <row r="246">
      <c r="A246" s="1" t="n">
        <v>43025</v>
      </c>
      <c r="B246" t="n">
        <v>0.2062671</v>
      </c>
    </row>
    <row r="247">
      <c r="A247" s="1" t="n">
        <v>43026.00694444445</v>
      </c>
      <c r="B247" t="n">
        <v>0.2019598</v>
      </c>
    </row>
    <row r="248">
      <c r="A248" s="1" t="n">
        <v>43027.00347222222</v>
      </c>
      <c r="B248" t="n">
        <v>0.1981269</v>
      </c>
    </row>
    <row r="249">
      <c r="A249" s="1" t="n">
        <v>43028.00347222222</v>
      </c>
      <c r="B249" t="n">
        <v>0.195136</v>
      </c>
    </row>
    <row r="250">
      <c r="A250" s="1" t="n">
        <v>43029.00694444445</v>
      </c>
      <c r="B250" t="n">
        <v>0.1918552</v>
      </c>
    </row>
    <row r="251">
      <c r="A251" s="1" t="n">
        <v>43030.14236111111</v>
      </c>
      <c r="B251" t="n">
        <v>0.1895815</v>
      </c>
    </row>
    <row r="252">
      <c r="A252" s="1" t="n">
        <v>43031.36111111111</v>
      </c>
      <c r="B252" t="n">
        <v>0.1887678</v>
      </c>
    </row>
    <row r="253">
      <c r="A253" s="1" t="n">
        <v>43032.04861111111</v>
      </c>
      <c r="B253" t="n">
        <v>0.3189371</v>
      </c>
    </row>
    <row r="254">
      <c r="A254" s="1" t="n">
        <v>43033</v>
      </c>
      <c r="B254" t="n">
        <v>0.2475949</v>
      </c>
    </row>
    <row r="255">
      <c r="A255" s="1" t="n">
        <v>43034</v>
      </c>
      <c r="B255" t="n">
        <v>0.2307301</v>
      </c>
    </row>
    <row r="256">
      <c r="A256" s="1" t="n">
        <v>43035</v>
      </c>
      <c r="B256" t="n">
        <v>0.2266066</v>
      </c>
    </row>
    <row r="257">
      <c r="A257" s="1" t="n">
        <v>43038</v>
      </c>
      <c r="B257" t="n">
        <v>0.2419465</v>
      </c>
    </row>
    <row r="258">
      <c r="A258" s="1" t="n">
        <v>43039.35069444445</v>
      </c>
      <c r="B258" t="n">
        <v>0.2527052</v>
      </c>
    </row>
    <row r="259">
      <c r="A259" s="1" t="n">
        <v>43041</v>
      </c>
      <c r="B259" t="n">
        <v>0.2281862</v>
      </c>
    </row>
    <row r="260">
      <c r="A260" s="1" t="n">
        <v>43042.08333333334</v>
      </c>
      <c r="B260" t="n">
        <v>0.3306486</v>
      </c>
    </row>
    <row r="261">
      <c r="A261" s="1" t="n">
        <v>43043.25</v>
      </c>
      <c r="B261" t="n">
        <v>0.280486</v>
      </c>
    </row>
    <row r="262">
      <c r="A262" s="1" t="n">
        <v>43044</v>
      </c>
      <c r="B262" t="n">
        <v>0.2451808</v>
      </c>
    </row>
    <row r="263">
      <c r="A263" s="1" t="n">
        <v>43045</v>
      </c>
      <c r="B263" t="n">
        <v>0.2289709</v>
      </c>
    </row>
    <row r="264">
      <c r="A264" s="1" t="n">
        <v>43046.99305555555</v>
      </c>
      <c r="B264" t="n">
        <v>0.2392016</v>
      </c>
    </row>
    <row r="265">
      <c r="A265" s="1" t="n">
        <v>43047.07638888889</v>
      </c>
      <c r="B265" t="n">
        <v>0.2406844</v>
      </c>
    </row>
    <row r="266">
      <c r="A266" s="1" t="n">
        <v>43048</v>
      </c>
      <c r="B266" t="n">
        <v>0.2301965</v>
      </c>
    </row>
    <row r="267">
      <c r="A267" s="1" t="n">
        <v>43049.28125</v>
      </c>
      <c r="B267" t="n">
        <v>0.2651578</v>
      </c>
    </row>
    <row r="268">
      <c r="A268" s="1" t="n">
        <v>43050.27083333334</v>
      </c>
      <c r="B268" t="n">
        <v>0.2702114</v>
      </c>
    </row>
    <row r="269">
      <c r="A269" s="1" t="n">
        <v>43051.00347222222</v>
      </c>
      <c r="B269" t="n">
        <v>0.2439465</v>
      </c>
    </row>
    <row r="270">
      <c r="A270" s="1" t="n">
        <v>43052.73263888889</v>
      </c>
      <c r="B270" t="n">
        <v>0.2487881</v>
      </c>
    </row>
    <row r="271">
      <c r="A271" s="1" t="n">
        <v>43053.79861111111</v>
      </c>
      <c r="B271" t="n">
        <v>0.300099</v>
      </c>
    </row>
    <row r="272">
      <c r="A272" s="1" t="n">
        <v>43054</v>
      </c>
      <c r="B272" t="n">
        <v>0.2715728</v>
      </c>
    </row>
    <row r="273">
      <c r="A273" s="1" t="n">
        <v>43058.00347222222</v>
      </c>
      <c r="B273" t="n">
        <v>0.2418854</v>
      </c>
    </row>
    <row r="274">
      <c r="A274" s="1" t="n">
        <v>43059.29513888889</v>
      </c>
      <c r="B274" t="n">
        <v>0.3054529</v>
      </c>
    </row>
    <row r="275">
      <c r="A275" s="1" t="n">
        <v>43060</v>
      </c>
      <c r="B275" t="n">
        <v>0.2594433</v>
      </c>
    </row>
    <row r="276">
      <c r="A276" s="1" t="n">
        <v>43061.00347222222</v>
      </c>
      <c r="B276" t="n">
        <v>0.2389311</v>
      </c>
    </row>
    <row r="277">
      <c r="A277" s="1" t="n">
        <v>43062.73611111111</v>
      </c>
      <c r="B277" t="n">
        <v>0.2578829</v>
      </c>
    </row>
    <row r="278">
      <c r="A278" s="1" t="n">
        <v>43063.39583333334</v>
      </c>
      <c r="B278" t="n">
        <v>0.2979399</v>
      </c>
    </row>
    <row r="279">
      <c r="A279" s="1" t="n">
        <v>43064</v>
      </c>
      <c r="B279" t="n">
        <v>0.2509332</v>
      </c>
    </row>
    <row r="280">
      <c r="A280" s="1" t="n">
        <v>43065</v>
      </c>
      <c r="B280" t="n">
        <v>0.232849</v>
      </c>
    </row>
    <row r="281">
      <c r="A281" s="1" t="n">
        <v>43066</v>
      </c>
      <c r="B281" t="n">
        <v>0.2234001</v>
      </c>
    </row>
    <row r="282">
      <c r="A282" s="1" t="n">
        <v>43067</v>
      </c>
      <c r="B282" t="n">
        <v>0.2174293</v>
      </c>
    </row>
    <row r="283">
      <c r="A283" s="1" t="n">
        <v>43068</v>
      </c>
      <c r="B283" t="n">
        <v>0.2136286</v>
      </c>
    </row>
    <row r="284">
      <c r="A284" s="1" t="n">
        <v>43069</v>
      </c>
      <c r="B284" t="n">
        <v>0.2102199</v>
      </c>
    </row>
    <row r="285">
      <c r="A285" s="1" t="n">
        <v>43070.90972222222</v>
      </c>
      <c r="B285" t="n">
        <v>0.2901439</v>
      </c>
    </row>
    <row r="286">
      <c r="A286" s="1" t="n">
        <v>43071</v>
      </c>
      <c r="B286" t="n">
        <v>0.2807592</v>
      </c>
    </row>
    <row r="287">
      <c r="A287" s="1" t="n">
        <v>43072.94791666666</v>
      </c>
      <c r="B287" t="n">
        <v>0.245939</v>
      </c>
    </row>
    <row r="288">
      <c r="A288" s="1" t="n">
        <v>43073</v>
      </c>
      <c r="B288" t="n">
        <v>0.2455837</v>
      </c>
    </row>
    <row r="289">
      <c r="A289" s="1" t="n">
        <v>43074.01736111111</v>
      </c>
      <c r="B289" t="n">
        <v>0.2317919</v>
      </c>
    </row>
    <row r="290">
      <c r="A290" s="1" t="n">
        <v>43075</v>
      </c>
      <c r="B290" t="n">
        <v>0.2227148</v>
      </c>
    </row>
    <row r="291">
      <c r="A291" s="1" t="n">
        <v>43076</v>
      </c>
      <c r="B291" t="n">
        <v>0.2159621</v>
      </c>
    </row>
    <row r="292">
      <c r="A292" s="1" t="n">
        <v>43077</v>
      </c>
      <c r="B292" t="n">
        <v>0.210465</v>
      </c>
    </row>
    <row r="293">
      <c r="A293" s="1" t="n">
        <v>43078.00347222222</v>
      </c>
      <c r="B293" t="n">
        <v>0.2065426</v>
      </c>
    </row>
    <row r="294">
      <c r="A294" s="1" t="n">
        <v>43079.10763888889</v>
      </c>
      <c r="B294" t="n">
        <v>0.3024271</v>
      </c>
    </row>
    <row r="295">
      <c r="A295" s="1" t="n">
        <v>43080.15277777778</v>
      </c>
      <c r="B295" t="n">
        <v>0.3324453</v>
      </c>
    </row>
    <row r="296">
      <c r="A296" s="1" t="n">
        <v>43081</v>
      </c>
      <c r="B296" t="n">
        <v>0.2526293</v>
      </c>
    </row>
    <row r="297">
      <c r="A297" s="1" t="n">
        <v>43082.01736111111</v>
      </c>
      <c r="B297" t="n">
        <v>0.2390866</v>
      </c>
    </row>
    <row r="298">
      <c r="A298" s="1" t="n">
        <v>43083</v>
      </c>
      <c r="B298" t="n">
        <v>0.2302031</v>
      </c>
    </row>
    <row r="299">
      <c r="A299" s="1" t="n">
        <v>43084.00347222222</v>
      </c>
      <c r="B299" t="n">
        <v>0.2218591</v>
      </c>
    </row>
    <row r="300">
      <c r="A300" s="1" t="n">
        <v>43085</v>
      </c>
      <c r="B300" t="n">
        <v>0.2155714</v>
      </c>
    </row>
    <row r="301">
      <c r="A301" s="1" t="n">
        <v>43086</v>
      </c>
      <c r="B301" t="n">
        <v>0.2103747</v>
      </c>
    </row>
    <row r="302">
      <c r="A302" s="1" t="n">
        <v>43087</v>
      </c>
      <c r="B302" t="n">
        <v>0.2058893</v>
      </c>
    </row>
    <row r="303">
      <c r="A303" s="1" t="n">
        <v>43088.00347222222</v>
      </c>
      <c r="B303" t="n">
        <v>0.2019598</v>
      </c>
    </row>
    <row r="304">
      <c r="A304" s="1" t="n">
        <v>43089</v>
      </c>
      <c r="B304" t="n">
        <v>0.1982595</v>
      </c>
    </row>
    <row r="305">
      <c r="A305" s="1" t="n">
        <v>43090.01736111111</v>
      </c>
      <c r="B305" t="n">
        <v>0.1948597</v>
      </c>
    </row>
    <row r="306">
      <c r="A306" s="1" t="n">
        <v>43091.01388888889</v>
      </c>
      <c r="B306" t="n">
        <v>0.191487</v>
      </c>
    </row>
    <row r="307">
      <c r="A307" s="1" t="n">
        <v>43096.23958333334</v>
      </c>
      <c r="B307" t="n">
        <v>0.2992656</v>
      </c>
    </row>
    <row r="308">
      <c r="A308" s="1" t="n">
        <v>43097</v>
      </c>
      <c r="B308" t="n">
        <v>0.264968</v>
      </c>
    </row>
    <row r="309">
      <c r="A309" s="1" t="n">
        <v>43098</v>
      </c>
      <c r="B309" t="n">
        <v>0.2419193</v>
      </c>
    </row>
    <row r="310">
      <c r="A310" s="1" t="n">
        <v>43099</v>
      </c>
      <c r="B310" t="n">
        <v>0.2313977</v>
      </c>
    </row>
    <row r="311">
      <c r="A311" s="1" t="n">
        <v>43100.82986111111</v>
      </c>
      <c r="B311" t="n">
        <v>0.2439942</v>
      </c>
    </row>
    <row r="312">
      <c r="A312" s="1" t="n">
        <v>43101.15625</v>
      </c>
      <c r="B312" t="n">
        <v>0.2989782</v>
      </c>
    </row>
    <row r="313">
      <c r="A313" s="1" t="n">
        <v>43102.03125</v>
      </c>
      <c r="B313" t="n">
        <v>0.2563608</v>
      </c>
    </row>
    <row r="314">
      <c r="A314" s="1" t="n">
        <v>43103.98263888889</v>
      </c>
      <c r="B314" t="n">
        <v>0.2574864</v>
      </c>
    </row>
    <row r="315">
      <c r="A315" s="1" t="n">
        <v>43104.28472222222</v>
      </c>
      <c r="B315" t="n">
        <v>0.259248</v>
      </c>
    </row>
    <row r="316">
      <c r="A316" s="1" t="n">
        <v>43105</v>
      </c>
      <c r="B316" t="n">
        <v>0.243143</v>
      </c>
    </row>
    <row r="317">
      <c r="A317" s="1" t="n">
        <v>43106</v>
      </c>
      <c r="B317" t="n">
        <v>0.2296767</v>
      </c>
    </row>
    <row r="318">
      <c r="A318" s="1" t="n">
        <v>43107.92013888889</v>
      </c>
      <c r="B318" t="n">
        <v>0.2525948</v>
      </c>
    </row>
    <row r="319">
      <c r="A319" s="1" t="n">
        <v>43108</v>
      </c>
      <c r="B319" t="n">
        <v>0.2516359</v>
      </c>
    </row>
    <row r="320">
      <c r="A320" s="1" t="n">
        <v>43109.00694444445</v>
      </c>
      <c r="B320" t="n">
        <v>0.2349952</v>
      </c>
    </row>
    <row r="321">
      <c r="A321" s="1" t="n">
        <v>43110.42708333334</v>
      </c>
      <c r="B321" t="n">
        <v>0.2394586</v>
      </c>
    </row>
    <row r="322">
      <c r="A322" s="1" t="n">
        <v>43111.01041666666</v>
      </c>
      <c r="B322" t="n">
        <v>0.2329294</v>
      </c>
    </row>
    <row r="323">
      <c r="A323" s="1" t="n">
        <v>43112.19097222222</v>
      </c>
      <c r="B323" t="n">
        <v>0.3446792</v>
      </c>
    </row>
    <row r="324">
      <c r="A324" s="1" t="n">
        <v>43113</v>
      </c>
      <c r="B324" t="n">
        <v>0.2455837</v>
      </c>
    </row>
    <row r="325">
      <c r="A325" s="1" t="n">
        <v>43116.05208333334</v>
      </c>
      <c r="B325" t="n">
        <v>0.2450648</v>
      </c>
    </row>
    <row r="326">
      <c r="A326" s="1" t="n">
        <v>43117.29166666666</v>
      </c>
      <c r="B326" t="n">
        <v>0.2939696</v>
      </c>
    </row>
    <row r="327">
      <c r="A327" s="1" t="n">
        <v>43118</v>
      </c>
      <c r="B327" t="n">
        <v>0.249681</v>
      </c>
    </row>
    <row r="328">
      <c r="A328" s="1" t="n">
        <v>43119.01388888889</v>
      </c>
      <c r="B328" t="n">
        <v>0.241831</v>
      </c>
    </row>
    <row r="329">
      <c r="A329" s="1" t="n">
        <v>43120</v>
      </c>
      <c r="B329" t="n">
        <v>0.2301965</v>
      </c>
    </row>
    <row r="330">
      <c r="A330" s="1" t="n">
        <v>43121</v>
      </c>
      <c r="B330" t="n">
        <v>0.2226423</v>
      </c>
    </row>
    <row r="331">
      <c r="A331" s="1" t="n">
        <v>43122</v>
      </c>
      <c r="B331" t="n">
        <v>0.2166398</v>
      </c>
    </row>
    <row r="332">
      <c r="A332" s="1" t="n">
        <v>43123.03472222222</v>
      </c>
      <c r="B332" t="n">
        <v>0.2123198</v>
      </c>
    </row>
    <row r="333">
      <c r="A333" s="1" t="n">
        <v>43124</v>
      </c>
      <c r="B333" t="n">
        <v>0.2085777</v>
      </c>
    </row>
    <row r="334">
      <c r="A334" s="1" t="n">
        <v>43125.00347222222</v>
      </c>
      <c r="B334" t="n">
        <v>0.2047639</v>
      </c>
    </row>
    <row r="335">
      <c r="A335" s="1" t="n">
        <v>43126.0625</v>
      </c>
      <c r="B335" t="n">
        <v>0.2017692</v>
      </c>
    </row>
    <row r="336">
      <c r="A336" s="1" t="n">
        <v>43127.06597222222</v>
      </c>
      <c r="B336" t="n">
        <v>0.1989294</v>
      </c>
    </row>
    <row r="337">
      <c r="A337" s="1" t="n">
        <v>43128</v>
      </c>
      <c r="B337" t="n">
        <v>0.1960347</v>
      </c>
    </row>
    <row r="338">
      <c r="A338" s="1" t="n">
        <v>43129.00347222222</v>
      </c>
      <c r="B338" t="n">
        <v>0.1937311</v>
      </c>
    </row>
    <row r="339">
      <c r="A339" s="1" t="n">
        <v>43130.03125</v>
      </c>
      <c r="B339" t="n">
        <v>0.1907514</v>
      </c>
    </row>
    <row r="340">
      <c r="A340" s="1" t="n">
        <v>43131</v>
      </c>
      <c r="B340" t="n">
        <v>0.1888671</v>
      </c>
    </row>
    <row r="341">
      <c r="A341" s="1" t="n">
        <v>43132.00347222222</v>
      </c>
      <c r="B341" t="n">
        <v>0.1864082</v>
      </c>
    </row>
    <row r="342">
      <c r="A342" s="1" t="n">
        <v>43133</v>
      </c>
      <c r="B342" t="n">
        <v>0.183893</v>
      </c>
    </row>
    <row r="343">
      <c r="A343" s="1" t="n">
        <v>43134</v>
      </c>
      <c r="B343" t="n">
        <v>0.1818182</v>
      </c>
    </row>
    <row r="344">
      <c r="A344" s="1" t="n">
        <v>43135.40277777778</v>
      </c>
      <c r="B344" t="n">
        <v>0.1815303</v>
      </c>
    </row>
    <row r="345">
      <c r="A345" s="1" t="n">
        <v>43136.8125</v>
      </c>
      <c r="B345" t="n">
        <v>0.3393999</v>
      </c>
    </row>
    <row r="346">
      <c r="A346" s="1" t="n">
        <v>43140</v>
      </c>
      <c r="B346" t="n">
        <v>0.2179061</v>
      </c>
    </row>
    <row r="347">
      <c r="A347" s="1" t="n">
        <v>43141.38888888889</v>
      </c>
      <c r="B347" t="n">
        <v>0.2128572</v>
      </c>
    </row>
    <row r="348">
      <c r="A348" s="1" t="n">
        <v>43142</v>
      </c>
      <c r="B348" t="n">
        <v>0.2122292</v>
      </c>
    </row>
    <row r="349">
      <c r="A349" s="1" t="n">
        <v>43143</v>
      </c>
      <c r="B349" t="n">
        <v>0.2100909</v>
      </c>
    </row>
    <row r="350">
      <c r="A350" s="1" t="n">
        <v>43144</v>
      </c>
      <c r="B350" t="n">
        <v>0.2070427</v>
      </c>
    </row>
    <row r="351">
      <c r="A351" s="1" t="n">
        <v>43145.99652777778</v>
      </c>
      <c r="B351" t="n">
        <v>0.214869</v>
      </c>
    </row>
    <row r="352">
      <c r="A352" s="1" t="n">
        <v>43146.48611111111</v>
      </c>
      <c r="B352" t="n">
        <v>0.2207289</v>
      </c>
    </row>
    <row r="353">
      <c r="A353" s="1" t="n">
        <v>43147</v>
      </c>
      <c r="B353" t="n">
        <v>0.2193453</v>
      </c>
    </row>
    <row r="354">
      <c r="A354" s="1" t="n">
        <v>43148</v>
      </c>
      <c r="B354" t="n">
        <v>0.214791</v>
      </c>
    </row>
    <row r="355">
      <c r="A355" s="1" t="n">
        <v>43151</v>
      </c>
      <c r="B355" t="n">
        <v>0.2481638</v>
      </c>
    </row>
    <row r="356">
      <c r="A356" s="1" t="n">
        <v>43152.01388888889</v>
      </c>
      <c r="B356" t="n">
        <v>0.2317986</v>
      </c>
    </row>
    <row r="357">
      <c r="A357" s="1" t="n">
        <v>43155.18055555555</v>
      </c>
      <c r="B357" t="n">
        <v>0.2686335</v>
      </c>
    </row>
    <row r="358">
      <c r="A358" s="1" t="n">
        <v>43156.50694444445</v>
      </c>
      <c r="B358" t="n">
        <v>0.2463218</v>
      </c>
    </row>
    <row r="359">
      <c r="A359" s="1" t="n">
        <v>43157.26041666666</v>
      </c>
      <c r="B359" t="n">
        <v>0.2421775</v>
      </c>
    </row>
    <row r="360">
      <c r="A360" s="1" t="n">
        <v>43158</v>
      </c>
      <c r="B360" t="n">
        <v>0.2346124</v>
      </c>
    </row>
    <row r="361">
      <c r="A361" s="1" t="n">
        <v>43160.00347222222</v>
      </c>
      <c r="B361" t="n">
        <v>0.217129</v>
      </c>
    </row>
    <row r="362">
      <c r="A362" s="1" t="n">
        <v>43161</v>
      </c>
      <c r="B362" t="n">
        <v>0.2111365</v>
      </c>
    </row>
    <row r="363">
      <c r="A363" s="1" t="n">
        <v>43162.02430555555</v>
      </c>
      <c r="B363" t="n">
        <v>0.2067029</v>
      </c>
    </row>
    <row r="364">
      <c r="A364" s="1" t="n">
        <v>43163.02083333334</v>
      </c>
      <c r="B364" t="n">
        <v>0.2028696</v>
      </c>
    </row>
    <row r="365">
      <c r="A365" s="1" t="n">
        <v>43164.0625</v>
      </c>
      <c r="B365" t="n">
        <v>0.1999926</v>
      </c>
    </row>
    <row r="366">
      <c r="A366" s="1" t="n">
        <v>43165.07638888889</v>
      </c>
      <c r="B366" t="n">
        <v>0.1970357</v>
      </c>
    </row>
    <row r="367">
      <c r="A367" s="1" t="n">
        <v>43166</v>
      </c>
      <c r="B367" t="n">
        <v>0.1945209</v>
      </c>
    </row>
    <row r="368">
      <c r="A368" s="1" t="n">
        <v>43167.01041666666</v>
      </c>
      <c r="B368" t="n">
        <v>0.1907577</v>
      </c>
    </row>
    <row r="369">
      <c r="A369" s="1" t="n">
        <v>43168</v>
      </c>
      <c r="B369" t="n">
        <v>0.1881103</v>
      </c>
    </row>
    <row r="370">
      <c r="A370" s="1" t="n">
        <v>43169.03819444445</v>
      </c>
      <c r="B370" t="n">
        <v>0.184139</v>
      </c>
    </row>
    <row r="371">
      <c r="A371" s="1" t="n">
        <v>43170</v>
      </c>
      <c r="B371" t="n">
        <v>0.1811019</v>
      </c>
    </row>
    <row r="372">
      <c r="A372" s="1" t="n">
        <v>43171.00347222222</v>
      </c>
      <c r="B372" t="n">
        <v>0.178052</v>
      </c>
    </row>
    <row r="373">
      <c r="A373" s="1" t="n">
        <v>43172</v>
      </c>
      <c r="B373" t="n">
        <v>0.1749957</v>
      </c>
    </row>
    <row r="374">
      <c r="A374" s="1" t="n">
        <v>43173</v>
      </c>
      <c r="B374" t="n">
        <v>0.1722402</v>
      </c>
    </row>
    <row r="375">
      <c r="A375" s="1" t="n">
        <v>43174.05902777778</v>
      </c>
      <c r="B375" t="n">
        <v>0.1694159</v>
      </c>
    </row>
    <row r="376">
      <c r="A376" s="1" t="n">
        <v>43175.31597222222</v>
      </c>
      <c r="B376" t="n">
        <v>0.1673274</v>
      </c>
    </row>
    <row r="377">
      <c r="A377" s="1" t="n">
        <v>43176.35069444445</v>
      </c>
      <c r="B377" t="n">
        <v>0.1645722</v>
      </c>
    </row>
    <row r="378">
      <c r="A378" s="1" t="n">
        <v>43185</v>
      </c>
      <c r="B378" t="n">
        <v>0.231371</v>
      </c>
    </row>
    <row r="379">
      <c r="A379" s="1" t="n">
        <v>43186.24305555555</v>
      </c>
      <c r="B379" t="n">
        <v>0.2293969</v>
      </c>
    </row>
    <row r="380">
      <c r="A380" s="1" t="n">
        <v>43187</v>
      </c>
      <c r="B380" t="n">
        <v>0.2256661</v>
      </c>
    </row>
    <row r="381">
      <c r="A381" s="1" t="n">
        <v>43188</v>
      </c>
      <c r="B381" t="n">
        <v>0.2201843</v>
      </c>
    </row>
    <row r="382">
      <c r="A382" s="1" t="n">
        <v>43190.99652777778</v>
      </c>
      <c r="B382" t="n">
        <v>0.2815504</v>
      </c>
    </row>
    <row r="383">
      <c r="A383" s="1" t="n">
        <v>43191.23611111111</v>
      </c>
      <c r="B383" t="n">
        <v>0.3208293</v>
      </c>
    </row>
    <row r="384">
      <c r="A384" s="1" t="n">
        <v>43195</v>
      </c>
      <c r="B384" t="n">
        <v>0.2670522</v>
      </c>
    </row>
    <row r="385">
      <c r="A385" s="1" t="n">
        <v>43198.00347222222</v>
      </c>
      <c r="B385" t="n">
        <v>0.2342164</v>
      </c>
    </row>
    <row r="386">
      <c r="A386" s="1" t="n">
        <v>43199</v>
      </c>
      <c r="B386" t="n">
        <v>0.223466</v>
      </c>
    </row>
    <row r="387">
      <c r="A387" s="1" t="n">
        <v>43200.61111111111</v>
      </c>
      <c r="B387" t="n">
        <v>0.2235716</v>
      </c>
    </row>
    <row r="388">
      <c r="A388" s="1" t="n">
        <v>43201.40972222222</v>
      </c>
      <c r="B388" t="n">
        <v>0.2400204</v>
      </c>
    </row>
    <row r="389">
      <c r="A389" s="1" t="n">
        <v>43214.0625</v>
      </c>
      <c r="B389" t="n">
        <v>0.2037171</v>
      </c>
    </row>
    <row r="390">
      <c r="A390" s="1" t="n">
        <v>43215.28472222222</v>
      </c>
      <c r="B390" t="n">
        <v>0.2016738</v>
      </c>
    </row>
    <row r="391">
      <c r="A391" s="1" t="n">
        <v>43216.32291666666</v>
      </c>
      <c r="B391" t="n">
        <v>0.2017501</v>
      </c>
    </row>
    <row r="392">
      <c r="A392" s="1" t="n">
        <v>43217.99652777778</v>
      </c>
      <c r="B392" t="n">
        <v>0.203188</v>
      </c>
    </row>
    <row r="393">
      <c r="A393" s="1" t="n">
        <v>43218.95833333334</v>
      </c>
      <c r="B393" t="n">
        <v>0.2035704</v>
      </c>
    </row>
    <row r="394">
      <c r="A394" s="1" t="n">
        <v>43219.01041666666</v>
      </c>
      <c r="B394" t="n">
        <v>0.2035704</v>
      </c>
    </row>
    <row r="395">
      <c r="A395" s="1" t="n">
        <v>43220.38888888889</v>
      </c>
      <c r="B395" t="n">
        <v>0.2039786</v>
      </c>
    </row>
    <row r="396">
      <c r="A396" s="1" t="n">
        <v>43223.99652777778</v>
      </c>
      <c r="B396" t="n">
        <v>0.2373714</v>
      </c>
    </row>
    <row r="397">
      <c r="A397" s="1" t="n">
        <v>43237</v>
      </c>
      <c r="B397" t="n">
        <v>0.2329829</v>
      </c>
    </row>
    <row r="398">
      <c r="A398" s="1" t="n">
        <v>43238</v>
      </c>
      <c r="B398" t="n">
        <v>0.2270641</v>
      </c>
    </row>
    <row r="399">
      <c r="A399" s="1" t="n">
        <v>43239.00347222222</v>
      </c>
      <c r="B399" t="n">
        <v>0.2221026</v>
      </c>
    </row>
    <row r="400">
      <c r="A400" s="1" t="n">
        <v>43240.00347222222</v>
      </c>
      <c r="B400" t="n">
        <v>0.2179192</v>
      </c>
    </row>
    <row r="401">
      <c r="A401" s="1" t="n">
        <v>43241.69791666666</v>
      </c>
      <c r="B401" t="n">
        <v>0.2161575</v>
      </c>
    </row>
    <row r="402">
      <c r="A402" s="1" t="n">
        <v>43243.99305555555</v>
      </c>
      <c r="B402" t="n">
        <v>0.2210966</v>
      </c>
    </row>
    <row r="403">
      <c r="A403" s="1" t="n">
        <v>43244.16319444445</v>
      </c>
      <c r="B403" t="n">
        <v>0.2211229</v>
      </c>
    </row>
    <row r="404">
      <c r="A404" s="1" t="n">
        <v>43245</v>
      </c>
      <c r="B404" t="n">
        <v>0.219175</v>
      </c>
    </row>
    <row r="405">
      <c r="A405" s="1" t="n">
        <v>43246</v>
      </c>
      <c r="B405" t="n">
        <v>0.2159491</v>
      </c>
    </row>
    <row r="406">
      <c r="A406" s="1" t="n">
        <v>43247</v>
      </c>
      <c r="B406" t="n">
        <v>0.2128442</v>
      </c>
    </row>
    <row r="407">
      <c r="A407" s="1" t="n">
        <v>43248.51388888889</v>
      </c>
      <c r="B407" t="n">
        <v>0.2430682</v>
      </c>
    </row>
    <row r="408">
      <c r="A408" s="1" t="n">
        <v>43249</v>
      </c>
      <c r="B408" t="n">
        <v>0.2390528</v>
      </c>
    </row>
    <row r="409">
      <c r="A409" s="1" t="n">
        <v>43250</v>
      </c>
      <c r="B409" t="n">
        <v>0.2294835</v>
      </c>
    </row>
    <row r="410">
      <c r="A410" s="1" t="n">
        <v>43251.03472222222</v>
      </c>
      <c r="B410" t="n">
        <v>0.2271437</v>
      </c>
    </row>
    <row r="411">
      <c r="A411" s="1" t="n">
        <v>43252.97222222222</v>
      </c>
      <c r="B411" t="n">
        <v>0.2331437</v>
      </c>
    </row>
    <row r="412">
      <c r="A412" s="1" t="n">
        <v>43253.06597222222</v>
      </c>
      <c r="B412" t="n">
        <v>0.2334049</v>
      </c>
    </row>
    <row r="413">
      <c r="A413" s="1" t="n">
        <v>43254.54513888889</v>
      </c>
      <c r="B413" t="n">
        <v>0.2291706</v>
      </c>
    </row>
    <row r="414">
      <c r="A414" s="1" t="n">
        <v>43255.05208333334</v>
      </c>
      <c r="B414" t="n">
        <v>0.2280998</v>
      </c>
    </row>
    <row r="415">
      <c r="A415" s="1" t="n">
        <v>43256</v>
      </c>
      <c r="B415" t="n">
        <v>0.2231035</v>
      </c>
    </row>
    <row r="416">
      <c r="A416" s="1" t="n">
        <v>43257.04513888889</v>
      </c>
      <c r="B416" t="n">
        <v>0.2182067</v>
      </c>
    </row>
    <row r="417">
      <c r="A417" s="1" t="n">
        <v>43258.00347222222</v>
      </c>
      <c r="B417" t="n">
        <v>0.2142518</v>
      </c>
    </row>
    <row r="418">
      <c r="A418" s="1" t="n">
        <v>43259.05902777778</v>
      </c>
      <c r="B418" t="n">
        <v>0.2104263</v>
      </c>
    </row>
    <row r="419">
      <c r="A419" s="1" t="n">
        <v>43260</v>
      </c>
      <c r="B419" t="n">
        <v>0.2069209</v>
      </c>
    </row>
    <row r="420">
      <c r="A420" s="1" t="n">
        <v>43261</v>
      </c>
      <c r="B420" t="n">
        <v>0.2039786</v>
      </c>
    </row>
    <row r="421">
      <c r="A421" s="1" t="n">
        <v>43262</v>
      </c>
      <c r="B421" t="n">
        <v>0.2020234</v>
      </c>
    </row>
    <row r="422">
      <c r="A422" s="1" t="n">
        <v>43263</v>
      </c>
      <c r="B422" t="n">
        <v>0.2005567</v>
      </c>
    </row>
    <row r="423">
      <c r="A423" s="1" t="n">
        <v>43264.44444444445</v>
      </c>
      <c r="B423" t="n">
        <v>0.2006455</v>
      </c>
    </row>
    <row r="424">
      <c r="A424" s="1" t="n">
        <v>43265.38888888889</v>
      </c>
      <c r="B424" t="n">
        <v>0.2006011</v>
      </c>
    </row>
    <row r="425">
      <c r="A425" s="1" t="n">
        <v>43266.12152777778</v>
      </c>
      <c r="B425" t="n">
        <v>0.2000306</v>
      </c>
    </row>
    <row r="426">
      <c r="A426" s="1" t="n">
        <v>43267.11458333334</v>
      </c>
      <c r="B426" t="n">
        <v>0.1989863</v>
      </c>
    </row>
    <row r="427">
      <c r="A427" s="1" t="n">
        <v>43268.02083333334</v>
      </c>
      <c r="B427" t="n">
        <v>0.197269</v>
      </c>
    </row>
    <row r="428">
      <c r="A428" s="1" t="n">
        <v>43269.42013888889</v>
      </c>
      <c r="B428" t="n">
        <v>0.1959026</v>
      </c>
    </row>
    <row r="429">
      <c r="A429" s="1" t="n">
        <v>43270.21180555555</v>
      </c>
      <c r="B429" t="n">
        <v>0.1959592</v>
      </c>
    </row>
    <row r="430">
      <c r="A430" s="1" t="n">
        <v>43271.00694444445</v>
      </c>
      <c r="B430" t="n">
        <v>0.1955694</v>
      </c>
    </row>
    <row r="431">
      <c r="A431" s="1" t="n">
        <v>43272</v>
      </c>
      <c r="B431" t="n">
        <v>0.1945083</v>
      </c>
    </row>
    <row r="432">
      <c r="A432" s="1" t="n">
        <v>43273.00694444445</v>
      </c>
      <c r="B432" t="n">
        <v>0.1929799</v>
      </c>
    </row>
    <row r="433">
      <c r="A433" s="1" t="n">
        <v>43274</v>
      </c>
      <c r="B433" t="n">
        <v>0.1911066</v>
      </c>
    </row>
    <row r="434">
      <c r="A434" s="1" t="n">
        <v>43275</v>
      </c>
      <c r="B434" t="n">
        <v>0.1893826</v>
      </c>
    </row>
    <row r="435">
      <c r="A435" s="1" t="n">
        <v>43276.09375</v>
      </c>
      <c r="B435" t="n">
        <v>0.1878314</v>
      </c>
    </row>
    <row r="436">
      <c r="A436" s="1" t="n">
        <v>43277.02777777778</v>
      </c>
      <c r="B436" t="n">
        <v>0.1862784</v>
      </c>
    </row>
    <row r="437">
      <c r="A437" s="1" t="n">
        <v>43278</v>
      </c>
      <c r="B437" t="n">
        <v>0.184767</v>
      </c>
    </row>
    <row r="438">
      <c r="A438" s="1" t="n">
        <v>43279.03125</v>
      </c>
      <c r="B438" t="n">
        <v>0.1829957</v>
      </c>
    </row>
    <row r="439">
      <c r="A439" s="1" t="n">
        <v>43280.05208333334</v>
      </c>
      <c r="B439" t="n">
        <v>0.1825722</v>
      </c>
    </row>
    <row r="440">
      <c r="A440" s="1" t="n">
        <v>43281.16319444445</v>
      </c>
      <c r="B440" t="n">
        <v>0.1821062</v>
      </c>
    </row>
    <row r="441">
      <c r="A441" s="1" t="n">
        <v>43282.13541666666</v>
      </c>
      <c r="B441" t="n">
        <v>0.1813712</v>
      </c>
    </row>
    <row r="442">
      <c r="A442" s="1" t="n">
        <v>43285.97569444445</v>
      </c>
      <c r="B442" t="n">
        <v>0.1812182</v>
      </c>
    </row>
    <row r="443">
      <c r="A443" s="1" t="n">
        <v>43286.92361111111</v>
      </c>
      <c r="B443" t="n">
        <v>0.1820326</v>
      </c>
    </row>
    <row r="444">
      <c r="A444" s="1" t="n">
        <v>43287.13541666666</v>
      </c>
      <c r="B444" t="n">
        <v>0.1821797</v>
      </c>
    </row>
    <row r="445">
      <c r="A445" s="1" t="n">
        <v>43288.12152777778</v>
      </c>
      <c r="B445" t="n">
        <v>0.1818365</v>
      </c>
    </row>
    <row r="446">
      <c r="A446" s="1" t="n">
        <v>43289.31944444445</v>
      </c>
      <c r="B446" t="n">
        <v>0.1809735</v>
      </c>
    </row>
    <row r="447">
      <c r="A447" s="1" t="n">
        <v>43290.25694444445</v>
      </c>
      <c r="B447" t="n">
        <v>0.1792637</v>
      </c>
    </row>
    <row r="448">
      <c r="A448" s="1" t="n">
        <v>43291.32986111111</v>
      </c>
      <c r="B448" t="n">
        <v>0.1776507</v>
      </c>
    </row>
    <row r="449">
      <c r="A449" s="1" t="n">
        <v>43296.01388888889</v>
      </c>
      <c r="B449" t="n">
        <v>0.1671429</v>
      </c>
    </row>
    <row r="450">
      <c r="A450" s="1" t="n">
        <v>43297.02430555555</v>
      </c>
      <c r="B450" t="n">
        <v>0.1648091</v>
      </c>
    </row>
    <row r="451">
      <c r="A451" s="1" t="n">
        <v>43299.03472222222</v>
      </c>
      <c r="B451" t="n">
        <v>0.1601161</v>
      </c>
    </row>
    <row r="452">
      <c r="A452" s="1" t="n">
        <v>43300.28472222222</v>
      </c>
      <c r="B452" t="n">
        <v>0.1577107</v>
      </c>
    </row>
    <row r="453">
      <c r="A453" s="1" t="n">
        <v>43304.10069444445</v>
      </c>
      <c r="B453" t="n">
        <v>0.1487996</v>
      </c>
    </row>
    <row r="454">
      <c r="A454" s="1" t="n">
        <v>43305.59375</v>
      </c>
      <c r="B454" t="n">
        <v>0.1461382</v>
      </c>
    </row>
    <row r="455">
      <c r="A455" s="1" t="n">
        <v>43306.39930555555</v>
      </c>
      <c r="B455" t="n">
        <v>0.1461155</v>
      </c>
    </row>
    <row r="456">
      <c r="A456" s="1" t="n">
        <v>43307.24652777778</v>
      </c>
      <c r="B456" t="n">
        <v>0.1443197</v>
      </c>
    </row>
    <row r="457">
      <c r="A457" s="1" t="n">
        <v>43308.24652777778</v>
      </c>
      <c r="B457" t="n">
        <v>0.1430794</v>
      </c>
    </row>
    <row r="458">
      <c r="A458" s="1" t="n">
        <v>43309.27777777778</v>
      </c>
      <c r="B458" t="n">
        <v>0.1419215</v>
      </c>
    </row>
    <row r="459">
      <c r="A459" s="1" t="n">
        <v>43310.10763888889</v>
      </c>
      <c r="B459" t="n">
        <v>0.1403954</v>
      </c>
    </row>
    <row r="460">
      <c r="A460" s="1" t="n">
        <v>43311.34027777778</v>
      </c>
      <c r="B460" t="n">
        <v>0.1387177</v>
      </c>
    </row>
    <row r="461">
      <c r="A461" s="1" t="n">
        <v>43312.32638888889</v>
      </c>
      <c r="B461" t="n">
        <v>0.1389025</v>
      </c>
    </row>
    <row r="462">
      <c r="A462" s="1" t="n">
        <v>43313.20486111111</v>
      </c>
      <c r="B462" t="n">
        <v>0.1384993</v>
      </c>
    </row>
    <row r="463">
      <c r="A463" s="1" t="n">
        <v>43314.35763888889</v>
      </c>
      <c r="B463" t="n">
        <v>0.1386561</v>
      </c>
    </row>
    <row r="464">
      <c r="A464" s="1" t="n">
        <v>43315.99652777778</v>
      </c>
      <c r="B464" t="n">
        <v>0.1956647</v>
      </c>
    </row>
    <row r="465">
      <c r="A465" s="1" t="n">
        <v>43316.16666666666</v>
      </c>
      <c r="B465" t="n">
        <v>0.2435378</v>
      </c>
    </row>
    <row r="466">
      <c r="A466" s="1" t="n">
        <v>43317</v>
      </c>
      <c r="B466" t="n">
        <v>0.2305966</v>
      </c>
    </row>
    <row r="467">
      <c r="A467" s="1" t="n">
        <v>43318</v>
      </c>
      <c r="B467" t="n">
        <v>0.2291306</v>
      </c>
    </row>
    <row r="468">
      <c r="A468" s="1" t="n">
        <v>43319</v>
      </c>
      <c r="B468" t="n">
        <v>0.2211295</v>
      </c>
    </row>
    <row r="469">
      <c r="A469" s="1" t="n">
        <v>43321</v>
      </c>
      <c r="B469" t="n">
        <v>0.2078065</v>
      </c>
    </row>
    <row r="470">
      <c r="A470" s="1" t="n">
        <v>43322.00347222222</v>
      </c>
      <c r="B470" t="n">
        <v>0.2022905</v>
      </c>
    </row>
    <row r="471">
      <c r="A471" s="1" t="n">
        <v>43323.05208333334</v>
      </c>
      <c r="B471" t="n">
        <v>0.1970988</v>
      </c>
    </row>
    <row r="472">
      <c r="A472" s="1" t="n">
        <v>43324.02777777778</v>
      </c>
      <c r="B472" t="n">
        <v>0.1916181</v>
      </c>
    </row>
    <row r="473">
      <c r="A473" s="1" t="n">
        <v>43325.09722222222</v>
      </c>
      <c r="B473" t="n">
        <v>0.1884886</v>
      </c>
    </row>
    <row r="474">
      <c r="A474" s="1" t="n">
        <v>43326.01041666666</v>
      </c>
      <c r="B474" t="n">
        <v>0.1851552</v>
      </c>
    </row>
    <row r="475">
      <c r="A475" s="1" t="n">
        <v>43327.04861111111</v>
      </c>
      <c r="B475" t="n">
        <v>0.1839237</v>
      </c>
    </row>
    <row r="476">
      <c r="A476" s="1" t="n">
        <v>43328</v>
      </c>
      <c r="B476" t="n">
        <v>0.1830571</v>
      </c>
    </row>
    <row r="477">
      <c r="A477" s="1" t="n">
        <v>43329</v>
      </c>
      <c r="B477" t="n">
        <v>0.1818365</v>
      </c>
    </row>
    <row r="478">
      <c r="A478" s="1" t="n">
        <v>43330.00694444445</v>
      </c>
      <c r="B478" t="n">
        <v>0.1805883</v>
      </c>
    </row>
    <row r="479">
      <c r="A479" s="1" t="n">
        <v>43331.00347222222</v>
      </c>
      <c r="B479" t="n">
        <v>0.1794345</v>
      </c>
    </row>
    <row r="480">
      <c r="A480" s="1" t="n">
        <v>43332.24305555555</v>
      </c>
      <c r="B480" t="n">
        <v>0.1784779</v>
      </c>
    </row>
    <row r="481">
      <c r="A481" s="1" t="n">
        <v>43333.07291666666</v>
      </c>
      <c r="B481" t="n">
        <v>0.1766792</v>
      </c>
    </row>
    <row r="482">
      <c r="A482" s="1" t="n">
        <v>43334.16319444445</v>
      </c>
      <c r="B482" t="n">
        <v>0.1748627</v>
      </c>
    </row>
    <row r="483">
      <c r="A483" s="1" t="n">
        <v>43335</v>
      </c>
      <c r="B483" t="n">
        <v>0.1727275</v>
      </c>
    </row>
    <row r="484">
      <c r="A484" s="1" t="n">
        <v>43336.04861111111</v>
      </c>
      <c r="B484" t="n">
        <v>0.1701998</v>
      </c>
    </row>
    <row r="485">
      <c r="A485" s="1" t="n">
        <v>43337</v>
      </c>
      <c r="B485" t="n">
        <v>0.167256</v>
      </c>
    </row>
    <row r="486">
      <c r="A486" s="1" t="n">
        <v>43338</v>
      </c>
      <c r="B486" t="n">
        <v>0.1645071</v>
      </c>
    </row>
    <row r="487">
      <c r="A487" s="1" t="n">
        <v>43339.26736111111</v>
      </c>
      <c r="B487" t="n">
        <v>0.1623037</v>
      </c>
    </row>
    <row r="488">
      <c r="A488" s="1" t="n">
        <v>43343.01388888889</v>
      </c>
      <c r="B488" t="n">
        <v>0.1535433</v>
      </c>
    </row>
    <row r="489">
      <c r="A489" s="1" t="n">
        <v>43344</v>
      </c>
      <c r="B489" t="n">
        <v>0.1511826</v>
      </c>
    </row>
    <row r="490">
      <c r="A490" s="1" t="n">
        <v>43345</v>
      </c>
      <c r="B490" t="n">
        <v>0.1480669</v>
      </c>
    </row>
    <row r="491">
      <c r="A491" s="1" t="n">
        <v>43346.28472222222</v>
      </c>
      <c r="B491" t="n">
        <v>0.144768</v>
      </c>
    </row>
    <row r="492">
      <c r="A492" s="1" t="n">
        <v>43347.24652777778</v>
      </c>
      <c r="B492" t="n">
        <v>0.1428985</v>
      </c>
    </row>
    <row r="493">
      <c r="A493" s="1" t="n">
        <v>43348.25694444445</v>
      </c>
      <c r="B493" t="n">
        <v>0.1407835</v>
      </c>
    </row>
    <row r="494">
      <c r="A494" s="1" t="n">
        <v>43349.99305555555</v>
      </c>
      <c r="B494" t="n">
        <v>0.1396259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42893.1875</v>
      </c>
      <c r="B7" t="n">
        <v>0.1762003</v>
      </c>
    </row>
    <row r="8">
      <c r="A8" s="1" t="n">
        <v>42947.81597222222</v>
      </c>
      <c r="B8" t="n">
        <v>0.1440986</v>
      </c>
    </row>
    <row r="9">
      <c r="A9" s="1" t="n">
        <v>43032.01388888889</v>
      </c>
      <c r="B9" t="n">
        <v>0.1880917</v>
      </c>
    </row>
    <row r="10">
      <c r="A10" s="1" t="n">
        <v>43069.99305555555</v>
      </c>
      <c r="B10" t="n">
        <v>0.206658</v>
      </c>
    </row>
    <row r="11">
      <c r="A11" s="1" t="n">
        <v>43094.35416666666</v>
      </c>
      <c r="B11" t="n">
        <v>0.1885506</v>
      </c>
    </row>
    <row r="12">
      <c r="A12" s="1" t="n">
        <v>43131.99652777778</v>
      </c>
      <c r="B12" t="n">
        <v>0.1864021</v>
      </c>
    </row>
    <row r="13">
      <c r="A13" s="1" t="n">
        <v>43136.76041666666</v>
      </c>
      <c r="B13" t="n">
        <v>0.1790199</v>
      </c>
    </row>
    <row r="14">
      <c r="A14" s="1" t="n">
        <v>43178.68402777778</v>
      </c>
      <c r="B14" t="n">
        <v>0.1599753</v>
      </c>
    </row>
    <row r="15">
      <c r="A15" s="1" t="n">
        <v>43223.64236111111</v>
      </c>
      <c r="B15" t="n">
        <v>0.200075</v>
      </c>
    </row>
    <row r="16">
      <c r="A16" s="1" t="n">
        <v>43281.79861111111</v>
      </c>
      <c r="B16" t="n">
        <v>0.181157</v>
      </c>
    </row>
    <row r="17">
      <c r="A17" s="1" t="n">
        <v>43312.65625</v>
      </c>
      <c r="B17" t="n">
        <v>0.1379064</v>
      </c>
    </row>
    <row r="18">
      <c r="A18" s="1" t="n">
        <v>43313.6875</v>
      </c>
      <c r="B18" t="n">
        <v>0.1378449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2024-12-14T22:18:14Z</dcterms:created>
  <dcterms:modified xmlns:dcterms="http://purl.org/dc/terms/" xmlns:xsi="http://www.w3.org/2001/XMLSchema-instance" xsi:type="dcterms:W3CDTF">2024-12-14T22:18:15Z</dcterms:modified>
</cp:coreProperties>
</file>