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'HRS30_MEDIA_H'!$A$3:$A$23664</f>
            </numRef>
          </cat>
          <val>
            <numRef>
              <f>'HRS30_MEDIA_H'!$B$3:$B$23664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'HRS30_MX_M'!$A$3:$A$24</f>
            </numRef>
          </cat>
          <val>
            <numRef>
              <f>'HRS30_MX_M'!$B$3:$B$24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'HRS30_MEDIA_D'!$A$3:$A$987</f>
            </numRef>
          </cat>
          <val>
            <numRef>
              <f>'HRS30_MEDIA_D'!$B$3:$B$987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'HRS30_MEDIA_M'!$A$3:$A$34</f>
            </numRef>
          </cat>
          <val>
            <numRef>
              <f>'HRS30_MEDIA_M'!$B$3:$B$34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'HRS30_MN_H'!$A$3:$A$754</f>
            </numRef>
          </cat>
          <val>
            <numRef>
              <f>'HRS30_MN_H'!$B$3:$B$754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'HRS30_MX_H'!$A$3:$A$754</f>
            </numRef>
          </cat>
          <val>
            <numRef>
              <f>'HRS30_MX_H'!$B$3:$B$754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'HRS30_MN_D'!$A$3:$A$634</f>
            </numRef>
          </cat>
          <val>
            <numRef>
              <f>'HRS30_MN_D'!$B$3:$B$634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'HRS30_MX_D'!$A$3:$A$634</f>
            </numRef>
          </cat>
          <val>
            <numRef>
              <f>'HRS30_MX_D'!$B$3:$B$634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'HRS30_MN_M'!$A$3:$A$24</f>
            </numRef>
          </cat>
          <val>
            <numRef>
              <f>'HRS30_MN_M'!$B$3:$B$24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6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>0</v>
      </c>
    </row>
    <row r="73">
      <c r="A73" s="1" t="n">
        <v>42526.54166666666</v>
      </c>
      <c r="B73" t="n">
        <v>0</v>
      </c>
    </row>
    <row r="74">
      <c r="A74" s="1" t="n">
        <v>42526.58333333334</v>
      </c>
      <c r="B74" t="n">
        <v>0</v>
      </c>
    </row>
    <row r="75">
      <c r="A75" s="1" t="n">
        <v>42526.625</v>
      </c>
      <c r="B75" t="n">
        <v>0</v>
      </c>
    </row>
    <row r="76">
      <c r="A76" s="1" t="n">
        <v>42526.66666666666</v>
      </c>
      <c r="B76" t="n">
        <v>0</v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>0</v>
      </c>
    </row>
    <row r="507">
      <c r="A507" s="1" t="n">
        <v>42544.625</v>
      </c>
      <c r="B507" t="n">
        <v>0</v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>0</v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>0</v>
      </c>
    </row>
    <row r="1248">
      <c r="A1248" s="1" t="n">
        <v>42575.5</v>
      </c>
      <c r="B1248" t="n">
        <v>0</v>
      </c>
    </row>
    <row r="1249">
      <c r="A1249" s="1" t="n">
        <v>42575.54166666666</v>
      </c>
      <c r="B1249" t="n">
        <v>0</v>
      </c>
    </row>
    <row r="1250">
      <c r="A1250" s="1" t="n">
        <v>42575.58333333334</v>
      </c>
      <c r="B1250" t="n">
        <v>0</v>
      </c>
    </row>
    <row r="1251">
      <c r="A1251" s="1" t="n">
        <v>42575.625</v>
      </c>
      <c r="B1251" t="n">
        <v>0</v>
      </c>
    </row>
    <row r="1252">
      <c r="A1252" s="1" t="n">
        <v>42575.66666666666</v>
      </c>
      <c r="B1252" t="n">
        <v>0</v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>0</v>
      </c>
    </row>
    <row r="1618">
      <c r="A1618" s="1" t="n">
        <v>42590.91666666666</v>
      </c>
      <c r="B1618" t="n">
        <v>0</v>
      </c>
    </row>
    <row r="1619">
      <c r="A1619" s="1" t="n">
        <v>42590.95833333334</v>
      </c>
      <c r="B1619" t="n">
        <v>0</v>
      </c>
    </row>
    <row r="1620">
      <c r="A1620" s="1" t="n">
        <v>42591</v>
      </c>
      <c r="B1620" t="n">
        <v>0</v>
      </c>
    </row>
    <row r="1621">
      <c r="A1621" s="1" t="n">
        <v>42591.04166666666</v>
      </c>
      <c r="B1621" t="n">
        <v>0</v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/>
      </c>
    </row>
    <row r="1750">
      <c r="A1750" s="1" t="n">
        <v>42596.41666666666</v>
      </c>
      <c r="B1750" t="n">
        <v/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/>
      </c>
    </row>
    <row r="1754">
      <c r="A1754" s="1" t="n">
        <v>42596.58333333334</v>
      </c>
      <c r="B1754" t="n">
        <v/>
      </c>
    </row>
    <row r="1755">
      <c r="A1755" s="1" t="n">
        <v>42596.625</v>
      </c>
      <c r="B1755" t="n">
        <v/>
      </c>
    </row>
    <row r="1756">
      <c r="A1756" s="1" t="n">
        <v>42596.66666666666</v>
      </c>
      <c r="B1756" t="n">
        <v/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>0</v>
      </c>
    </row>
    <row r="1771">
      <c r="A1771" s="1" t="n">
        <v>42597.29166666666</v>
      </c>
      <c r="B1771" t="n">
        <v>0</v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>0</v>
      </c>
    </row>
    <row r="1845">
      <c r="A1845" s="1" t="n">
        <v>42600.375</v>
      </c>
      <c r="B1845" t="n">
        <v>0</v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/>
      </c>
    </row>
    <row r="2520">
      <c r="A2520" s="1" t="n">
        <v>42628.5</v>
      </c>
      <c r="B2520" t="n">
        <v/>
      </c>
    </row>
    <row r="2521">
      <c r="A2521" s="1" t="n">
        <v>42628.54166666666</v>
      </c>
      <c r="B2521" t="n">
        <v/>
      </c>
    </row>
    <row r="2522">
      <c r="A2522" s="1" t="n">
        <v>42628.58333333334</v>
      </c>
      <c r="B2522" t="n">
        <v/>
      </c>
    </row>
    <row r="2523">
      <c r="A2523" s="1" t="n">
        <v>42628.625</v>
      </c>
      <c r="B2523" t="n">
        <v/>
      </c>
    </row>
    <row r="2524">
      <c r="A2524" s="1" t="n">
        <v>42628.66666666666</v>
      </c>
      <c r="B2524" t="n">
        <v/>
      </c>
    </row>
    <row r="2525">
      <c r="A2525" s="1" t="n">
        <v>42628.70833333334</v>
      </c>
      <c r="B2525" t="n">
        <v/>
      </c>
    </row>
    <row r="2526">
      <c r="A2526" s="1" t="n">
        <v>42628.75</v>
      </c>
      <c r="B2526" t="n">
        <v/>
      </c>
    </row>
    <row r="2527">
      <c r="A2527" s="1" t="n">
        <v>42628.79166666666</v>
      </c>
      <c r="B2527" t="n">
        <v/>
      </c>
    </row>
    <row r="2528">
      <c r="A2528" s="1" t="n">
        <v>42628.83333333334</v>
      </c>
      <c r="B2528" t="n">
        <v/>
      </c>
    </row>
    <row r="2529">
      <c r="A2529" s="1" t="n">
        <v>42628.875</v>
      </c>
      <c r="B2529" t="n">
        <v/>
      </c>
    </row>
    <row r="2530">
      <c r="A2530" s="1" t="n">
        <v>42628.91666666666</v>
      </c>
      <c r="B2530" t="n">
        <v/>
      </c>
    </row>
    <row r="2531">
      <c r="A2531" s="1" t="n">
        <v>42628.95833333334</v>
      </c>
      <c r="B2531" t="n">
        <v/>
      </c>
    </row>
    <row r="2532">
      <c r="A2532" s="1" t="n">
        <v>42629</v>
      </c>
      <c r="B2532" t="n">
        <v/>
      </c>
    </row>
    <row r="2533">
      <c r="A2533" s="1" t="n">
        <v>42629.04166666666</v>
      </c>
      <c r="B2533" t="n">
        <v/>
      </c>
    </row>
    <row r="2534">
      <c r="A2534" s="1" t="n">
        <v>42629.08333333334</v>
      </c>
      <c r="B2534" t="n">
        <v/>
      </c>
    </row>
    <row r="2535">
      <c r="A2535" s="1" t="n">
        <v>42629.125</v>
      </c>
      <c r="B2535" t="n">
        <v/>
      </c>
    </row>
    <row r="2536">
      <c r="A2536" s="1" t="n">
        <v>42629.16666666666</v>
      </c>
      <c r="B2536" t="n">
        <v/>
      </c>
    </row>
    <row r="2537">
      <c r="A2537" s="1" t="n">
        <v>42629.20833333334</v>
      </c>
      <c r="B2537" t="n">
        <v/>
      </c>
    </row>
    <row r="2538">
      <c r="A2538" s="1" t="n">
        <v>42629.25</v>
      </c>
      <c r="B2538" t="n">
        <v/>
      </c>
    </row>
    <row r="2539">
      <c r="A2539" s="1" t="n">
        <v>42629.29166666666</v>
      </c>
      <c r="B2539" t="n">
        <v/>
      </c>
    </row>
    <row r="2540">
      <c r="A2540" s="1" t="n">
        <v>42629.33333333334</v>
      </c>
      <c r="B2540" t="n">
        <v/>
      </c>
    </row>
    <row r="2541">
      <c r="A2541" s="1" t="n">
        <v>42629.375</v>
      </c>
      <c r="B2541" t="n">
        <v/>
      </c>
    </row>
    <row r="2542">
      <c r="A2542" s="1" t="n">
        <v>42629.41666666666</v>
      </c>
      <c r="B2542" t="n">
        <v/>
      </c>
    </row>
    <row r="2543">
      <c r="A2543" s="1" t="n">
        <v>42629.45833333334</v>
      </c>
      <c r="B2543" t="n">
        <v/>
      </c>
    </row>
    <row r="2544">
      <c r="A2544" s="1" t="n">
        <v>42629.5</v>
      </c>
      <c r="B2544" t="n">
        <v/>
      </c>
    </row>
    <row r="2545">
      <c r="A2545" s="1" t="n">
        <v>42629.54166666666</v>
      </c>
      <c r="B2545" t="n">
        <v/>
      </c>
    </row>
    <row r="2546">
      <c r="A2546" s="1" t="n">
        <v>42629.58333333334</v>
      </c>
      <c r="B2546" t="n">
        <v/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0.1799605583333333</v>
      </c>
    </row>
    <row r="6240">
      <c r="A6240" s="1" t="n">
        <v>42783.5</v>
      </c>
      <c r="B6240" t="n">
        <v>0.1798752583333333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0.1491392083333334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0.17504555</v>
      </c>
    </row>
    <row r="6290">
      <c r="A6290" s="1" t="n">
        <v>42785.58333333334</v>
      </c>
      <c r="B6290" t="n">
        <v>0.02916205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0.1444017333333333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0.1715487083333333</v>
      </c>
    </row>
    <row r="6357">
      <c r="A6357" s="1" t="n">
        <v>42788.375</v>
      </c>
      <c r="B6357" t="n">
        <v>0.1716161833333333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0.2174107916666667</v>
      </c>
    </row>
    <row r="6360">
      <c r="A6360" s="1" t="n">
        <v>42788.5</v>
      </c>
      <c r="B6360" t="n">
        <v>0.2182060916666667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0.1980974583333333</v>
      </c>
    </row>
    <row r="6406">
      <c r="A6406" s="1" t="n">
        <v>42790.41666666666</v>
      </c>
      <c r="B6406" t="n">
        <v>0.197942625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0.196925525</v>
      </c>
    </row>
    <row r="6410">
      <c r="A6410" s="1" t="n">
        <v>42790.58333333334</v>
      </c>
      <c r="B6410" t="n">
        <v>0.3933239666666666</v>
      </c>
    </row>
    <row r="6411">
      <c r="A6411" s="1" t="n">
        <v>42790.625</v>
      </c>
      <c r="B6411" t="n">
        <v>0.1964973333333333</v>
      </c>
    </row>
    <row r="6412">
      <c r="A6412" s="1" t="n">
        <v>42790.66666666666</v>
      </c>
      <c r="B6412" t="n">
        <v>0.131000975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0.19459575</v>
      </c>
    </row>
    <row r="6428">
      <c r="A6428" s="1" t="n">
        <v>42791.33333333334</v>
      </c>
      <c r="B6428" t="n">
        <v>0.3889660833333333</v>
      </c>
    </row>
    <row r="6429">
      <c r="A6429" s="1" t="n">
        <v>42791.375</v>
      </c>
      <c r="B6429" t="n">
        <v>0.3886833666666667</v>
      </c>
    </row>
    <row r="6430">
      <c r="A6430" s="1" t="n">
        <v>42791.41666666666</v>
      </c>
      <c r="B6430" t="n">
        <v>0.3883461333333333</v>
      </c>
    </row>
    <row r="6431">
      <c r="A6431" s="1" t="n">
        <v>42791.45833333334</v>
      </c>
      <c r="B6431" t="n">
        <v>0.387855475</v>
      </c>
    </row>
    <row r="6432">
      <c r="A6432" s="1" t="n">
        <v>42791.5</v>
      </c>
      <c r="B6432" t="n">
        <v>0.3871981416666667</v>
      </c>
    </row>
    <row r="6433">
      <c r="A6433" s="1" t="n">
        <v>42791.54166666666</v>
      </c>
      <c r="B6433" t="n">
        <v>0.1932723166666667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0.1600022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0.192224425</v>
      </c>
    </row>
    <row r="6477">
      <c r="A6477" s="1" t="n">
        <v>42793.375</v>
      </c>
      <c r="B6477" t="n">
        <v>0.1922019916666667</v>
      </c>
    </row>
    <row r="6478">
      <c r="A6478" s="1" t="n">
        <v>42793.41666666666</v>
      </c>
      <c r="B6478" t="n">
        <v>0.1920117333333333</v>
      </c>
    </row>
    <row r="6479">
      <c r="A6479" s="1" t="n">
        <v>42793.45833333334</v>
      </c>
      <c r="B6479" t="n">
        <v>0.38399765</v>
      </c>
    </row>
    <row r="6480">
      <c r="A6480" s="1" t="n">
        <v>42793.5</v>
      </c>
      <c r="B6480" t="n">
        <v>0.191922075</v>
      </c>
    </row>
    <row r="6481">
      <c r="A6481" s="1" t="n">
        <v>42793.54166666666</v>
      </c>
      <c r="B6481" t="n">
        <v>0.1917794166666666</v>
      </c>
    </row>
    <row r="6482">
      <c r="A6482" s="1" t="n">
        <v>42793.58333333334</v>
      </c>
      <c r="B6482" t="n">
        <v>0.3834522666666667</v>
      </c>
    </row>
    <row r="6483">
      <c r="A6483" s="1" t="n">
        <v>42793.625</v>
      </c>
      <c r="B6483" t="n">
        <v>0.3831949416666667</v>
      </c>
    </row>
    <row r="6484">
      <c r="A6484" s="1" t="n">
        <v>42793.66666666666</v>
      </c>
      <c r="B6484" t="n">
        <v>0.3512214166666667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0.1909111166666667</v>
      </c>
    </row>
    <row r="6501">
      <c r="A6501" s="1" t="n">
        <v>42794.375</v>
      </c>
      <c r="B6501" t="n">
        <v>0.1908670583333333</v>
      </c>
    </row>
    <row r="6502">
      <c r="A6502" s="1" t="n">
        <v>42794.41666666666</v>
      </c>
      <c r="B6502" t="n">
        <v>0.1907904833333333</v>
      </c>
    </row>
    <row r="6503">
      <c r="A6503" s="1" t="n">
        <v>42794.45833333334</v>
      </c>
      <c r="B6503" t="n">
        <v>0.3813296</v>
      </c>
    </row>
    <row r="6504">
      <c r="A6504" s="1" t="n">
        <v>42794.5</v>
      </c>
      <c r="B6504" t="n">
        <v>0.1905587916666667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0.03167800833333333</v>
      </c>
    </row>
    <row r="6508">
      <c r="A6508" s="1" t="n">
        <v>42794.66666666666</v>
      </c>
      <c r="B6508" t="n">
        <v>0.1582629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0.1896021666666667</v>
      </c>
    </row>
    <row r="6526">
      <c r="A6526" s="1" t="n">
        <v>42795.41666666666</v>
      </c>
      <c r="B6526" t="n">
        <v>0.1895832333333334</v>
      </c>
    </row>
    <row r="6527">
      <c r="A6527" s="1" t="n">
        <v>42795.45833333334</v>
      </c>
      <c r="B6527" t="n">
        <v>0.1579546083333333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0.1895704</v>
      </c>
    </row>
    <row r="6549">
      <c r="A6549" s="1" t="n">
        <v>42796.375</v>
      </c>
      <c r="B6549" t="n">
        <v>0.18957715</v>
      </c>
    </row>
    <row r="6550">
      <c r="A6550" s="1" t="n">
        <v>42796.41666666666</v>
      </c>
      <c r="B6550" t="n">
        <v>0.1896244833333333</v>
      </c>
    </row>
    <row r="6551">
      <c r="A6551" s="1" t="n">
        <v>42796.45833333334</v>
      </c>
      <c r="B6551" t="n">
        <v>0.3792151583333334</v>
      </c>
    </row>
    <row r="6552">
      <c r="A6552" s="1" t="n">
        <v>42796.5</v>
      </c>
      <c r="B6552" t="n">
        <v>0.1895785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>0.1666666666666667</v>
      </c>
    </row>
    <row r="6741">
      <c r="A6741" s="1" t="n">
        <v>42804.375</v>
      </c>
      <c r="B6741" t="n">
        <v>0</v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</v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</v>
      </c>
    </row>
    <row r="7104">
      <c r="A7104" s="1" t="n">
        <v>42819.5</v>
      </c>
      <c r="B7104" t="n">
        <v>0</v>
      </c>
    </row>
    <row r="7105">
      <c r="A7105" s="1" t="n">
        <v>42819.54166666666</v>
      </c>
      <c r="B7105" t="n">
        <v>0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0.08333333333333333</v>
      </c>
    </row>
    <row r="8339">
      <c r="A8339" s="1" t="n">
        <v>42870.95833333334</v>
      </c>
      <c r="B8339" t="n">
        <v>0.25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0.384196075</v>
      </c>
    </row>
    <row r="8701">
      <c r="A8701" s="1" t="n">
        <v>42886.04166666666</v>
      </c>
      <c r="B8701" t="n">
        <v>0.3841784166666666</v>
      </c>
    </row>
    <row r="8702">
      <c r="A8702" s="1" t="n">
        <v>42886.08333333334</v>
      </c>
      <c r="B8702" t="n">
        <v>0.38418385</v>
      </c>
    </row>
    <row r="8703">
      <c r="A8703" s="1" t="n">
        <v>42886.125</v>
      </c>
      <c r="B8703" t="n">
        <v>0.384184525</v>
      </c>
    </row>
    <row r="8704">
      <c r="A8704" s="1" t="n">
        <v>42886.16666666666</v>
      </c>
      <c r="B8704" t="n">
        <v>0.3841628</v>
      </c>
    </row>
    <row r="8705">
      <c r="A8705" s="1" t="n">
        <v>42886.20833333334</v>
      </c>
      <c r="B8705" t="n">
        <v>0.3841131916666667</v>
      </c>
    </row>
    <row r="8706">
      <c r="A8706" s="1" t="n">
        <v>42886.25</v>
      </c>
      <c r="B8706" t="n">
        <v>0.3841335833333333</v>
      </c>
    </row>
    <row r="8707">
      <c r="A8707" s="1" t="n">
        <v>42886.29166666666</v>
      </c>
      <c r="B8707" t="n">
        <v>0.3840982583333333</v>
      </c>
    </row>
    <row r="8708">
      <c r="A8708" s="1" t="n">
        <v>42886.33333333334</v>
      </c>
      <c r="B8708" t="n">
        <v>0.38405135</v>
      </c>
    </row>
    <row r="8709">
      <c r="A8709" s="1" t="n">
        <v>42886.375</v>
      </c>
      <c r="B8709" t="n">
        <v>0.3839711749999999</v>
      </c>
    </row>
    <row r="8710">
      <c r="A8710" s="1" t="n">
        <v>42886.41666666666</v>
      </c>
      <c r="B8710" t="n">
        <v>0.3839209166666667</v>
      </c>
    </row>
    <row r="8711">
      <c r="A8711" s="1" t="n">
        <v>42886.45833333334</v>
      </c>
      <c r="B8711" t="n">
        <v>0.3838373416666667</v>
      </c>
    </row>
    <row r="8712">
      <c r="A8712" s="1" t="n">
        <v>42886.5</v>
      </c>
      <c r="B8712" t="n">
        <v>0.383603675</v>
      </c>
    </row>
    <row r="8713">
      <c r="A8713" s="1" t="n">
        <v>42886.54166666666</v>
      </c>
      <c r="B8713" t="n">
        <v>0.3834998</v>
      </c>
    </row>
    <row r="8714">
      <c r="A8714" s="1" t="n">
        <v>42886.58333333334</v>
      </c>
      <c r="B8714" t="n">
        <v>0.3836390166666666</v>
      </c>
    </row>
    <row r="8715">
      <c r="A8715" s="1" t="n">
        <v>42886.625</v>
      </c>
      <c r="B8715" t="n">
        <v>0.383534425</v>
      </c>
    </row>
    <row r="8716">
      <c r="A8716" s="1" t="n">
        <v>42886.66666666666</v>
      </c>
      <c r="B8716" t="n">
        <v>0.3835323916666666</v>
      </c>
    </row>
    <row r="8717">
      <c r="A8717" s="1" t="n">
        <v>42886.70833333334</v>
      </c>
      <c r="B8717" t="n">
        <v>0.3835283166666667</v>
      </c>
    </row>
    <row r="8718">
      <c r="A8718" s="1" t="n">
        <v>42886.75</v>
      </c>
      <c r="B8718" t="n">
        <v>0.3835235416666667</v>
      </c>
    </row>
    <row r="8719">
      <c r="A8719" s="1" t="n">
        <v>42886.79166666666</v>
      </c>
      <c r="B8719" t="n">
        <v>0.3835208333333333</v>
      </c>
    </row>
    <row r="8720">
      <c r="A8720" s="1" t="n">
        <v>42886.83333333334</v>
      </c>
      <c r="B8720" t="n">
        <v>0.383518125</v>
      </c>
    </row>
    <row r="8721">
      <c r="A8721" s="1" t="n">
        <v>42886.875</v>
      </c>
      <c r="B8721" t="n">
        <v>0.3835201416666667</v>
      </c>
    </row>
    <row r="8722">
      <c r="A8722" s="1" t="n">
        <v>42886.91666666666</v>
      </c>
      <c r="B8722" t="n">
        <v>0.3835011416666667</v>
      </c>
    </row>
    <row r="8723">
      <c r="A8723" s="1" t="n">
        <v>42886.95833333334</v>
      </c>
      <c r="B8723" t="n">
        <v>0.38346855</v>
      </c>
    </row>
    <row r="8724">
      <c r="A8724" s="1" t="n">
        <v>42887</v>
      </c>
      <c r="B8724" t="n">
        <v>0.383435275</v>
      </c>
    </row>
    <row r="8725">
      <c r="A8725" s="1" t="n">
        <v>42887.04166666666</v>
      </c>
      <c r="B8725" t="n">
        <v>0.3833986333333333</v>
      </c>
    </row>
    <row r="8726">
      <c r="A8726" s="1" t="n">
        <v>42887.08333333334</v>
      </c>
      <c r="B8726" t="n">
        <v>0.383334125</v>
      </c>
    </row>
    <row r="8727">
      <c r="A8727" s="1" t="n">
        <v>42887.125</v>
      </c>
      <c r="B8727" t="n">
        <v>0.3832744</v>
      </c>
    </row>
    <row r="8728">
      <c r="A8728" s="1" t="n">
        <v>42887.16666666666</v>
      </c>
      <c r="B8728" t="n">
        <v>0.3832194</v>
      </c>
    </row>
    <row r="8729">
      <c r="A8729" s="1" t="n">
        <v>42887.20833333334</v>
      </c>
      <c r="B8729" t="n">
        <v>0.3831535333333334</v>
      </c>
    </row>
    <row r="8730">
      <c r="A8730" s="1" t="n">
        <v>42887.25</v>
      </c>
      <c r="B8730" t="n">
        <v>0.383123</v>
      </c>
    </row>
    <row r="8731">
      <c r="A8731" s="1" t="n">
        <v>42887.29166666666</v>
      </c>
      <c r="B8731" t="n">
        <v>0.383080925</v>
      </c>
    </row>
    <row r="8732">
      <c r="A8732" s="1" t="n">
        <v>42887.33333333334</v>
      </c>
      <c r="B8732" t="n">
        <v>0.383066</v>
      </c>
    </row>
    <row r="8733">
      <c r="A8733" s="1" t="n">
        <v>42887.375</v>
      </c>
      <c r="B8733" t="n">
        <v>0.3830517333333334</v>
      </c>
    </row>
    <row r="8734">
      <c r="A8734" s="1" t="n">
        <v>42887.41666666666</v>
      </c>
      <c r="B8734" t="n">
        <v>0.3829051583333333</v>
      </c>
    </row>
    <row r="8735">
      <c r="A8735" s="1" t="n">
        <v>42887.45833333334</v>
      </c>
      <c r="B8735" t="n">
        <v>0.382627</v>
      </c>
    </row>
    <row r="8736">
      <c r="A8736" s="1" t="n">
        <v>42887.5</v>
      </c>
      <c r="B8736" t="n">
        <v>0.3824147083333334</v>
      </c>
    </row>
    <row r="8737">
      <c r="A8737" s="1" t="n">
        <v>42887.54166666666</v>
      </c>
      <c r="B8737" t="n">
        <v>0.3823157083333333</v>
      </c>
    </row>
    <row r="8738">
      <c r="A8738" s="1" t="n">
        <v>42887.58333333334</v>
      </c>
      <c r="B8738" t="n">
        <v>0.3820994166666667</v>
      </c>
    </row>
    <row r="8739">
      <c r="A8739" s="1" t="n">
        <v>42887.625</v>
      </c>
      <c r="B8739" t="n">
        <v>0.38197945</v>
      </c>
    </row>
    <row r="8740">
      <c r="A8740" s="1" t="n">
        <v>42887.66666666666</v>
      </c>
      <c r="B8740" t="n">
        <v>0.3819062583333333</v>
      </c>
    </row>
    <row r="8741">
      <c r="A8741" s="1" t="n">
        <v>42887.70833333334</v>
      </c>
      <c r="B8741" t="n">
        <v>0.3817456416666667</v>
      </c>
    </row>
    <row r="8742">
      <c r="A8742" s="1" t="n">
        <v>42887.75</v>
      </c>
      <c r="B8742" t="n">
        <v>0.381622975</v>
      </c>
    </row>
    <row r="8743">
      <c r="A8743" s="1" t="n">
        <v>42887.79166666666</v>
      </c>
      <c r="B8743" t="n">
        <v>0.3816182416666667</v>
      </c>
    </row>
    <row r="8744">
      <c r="A8744" s="1" t="n">
        <v>42887.83333333334</v>
      </c>
      <c r="B8744" t="n">
        <v>0.3816229666666667</v>
      </c>
    </row>
    <row r="8745">
      <c r="A8745" s="1" t="n">
        <v>42887.875</v>
      </c>
      <c r="B8745" t="n">
        <v>0.3816067</v>
      </c>
    </row>
    <row r="8746">
      <c r="A8746" s="1" t="n">
        <v>42887.91666666666</v>
      </c>
      <c r="B8746" t="n">
        <v>0.3815775583333333</v>
      </c>
    </row>
    <row r="8747">
      <c r="A8747" s="1" t="n">
        <v>42887.95833333334</v>
      </c>
      <c r="B8747" t="n">
        <v>0.3814996583333334</v>
      </c>
    </row>
    <row r="8748">
      <c r="A8748" s="1" t="n">
        <v>42888</v>
      </c>
      <c r="B8748" t="n">
        <v>0.3814156583333333</v>
      </c>
    </row>
    <row r="8749">
      <c r="A8749" s="1" t="n">
        <v>42888.04166666666</v>
      </c>
      <c r="B8749" t="n">
        <v>0.3813391</v>
      </c>
    </row>
    <row r="8750">
      <c r="A8750" s="1" t="n">
        <v>42888.08333333334</v>
      </c>
      <c r="B8750" t="n">
        <v>0.3813052333333333</v>
      </c>
    </row>
    <row r="8751">
      <c r="A8751" s="1" t="n">
        <v>42888.125</v>
      </c>
      <c r="B8751" t="n">
        <v>0.381312</v>
      </c>
    </row>
    <row r="8752">
      <c r="A8752" s="1" t="n">
        <v>42888.16666666666</v>
      </c>
      <c r="B8752" t="n">
        <v>0.3813485916666666</v>
      </c>
    </row>
    <row r="8753">
      <c r="A8753" s="1" t="n">
        <v>42888.20833333334</v>
      </c>
      <c r="B8753" t="n">
        <v>0.3813512833333333</v>
      </c>
    </row>
    <row r="8754">
      <c r="A8754" s="1" t="n">
        <v>42888.25</v>
      </c>
      <c r="B8754" t="n">
        <v>0.381365525</v>
      </c>
    </row>
    <row r="8755">
      <c r="A8755" s="1" t="n">
        <v>42888.29166666666</v>
      </c>
      <c r="B8755" t="n">
        <v>0.3812788083333333</v>
      </c>
    </row>
    <row r="8756">
      <c r="A8756" s="1" t="n">
        <v>42888.33333333334</v>
      </c>
      <c r="B8756" t="n">
        <v>0.3812022666666666</v>
      </c>
    </row>
    <row r="8757">
      <c r="A8757" s="1" t="n">
        <v>42888.375</v>
      </c>
      <c r="B8757" t="n">
        <v>0.3810573</v>
      </c>
    </row>
    <row r="8758">
      <c r="A8758" s="1" t="n">
        <v>42888.41666666666</v>
      </c>
      <c r="B8758" t="n">
        <v>0.3809097166666667</v>
      </c>
    </row>
    <row r="8759">
      <c r="A8759" s="1" t="n">
        <v>42888.45833333334</v>
      </c>
      <c r="B8759" t="n">
        <v>0.380643675</v>
      </c>
    </row>
    <row r="8760">
      <c r="A8760" s="1" t="n">
        <v>42888.5</v>
      </c>
      <c r="B8760" t="n">
        <v>0.3802274666666667</v>
      </c>
    </row>
    <row r="8761">
      <c r="A8761" s="1" t="n">
        <v>42888.54166666666</v>
      </c>
      <c r="B8761" t="n">
        <v>0.3797506166666667</v>
      </c>
    </row>
    <row r="8762">
      <c r="A8762" s="1" t="n">
        <v>42888.58333333334</v>
      </c>
      <c r="B8762" t="n">
        <v>0.379507875</v>
      </c>
    </row>
    <row r="8763">
      <c r="A8763" s="1" t="n">
        <v>42888.625</v>
      </c>
      <c r="B8763" t="n">
        <v>0.3792996333333333</v>
      </c>
    </row>
    <row r="8764">
      <c r="A8764" s="1" t="n">
        <v>42888.66666666666</v>
      </c>
      <c r="B8764" t="n">
        <v>0.37910635</v>
      </c>
    </row>
    <row r="8765">
      <c r="A8765" s="1" t="n">
        <v>42888.70833333334</v>
      </c>
      <c r="B8765" t="n">
        <v>0.378932025</v>
      </c>
    </row>
    <row r="8766">
      <c r="A8766" s="1" t="n">
        <v>42888.75</v>
      </c>
      <c r="B8766" t="n">
        <v>0.3790272583333333</v>
      </c>
    </row>
    <row r="8767">
      <c r="A8767" s="1" t="n">
        <v>42888.79166666666</v>
      </c>
      <c r="B8767" t="n">
        <v>0.3790738916666667</v>
      </c>
    </row>
    <row r="8768">
      <c r="A8768" s="1" t="n">
        <v>42888.83333333334</v>
      </c>
      <c r="B8768" t="n">
        <v>0.378882025</v>
      </c>
    </row>
    <row r="8769">
      <c r="A8769" s="1" t="n">
        <v>42888.875</v>
      </c>
      <c r="B8769" t="n">
        <v>0.3787016166666666</v>
      </c>
    </row>
    <row r="8770">
      <c r="A8770" s="1" t="n">
        <v>42888.91666666666</v>
      </c>
      <c r="B8770" t="n">
        <v>0.3786624083333334</v>
      </c>
    </row>
    <row r="8771">
      <c r="A8771" s="1" t="n">
        <v>42888.95833333334</v>
      </c>
      <c r="B8771" t="n">
        <v>0.3786610583333334</v>
      </c>
    </row>
    <row r="8772">
      <c r="A8772" s="1" t="n">
        <v>42889</v>
      </c>
      <c r="B8772" t="n">
        <v>0.378626625</v>
      </c>
    </row>
    <row r="8773">
      <c r="A8773" s="1" t="n">
        <v>42889.04166666666</v>
      </c>
      <c r="B8773" t="n">
        <v>0.378517925</v>
      </c>
    </row>
    <row r="8774">
      <c r="A8774" s="1" t="n">
        <v>42889.08333333334</v>
      </c>
      <c r="B8774" t="n">
        <v>0.37828295</v>
      </c>
    </row>
    <row r="8775">
      <c r="A8775" s="1" t="n">
        <v>42889.125</v>
      </c>
      <c r="B8775" t="n">
        <v>0.378209375</v>
      </c>
    </row>
    <row r="8776">
      <c r="A8776" s="1" t="n">
        <v>42889.16666666666</v>
      </c>
      <c r="B8776" t="n">
        <v>0.378202625</v>
      </c>
    </row>
    <row r="8777">
      <c r="A8777" s="1" t="n">
        <v>42889.20833333334</v>
      </c>
      <c r="B8777" t="n">
        <v>0.378129725</v>
      </c>
    </row>
    <row r="8778">
      <c r="A8778" s="1" t="n">
        <v>42889.25</v>
      </c>
      <c r="B8778" t="n">
        <v>0.37800755</v>
      </c>
    </row>
    <row r="8779">
      <c r="A8779" s="1" t="n">
        <v>42889.29166666666</v>
      </c>
      <c r="B8779" t="n">
        <v>0.378059525</v>
      </c>
    </row>
    <row r="8780">
      <c r="A8780" s="1" t="n">
        <v>42889.33333333334</v>
      </c>
      <c r="B8780" t="n">
        <v>0.3781169</v>
      </c>
    </row>
    <row r="8781">
      <c r="A8781" s="1" t="n">
        <v>42889.375</v>
      </c>
      <c r="B8781" t="n">
        <v>0.3779684</v>
      </c>
    </row>
    <row r="8782">
      <c r="A8782" s="1" t="n">
        <v>42889.41666666666</v>
      </c>
      <c r="B8782" t="n">
        <v>0.377805725</v>
      </c>
    </row>
    <row r="8783">
      <c r="A8783" s="1" t="n">
        <v>42889.45833333334</v>
      </c>
      <c r="B8783" t="n">
        <v>0.377645825</v>
      </c>
    </row>
    <row r="8784">
      <c r="A8784" s="1" t="n">
        <v>42889.5</v>
      </c>
      <c r="B8784" t="n">
        <v>0.3773834416666667</v>
      </c>
    </row>
    <row r="8785">
      <c r="A8785" s="1" t="n">
        <v>42889.54166666666</v>
      </c>
      <c r="B8785" t="n">
        <v>0.377011175</v>
      </c>
    </row>
    <row r="8786">
      <c r="A8786" s="1" t="n">
        <v>42889.58333333334</v>
      </c>
      <c r="B8786" t="n">
        <v>0.3766653416666667</v>
      </c>
    </row>
    <row r="8787">
      <c r="A8787" s="1" t="n">
        <v>42889.625</v>
      </c>
      <c r="B8787" t="n">
        <v>0.376637025</v>
      </c>
    </row>
    <row r="8788">
      <c r="A8788" s="1" t="n">
        <v>42889.66666666666</v>
      </c>
      <c r="B8788" t="n">
        <v>0.3764712916666667</v>
      </c>
    </row>
    <row r="8789">
      <c r="A8789" s="1" t="n">
        <v>42889.70833333334</v>
      </c>
      <c r="B8789" t="n">
        <v>0.376458475</v>
      </c>
    </row>
    <row r="8790">
      <c r="A8790" s="1" t="n">
        <v>42889.75</v>
      </c>
      <c r="B8790" t="n">
        <v>0.3764793666666666</v>
      </c>
    </row>
    <row r="8791">
      <c r="A8791" s="1" t="n">
        <v>42889.79166666666</v>
      </c>
      <c r="B8791" t="n">
        <v>0.3765137416666667</v>
      </c>
    </row>
    <row r="8792">
      <c r="A8792" s="1" t="n">
        <v>42889.83333333334</v>
      </c>
      <c r="B8792" t="n">
        <v>0.37644435</v>
      </c>
    </row>
    <row r="8793">
      <c r="A8793" s="1" t="n">
        <v>42889.875</v>
      </c>
      <c r="B8793" t="n">
        <v>0.3763608333333333</v>
      </c>
    </row>
    <row r="8794">
      <c r="A8794" s="1" t="n">
        <v>42889.91666666666</v>
      </c>
      <c r="B8794" t="n">
        <v>0.3762685000000001</v>
      </c>
    </row>
    <row r="8795">
      <c r="A8795" s="1" t="n">
        <v>42889.95833333334</v>
      </c>
      <c r="B8795" t="n">
        <v>0.3762085583333333</v>
      </c>
    </row>
    <row r="8796">
      <c r="A8796" s="1" t="n">
        <v>42890</v>
      </c>
      <c r="B8796" t="n">
        <v>0.3761668</v>
      </c>
    </row>
    <row r="8797">
      <c r="A8797" s="1" t="n">
        <v>42890.04166666666</v>
      </c>
      <c r="B8797" t="n">
        <v>0.3761519666666667</v>
      </c>
    </row>
    <row r="8798">
      <c r="A8798" s="1" t="n">
        <v>42890.08333333334</v>
      </c>
      <c r="B8798" t="n">
        <v>0.3761331166666667</v>
      </c>
    </row>
    <row r="8799">
      <c r="A8799" s="1" t="n">
        <v>42890.125</v>
      </c>
      <c r="B8799" t="n">
        <v>0.37601795</v>
      </c>
    </row>
    <row r="8800">
      <c r="A8800" s="1" t="n">
        <v>42890.16666666666</v>
      </c>
      <c r="B8800" t="n">
        <v>0.3759290416666667</v>
      </c>
    </row>
    <row r="8801">
      <c r="A8801" s="1" t="n">
        <v>42890.20833333334</v>
      </c>
      <c r="B8801" t="n">
        <v>0.3759627083333333</v>
      </c>
    </row>
    <row r="8802">
      <c r="A8802" s="1" t="n">
        <v>42890.25</v>
      </c>
      <c r="B8802" t="n">
        <v>0.375929725</v>
      </c>
    </row>
    <row r="8803">
      <c r="A8803" s="1" t="n">
        <v>42890.29166666666</v>
      </c>
      <c r="B8803" t="n">
        <v>0.3758718083333333</v>
      </c>
    </row>
    <row r="8804">
      <c r="A8804" s="1" t="n">
        <v>42890.33333333334</v>
      </c>
      <c r="B8804" t="n">
        <v>0.3757876166666667</v>
      </c>
    </row>
    <row r="8805">
      <c r="A8805" s="1" t="n">
        <v>42890.375</v>
      </c>
      <c r="B8805" t="n">
        <v>0.37573105</v>
      </c>
    </row>
    <row r="8806">
      <c r="A8806" s="1" t="n">
        <v>42890.41666666666</v>
      </c>
      <c r="B8806" t="n">
        <v>0.3756583666666666</v>
      </c>
    </row>
    <row r="8807">
      <c r="A8807" s="1" t="n">
        <v>42890.45833333334</v>
      </c>
      <c r="B8807" t="n">
        <v>0.3752531916666667</v>
      </c>
    </row>
    <row r="8808">
      <c r="A8808" s="1" t="n">
        <v>42890.5</v>
      </c>
      <c r="B8808" t="n">
        <v>0.3752834416666667</v>
      </c>
    </row>
    <row r="8809">
      <c r="A8809" s="1" t="n">
        <v>42890.54166666666</v>
      </c>
      <c r="B8809" t="n">
        <v>0.3754012166666667</v>
      </c>
    </row>
    <row r="8810">
      <c r="A8810" s="1" t="n">
        <v>42890.58333333334</v>
      </c>
      <c r="B8810" t="n">
        <v>0.3756381583333333</v>
      </c>
    </row>
    <row r="8811">
      <c r="A8811" s="1" t="n">
        <v>42890.625</v>
      </c>
      <c r="B8811" t="n">
        <v>0.3755688333333334</v>
      </c>
    </row>
    <row r="8812">
      <c r="A8812" s="1" t="n">
        <v>42890.66666666666</v>
      </c>
      <c r="B8812" t="n">
        <v>0.3756469166666667</v>
      </c>
    </row>
    <row r="8813">
      <c r="A8813" s="1" t="n">
        <v>42890.70833333334</v>
      </c>
      <c r="B8813" t="n">
        <v>0.37569335</v>
      </c>
    </row>
    <row r="8814">
      <c r="A8814" s="1" t="n">
        <v>42890.75</v>
      </c>
      <c r="B8814" t="n">
        <v>0.3758414916666666</v>
      </c>
    </row>
    <row r="8815">
      <c r="A8815" s="1" t="n">
        <v>42890.79166666666</v>
      </c>
      <c r="B8815" t="n">
        <v>0.3759135666666666</v>
      </c>
    </row>
    <row r="8816">
      <c r="A8816" s="1" t="n">
        <v>42890.83333333334</v>
      </c>
      <c r="B8816" t="n">
        <v>0.3761519833333333</v>
      </c>
    </row>
    <row r="8817">
      <c r="A8817" s="1" t="n">
        <v>42890.875</v>
      </c>
      <c r="B8817" t="n">
        <v>0.3764120083333333</v>
      </c>
    </row>
    <row r="8818">
      <c r="A8818" s="1" t="n">
        <v>42890.91666666666</v>
      </c>
      <c r="B8818" t="n">
        <v>0.3768561</v>
      </c>
    </row>
    <row r="8819">
      <c r="A8819" s="1" t="n">
        <v>42890.95833333334</v>
      </c>
      <c r="B8819" t="n">
        <v>0.3772121</v>
      </c>
    </row>
    <row r="8820">
      <c r="A8820" s="1" t="n">
        <v>42891</v>
      </c>
      <c r="B8820" t="n">
        <v>0.377415125</v>
      </c>
    </row>
    <row r="8821">
      <c r="A8821" s="1" t="n">
        <v>42891.04166666666</v>
      </c>
      <c r="B8821" t="n">
        <v>0.377726075</v>
      </c>
    </row>
    <row r="8822">
      <c r="A8822" s="1" t="n">
        <v>42891.08333333334</v>
      </c>
      <c r="B8822" t="n">
        <v>0.378122975</v>
      </c>
    </row>
    <row r="8823">
      <c r="A8823" s="1" t="n">
        <v>42891.125</v>
      </c>
      <c r="B8823" t="n">
        <v>0.3785159</v>
      </c>
    </row>
    <row r="8824">
      <c r="A8824" s="1" t="n">
        <v>42891.16666666666</v>
      </c>
      <c r="B8824" t="n">
        <v>0.3787610833333333</v>
      </c>
    </row>
    <row r="8825">
      <c r="A8825" s="1" t="n">
        <v>42891.20833333334</v>
      </c>
      <c r="B8825" t="n">
        <v>0.37893135</v>
      </c>
    </row>
    <row r="8826">
      <c r="A8826" s="1" t="n">
        <v>42891.25</v>
      </c>
      <c r="B8826" t="n">
        <v>0.3793043833333333</v>
      </c>
    </row>
    <row r="8827">
      <c r="A8827" s="1" t="n">
        <v>42891.29166666666</v>
      </c>
      <c r="B8827" t="n">
        <v>0.37979795</v>
      </c>
    </row>
    <row r="8828">
      <c r="A8828" s="1" t="n">
        <v>42891.33333333334</v>
      </c>
      <c r="B8828" t="n">
        <v>0.3801415416666667</v>
      </c>
    </row>
    <row r="8829">
      <c r="A8829" s="1" t="n">
        <v>42891.375</v>
      </c>
      <c r="B8829" t="n">
        <v>0.380475175</v>
      </c>
    </row>
    <row r="8830">
      <c r="A8830" s="1" t="n">
        <v>42891.41666666666</v>
      </c>
      <c r="B8830" t="n">
        <v>0.3805354</v>
      </c>
    </row>
    <row r="8831">
      <c r="A8831" s="1" t="n">
        <v>42891.45833333334</v>
      </c>
      <c r="B8831" t="n">
        <v>0.3805123583333334</v>
      </c>
    </row>
    <row r="8832">
      <c r="A8832" s="1" t="n">
        <v>42891.5</v>
      </c>
      <c r="B8832" t="n">
        <v>0.3804697333333333</v>
      </c>
    </row>
    <row r="8833">
      <c r="A8833" s="1" t="n">
        <v>42891.54166666666</v>
      </c>
      <c r="B8833" t="n">
        <v>0.380489375</v>
      </c>
    </row>
    <row r="8834">
      <c r="A8834" s="1" t="n">
        <v>42891.58333333334</v>
      </c>
      <c r="B8834" t="n">
        <v>0.38050495</v>
      </c>
    </row>
    <row r="8835">
      <c r="A8835" s="1" t="n">
        <v>42891.625</v>
      </c>
      <c r="B8835" t="n">
        <v>0.380521875</v>
      </c>
    </row>
    <row r="8836">
      <c r="A8836" s="1" t="n">
        <v>42891.66666666666</v>
      </c>
      <c r="B8836" t="n">
        <v>0.3805360666666667</v>
      </c>
    </row>
    <row r="8837">
      <c r="A8837" s="1" t="n">
        <v>42891.70833333334</v>
      </c>
      <c r="B8837" t="n">
        <v>0.3805746166666666</v>
      </c>
    </row>
    <row r="8838">
      <c r="A8838" s="1" t="n">
        <v>42891.75</v>
      </c>
      <c r="B8838" t="n">
        <v>0.380659925</v>
      </c>
    </row>
    <row r="8839">
      <c r="A8839" s="1" t="n">
        <v>42891.79166666666</v>
      </c>
      <c r="B8839" t="n">
        <v>0.380787875</v>
      </c>
    </row>
    <row r="8840">
      <c r="A8840" s="1" t="n">
        <v>42891.83333333334</v>
      </c>
      <c r="B8840" t="n">
        <v>0.3809693</v>
      </c>
    </row>
    <row r="8841">
      <c r="A8841" s="1" t="n">
        <v>42891.875</v>
      </c>
      <c r="B8841" t="n">
        <v>0.381015325</v>
      </c>
    </row>
    <row r="8842">
      <c r="A8842" s="1" t="n">
        <v>42891.91666666666</v>
      </c>
      <c r="B8842" t="n">
        <v>0.3810126333333333</v>
      </c>
    </row>
    <row r="8843">
      <c r="A8843" s="1" t="n">
        <v>42891.95833333334</v>
      </c>
      <c r="B8843" t="n">
        <v>0.3810180333333333</v>
      </c>
    </row>
    <row r="8844">
      <c r="A8844" s="1" t="n">
        <v>42892</v>
      </c>
      <c r="B8844" t="n">
        <v>0.38104375</v>
      </c>
    </row>
    <row r="8845">
      <c r="A8845" s="1" t="n">
        <v>42892.04166666666</v>
      </c>
      <c r="B8845" t="n">
        <v>0.3810809833333333</v>
      </c>
    </row>
    <row r="8846">
      <c r="A8846" s="1" t="n">
        <v>42892.08333333334</v>
      </c>
      <c r="B8846" t="n">
        <v>0.3811378833333334</v>
      </c>
    </row>
    <row r="8847">
      <c r="A8847" s="1" t="n">
        <v>42892.125</v>
      </c>
      <c r="B8847" t="n">
        <v>0.3811609</v>
      </c>
    </row>
    <row r="8848">
      <c r="A8848" s="1" t="n">
        <v>42892.16666666666</v>
      </c>
      <c r="B8848" t="n">
        <v>0.3811799</v>
      </c>
    </row>
    <row r="8849">
      <c r="A8849" s="1" t="n">
        <v>42892.20833333334</v>
      </c>
      <c r="B8849" t="n">
        <v>0.3811832916666666</v>
      </c>
    </row>
    <row r="8850">
      <c r="A8850" s="1" t="n">
        <v>42892.25</v>
      </c>
      <c r="B8850" t="n">
        <v>0.381186</v>
      </c>
    </row>
    <row r="8851">
      <c r="A8851" s="1" t="n">
        <v>42892.29166666666</v>
      </c>
      <c r="B8851" t="n">
        <v>0.381222575</v>
      </c>
    </row>
    <row r="8852">
      <c r="A8852" s="1" t="n">
        <v>42892.33333333334</v>
      </c>
      <c r="B8852" t="n">
        <v>0.3811622916666667</v>
      </c>
    </row>
    <row r="8853">
      <c r="A8853" s="1" t="n">
        <v>42892.375</v>
      </c>
      <c r="B8853" t="n">
        <v>0.3810904833333333</v>
      </c>
    </row>
    <row r="8854">
      <c r="A8854" s="1" t="n">
        <v>42892.41666666666</v>
      </c>
      <c r="B8854" t="n">
        <v>0.3808927916666667</v>
      </c>
    </row>
    <row r="8855">
      <c r="A8855" s="1" t="n">
        <v>42892.45833333334</v>
      </c>
      <c r="B8855" t="n">
        <v>0.3808284833333334</v>
      </c>
    </row>
    <row r="8856">
      <c r="A8856" s="1" t="n">
        <v>42892.5</v>
      </c>
      <c r="B8856" t="n">
        <v>0.3805969666666666</v>
      </c>
    </row>
    <row r="8857">
      <c r="A8857" s="1" t="n">
        <v>42892.54166666666</v>
      </c>
      <c r="B8857" t="n">
        <v>0.38046975</v>
      </c>
    </row>
    <row r="8858">
      <c r="A8858" s="1" t="n">
        <v>42892.58333333334</v>
      </c>
      <c r="B8858" t="n">
        <v>0.3801537</v>
      </c>
    </row>
    <row r="8859">
      <c r="A8859" s="1" t="n">
        <v>42892.625</v>
      </c>
      <c r="B8859" t="n">
        <v>0.3801158333333334</v>
      </c>
    </row>
    <row r="8860">
      <c r="A8860" s="1" t="n">
        <v>42892.66666666666</v>
      </c>
      <c r="B8860" t="n">
        <v>0.3800103083333333</v>
      </c>
    </row>
    <row r="8861">
      <c r="A8861" s="1" t="n">
        <v>42892.70833333334</v>
      </c>
      <c r="B8861" t="n">
        <v>0.379813525</v>
      </c>
    </row>
    <row r="8862">
      <c r="A8862" s="1" t="n">
        <v>42892.75</v>
      </c>
      <c r="B8862" t="n">
        <v>0.3797364083333334</v>
      </c>
    </row>
    <row r="8863">
      <c r="A8863" s="1" t="n">
        <v>42892.79166666666</v>
      </c>
      <c r="B8863" t="n">
        <v>0.3797546833333333</v>
      </c>
    </row>
    <row r="8864">
      <c r="A8864" s="1" t="n">
        <v>42892.83333333334</v>
      </c>
      <c r="B8864" t="n">
        <v>0.3797539916666666</v>
      </c>
    </row>
    <row r="8865">
      <c r="A8865" s="1" t="n">
        <v>42892.875</v>
      </c>
      <c r="B8865" t="n">
        <v>0.3797479083333333</v>
      </c>
    </row>
    <row r="8866">
      <c r="A8866" s="1" t="n">
        <v>42892.91666666666</v>
      </c>
      <c r="B8866" t="n">
        <v>0.379774975</v>
      </c>
    </row>
    <row r="8867">
      <c r="A8867" s="1" t="n">
        <v>42892.95833333334</v>
      </c>
      <c r="B8867" t="n">
        <v>0.3797715583333334</v>
      </c>
    </row>
    <row r="8868">
      <c r="A8868" s="1" t="n">
        <v>42893</v>
      </c>
      <c r="B8868" t="n">
        <v>0.3797614416666666</v>
      </c>
    </row>
    <row r="8869">
      <c r="A8869" s="1" t="n">
        <v>42893.04166666666</v>
      </c>
      <c r="B8869" t="n">
        <v>0.3796803083333333</v>
      </c>
    </row>
    <row r="8870">
      <c r="A8870" s="1" t="n">
        <v>42893.08333333334</v>
      </c>
      <c r="B8870" t="n">
        <v>0.3796018333333334</v>
      </c>
    </row>
    <row r="8871">
      <c r="A8871" s="1" t="n">
        <v>42893.125</v>
      </c>
      <c r="B8871" t="n">
        <v>0.37952815</v>
      </c>
    </row>
    <row r="8872">
      <c r="A8872" s="1" t="n">
        <v>42893.16666666666</v>
      </c>
      <c r="B8872" t="n">
        <v>0.3795051833333333</v>
      </c>
    </row>
    <row r="8873">
      <c r="A8873" s="1" t="n">
        <v>42893.20833333334</v>
      </c>
      <c r="B8873" t="n">
        <v>0.3795160083333333</v>
      </c>
    </row>
    <row r="8874">
      <c r="A8874" s="1" t="n">
        <v>42893.25</v>
      </c>
      <c r="B8874" t="n">
        <v>0.3795031583333333</v>
      </c>
    </row>
    <row r="8875">
      <c r="A8875" s="1" t="n">
        <v>42893.29166666666</v>
      </c>
      <c r="B8875" t="n">
        <v>0.3794754416666666</v>
      </c>
    </row>
    <row r="8876">
      <c r="A8876" s="1" t="n">
        <v>42893.33333333334</v>
      </c>
      <c r="B8876" t="n">
        <v>0.3793990583333333</v>
      </c>
    </row>
    <row r="8877">
      <c r="A8877" s="1" t="n">
        <v>42893.375</v>
      </c>
      <c r="B8877" t="n">
        <v>0.3793091083333333</v>
      </c>
    </row>
    <row r="8878">
      <c r="A8878" s="1" t="n">
        <v>42893.41666666666</v>
      </c>
      <c r="B8878" t="n">
        <v>0.384081175</v>
      </c>
    </row>
    <row r="8879">
      <c r="A8879" s="1" t="n">
        <v>42893.45833333334</v>
      </c>
      <c r="B8879" t="n">
        <v>0.3980821416666667</v>
      </c>
    </row>
    <row r="8880">
      <c r="A8880" s="1" t="n">
        <v>42893.5</v>
      </c>
      <c r="B8880" t="n">
        <v>0.4083986166666667</v>
      </c>
    </row>
    <row r="8881">
      <c r="A8881" s="1" t="n">
        <v>42893.54166666666</v>
      </c>
      <c r="B8881" t="n">
        <v>0.4133250166666667</v>
      </c>
    </row>
    <row r="8882">
      <c r="A8882" s="1" t="n">
        <v>42893.58333333334</v>
      </c>
      <c r="B8882" t="n">
        <v>0.4161219666666667</v>
      </c>
    </row>
    <row r="8883">
      <c r="A8883" s="1" t="n">
        <v>42893.625</v>
      </c>
      <c r="B8883" t="n">
        <v>0.417979775</v>
      </c>
    </row>
    <row r="8884">
      <c r="A8884" s="1" t="n">
        <v>42893.66666666666</v>
      </c>
      <c r="B8884" t="n">
        <v>0.422540725</v>
      </c>
    </row>
    <row r="8885">
      <c r="A8885" s="1" t="n">
        <v>42893.70833333334</v>
      </c>
      <c r="B8885" t="n">
        <v>0.4264364333333333</v>
      </c>
    </row>
    <row r="8886">
      <c r="A8886" s="1" t="n">
        <v>42893.75</v>
      </c>
      <c r="B8886" t="n">
        <v>0.4278984833333333</v>
      </c>
    </row>
    <row r="8887">
      <c r="A8887" s="1" t="n">
        <v>42893.79166666666</v>
      </c>
      <c r="B8887" t="n">
        <v>0.4284857166666667</v>
      </c>
    </row>
    <row r="8888">
      <c r="A8888" s="1" t="n">
        <v>42893.83333333334</v>
      </c>
      <c r="B8888" t="n">
        <v>0.4286727833333333</v>
      </c>
    </row>
    <row r="8889">
      <c r="A8889" s="1" t="n">
        <v>42893.875</v>
      </c>
      <c r="B8889" t="n">
        <v>0.429418025</v>
      </c>
    </row>
    <row r="8890">
      <c r="A8890" s="1" t="n">
        <v>42893.91666666666</v>
      </c>
      <c r="B8890" t="n">
        <v>0.4329014416666666</v>
      </c>
    </row>
    <row r="8891">
      <c r="A8891" s="1" t="n">
        <v>42893.95833333334</v>
      </c>
      <c r="B8891" t="n">
        <v>0.435335675</v>
      </c>
    </row>
    <row r="8892">
      <c r="A8892" s="1" t="n">
        <v>42894</v>
      </c>
      <c r="B8892" t="n">
        <v>0.4356513833333333</v>
      </c>
    </row>
    <row r="8893">
      <c r="A8893" s="1" t="n">
        <v>42894.04166666666</v>
      </c>
      <c r="B8893" t="n">
        <v>0.43506505</v>
      </c>
    </row>
    <row r="8894">
      <c r="A8894" s="1" t="n">
        <v>42894.08333333334</v>
      </c>
      <c r="B8894" t="n">
        <v>0.4341787083333333</v>
      </c>
    </row>
    <row r="8895">
      <c r="A8895" s="1" t="n">
        <v>42894.125</v>
      </c>
      <c r="B8895" t="n">
        <v>0.4333437666666667</v>
      </c>
    </row>
    <row r="8896">
      <c r="A8896" s="1" t="n">
        <v>42894.16666666666</v>
      </c>
      <c r="B8896" t="n">
        <v>0.4323524583333334</v>
      </c>
    </row>
    <row r="8897">
      <c r="A8897" s="1" t="n">
        <v>42894.20833333334</v>
      </c>
      <c r="B8897" t="n">
        <v>0.4314313166666666</v>
      </c>
    </row>
    <row r="8898">
      <c r="A8898" s="1" t="n">
        <v>42894.25</v>
      </c>
      <c r="B8898" t="n">
        <v>0.430483225</v>
      </c>
    </row>
    <row r="8899">
      <c r="A8899" s="1" t="n">
        <v>42894.29166666666</v>
      </c>
      <c r="B8899" t="n">
        <v>0.429676975</v>
      </c>
    </row>
    <row r="8900">
      <c r="A8900" s="1" t="n">
        <v>42894.33333333334</v>
      </c>
      <c r="B8900" t="n">
        <v>0.4287019916666666</v>
      </c>
    </row>
    <row r="8901">
      <c r="A8901" s="1" t="n">
        <v>42894.375</v>
      </c>
      <c r="B8901" t="n">
        <v>0.42798165</v>
      </c>
    </row>
    <row r="8902">
      <c r="A8902" s="1" t="n">
        <v>42894.41666666666</v>
      </c>
      <c r="B8902" t="n">
        <v>0.4270843916666667</v>
      </c>
    </row>
    <row r="8903">
      <c r="A8903" s="1" t="n">
        <v>42894.45833333334</v>
      </c>
      <c r="B8903" t="n">
        <v>0.4263333083333333</v>
      </c>
    </row>
    <row r="8904">
      <c r="A8904" s="1" t="n">
        <v>42894.5</v>
      </c>
      <c r="B8904" t="n">
        <v>0.4253665583333333</v>
      </c>
    </row>
    <row r="8905">
      <c r="A8905" s="1" t="n">
        <v>42894.54166666666</v>
      </c>
      <c r="B8905" t="n">
        <v>0.4245324333333333</v>
      </c>
    </row>
    <row r="8906">
      <c r="A8906" s="1" t="n">
        <v>42894.58333333334</v>
      </c>
      <c r="B8906" t="n">
        <v>0.423672075</v>
      </c>
    </row>
    <row r="8907">
      <c r="A8907" s="1" t="n">
        <v>42894.625</v>
      </c>
      <c r="B8907" t="n">
        <v>0.4229200083333333</v>
      </c>
    </row>
    <row r="8908">
      <c r="A8908" s="1" t="n">
        <v>42894.66666666666</v>
      </c>
      <c r="B8908" t="n">
        <v>0.4223275083333333</v>
      </c>
    </row>
    <row r="8909">
      <c r="A8909" s="1" t="n">
        <v>42894.70833333334</v>
      </c>
      <c r="B8909" t="n">
        <v>0.4217177416666666</v>
      </c>
    </row>
    <row r="8910">
      <c r="A8910" s="1" t="n">
        <v>42894.75</v>
      </c>
      <c r="B8910" t="n">
        <v>0.4211873666666666</v>
      </c>
    </row>
    <row r="8911">
      <c r="A8911" s="1" t="n">
        <v>42894.79166666666</v>
      </c>
      <c r="B8911" t="n">
        <v>0.4205020833333333</v>
      </c>
    </row>
    <row r="8912">
      <c r="A8912" s="1" t="n">
        <v>42894.83333333334</v>
      </c>
      <c r="B8912" t="n">
        <v>0.419885625</v>
      </c>
    </row>
    <row r="8913">
      <c r="A8913" s="1" t="n">
        <v>42894.875</v>
      </c>
      <c r="B8913" t="n">
        <v>0.419461925</v>
      </c>
    </row>
    <row r="8914">
      <c r="A8914" s="1" t="n">
        <v>42894.91666666666</v>
      </c>
      <c r="B8914" t="n">
        <v>0.418758775</v>
      </c>
    </row>
    <row r="8915">
      <c r="A8915" s="1" t="n">
        <v>42894.95833333334</v>
      </c>
      <c r="B8915" t="n">
        <v>0.4181616916666667</v>
      </c>
    </row>
    <row r="8916">
      <c r="A8916" s="1" t="n">
        <v>42895</v>
      </c>
      <c r="B8916" t="n">
        <v>0.4176346</v>
      </c>
    </row>
    <row r="8917">
      <c r="A8917" s="1" t="n">
        <v>42895.04166666666</v>
      </c>
      <c r="B8917" t="n">
        <v>0.4171697</v>
      </c>
    </row>
    <row r="8918">
      <c r="A8918" s="1" t="n">
        <v>42895.08333333334</v>
      </c>
      <c r="B8918" t="n">
        <v>0.4165560416666667</v>
      </c>
    </row>
    <row r="8919">
      <c r="A8919" s="1" t="n">
        <v>42895.125</v>
      </c>
      <c r="B8919" t="n">
        <v>0.416184325</v>
      </c>
    </row>
    <row r="8920">
      <c r="A8920" s="1" t="n">
        <v>42895.16666666666</v>
      </c>
      <c r="B8920" t="n">
        <v>0.4157776500000001</v>
      </c>
    </row>
    <row r="8921">
      <c r="A8921" s="1" t="n">
        <v>42895.20833333334</v>
      </c>
      <c r="B8921" t="n">
        <v>0.4152020166666666</v>
      </c>
    </row>
    <row r="8922">
      <c r="A8922" s="1" t="n">
        <v>42895.25</v>
      </c>
      <c r="B8922" t="n">
        <v>0.4146729333333334</v>
      </c>
    </row>
    <row r="8923">
      <c r="A8923" s="1" t="n">
        <v>42895.29166666666</v>
      </c>
      <c r="B8923" t="n">
        <v>0.414348225</v>
      </c>
    </row>
    <row r="8924">
      <c r="A8924" s="1" t="n">
        <v>42895.33333333334</v>
      </c>
      <c r="B8924" t="n">
        <v>0.414070625</v>
      </c>
    </row>
    <row r="8925">
      <c r="A8925" s="1" t="n">
        <v>42895.375</v>
      </c>
      <c r="B8925" t="n">
        <v>0.4135562166666666</v>
      </c>
    </row>
    <row r="8926">
      <c r="A8926" s="1" t="n">
        <v>42895.41666666666</v>
      </c>
      <c r="B8926" t="n">
        <v>0.4130105666666666</v>
      </c>
    </row>
    <row r="8927">
      <c r="A8927" s="1" t="n">
        <v>42895.45833333334</v>
      </c>
      <c r="B8927" t="n">
        <v>0.4124582333333333</v>
      </c>
    </row>
    <row r="8928">
      <c r="A8928" s="1" t="n">
        <v>42895.5</v>
      </c>
      <c r="B8928" t="n">
        <v>0.4119538</v>
      </c>
    </row>
    <row r="8929">
      <c r="A8929" s="1" t="n">
        <v>42895.54166666666</v>
      </c>
      <c r="B8929" t="n">
        <v>0.4112489833333333</v>
      </c>
    </row>
    <row r="8930">
      <c r="A8930" s="1" t="n">
        <v>42895.58333333334</v>
      </c>
      <c r="B8930" t="n">
        <v>0.4110756583333333</v>
      </c>
    </row>
    <row r="8931">
      <c r="A8931" s="1" t="n">
        <v>42895.625</v>
      </c>
      <c r="B8931" t="n">
        <v>0.4110078333333334</v>
      </c>
    </row>
    <row r="8932">
      <c r="A8932" s="1" t="n">
        <v>42895.66666666666</v>
      </c>
      <c r="B8932" t="n">
        <v>0.4107101416666667</v>
      </c>
    </row>
    <row r="8933">
      <c r="A8933" s="1" t="n">
        <v>42895.70833333334</v>
      </c>
      <c r="B8933" t="n">
        <v>0.4103336416666667</v>
      </c>
    </row>
    <row r="8934">
      <c r="A8934" s="1" t="n">
        <v>42895.75</v>
      </c>
      <c r="B8934" t="n">
        <v>0.409941275</v>
      </c>
    </row>
    <row r="8935">
      <c r="A8935" s="1" t="n">
        <v>42895.79166666666</v>
      </c>
      <c r="B8935" t="n">
        <v>0.4096460583333334</v>
      </c>
    </row>
    <row r="8936">
      <c r="A8936" s="1" t="n">
        <v>42895.83333333334</v>
      </c>
      <c r="B8936" t="n">
        <v>0.4093132333333334</v>
      </c>
    </row>
    <row r="8937">
      <c r="A8937" s="1" t="n">
        <v>42895.875</v>
      </c>
      <c r="B8937" t="n">
        <v>0.408907975</v>
      </c>
    </row>
    <row r="8938">
      <c r="A8938" s="1" t="n">
        <v>42895.91666666666</v>
      </c>
      <c r="B8938" t="n">
        <v>0.4084896916666667</v>
      </c>
    </row>
    <row r="8939">
      <c r="A8939" s="1" t="n">
        <v>42895.95833333334</v>
      </c>
      <c r="B8939" t="n">
        <v>0.4081767833333333</v>
      </c>
    </row>
    <row r="8940">
      <c r="A8940" s="1" t="n">
        <v>42896</v>
      </c>
      <c r="B8940" t="n">
        <v>0.407954525</v>
      </c>
    </row>
    <row r="8941">
      <c r="A8941" s="1" t="n">
        <v>42896.04166666666</v>
      </c>
      <c r="B8941" t="n">
        <v>0.4076752</v>
      </c>
    </row>
    <row r="8942">
      <c r="A8942" s="1" t="n">
        <v>42896.08333333334</v>
      </c>
      <c r="B8942" t="n">
        <v>0.4073332916666667</v>
      </c>
    </row>
    <row r="8943">
      <c r="A8943" s="1" t="n">
        <v>42896.125</v>
      </c>
      <c r="B8943" t="n">
        <v>0.40698805</v>
      </c>
    </row>
    <row r="8944">
      <c r="A8944" s="1" t="n">
        <v>42896.16666666666</v>
      </c>
      <c r="B8944" t="n">
        <v>0.4067173666666666</v>
      </c>
    </row>
    <row r="8945">
      <c r="A8945" s="1" t="n">
        <v>42896.20833333334</v>
      </c>
      <c r="B8945" t="n">
        <v>0.4064453749999999</v>
      </c>
    </row>
    <row r="8946">
      <c r="A8946" s="1" t="n">
        <v>42896.25</v>
      </c>
      <c r="B8946" t="n">
        <v>0.4061796666666667</v>
      </c>
    </row>
    <row r="8947">
      <c r="A8947" s="1" t="n">
        <v>42896.29166666666</v>
      </c>
      <c r="B8947" t="n">
        <v>0.4060524083333333</v>
      </c>
    </row>
    <row r="8948">
      <c r="A8948" s="1" t="n">
        <v>42896.33333333334</v>
      </c>
      <c r="B8948" t="n">
        <v>0.405773575</v>
      </c>
    </row>
    <row r="8949">
      <c r="A8949" s="1" t="n">
        <v>42896.375</v>
      </c>
      <c r="B8949" t="n">
        <v>0.4055046583333333</v>
      </c>
    </row>
    <row r="8950">
      <c r="A8950" s="1" t="n">
        <v>42896.41666666666</v>
      </c>
      <c r="B8950" t="n">
        <v>0.4051454583333333</v>
      </c>
    </row>
    <row r="8951">
      <c r="A8951" s="1" t="n">
        <v>42896.45833333334</v>
      </c>
      <c r="B8951" t="n">
        <v>0.4046773833333333</v>
      </c>
    </row>
    <row r="8952">
      <c r="A8952" s="1" t="n">
        <v>42896.5</v>
      </c>
      <c r="B8952" t="n">
        <v>0.4042414833333334</v>
      </c>
    </row>
    <row r="8953">
      <c r="A8953" s="1" t="n">
        <v>42896.54166666666</v>
      </c>
      <c r="B8953" t="n">
        <v>0.4041450333333333</v>
      </c>
    </row>
    <row r="8954">
      <c r="A8954" s="1" t="n">
        <v>42896.58333333334</v>
      </c>
      <c r="B8954" t="n">
        <v>0.4039008</v>
      </c>
    </row>
    <row r="8955">
      <c r="A8955" s="1" t="n">
        <v>42896.625</v>
      </c>
      <c r="B8955" t="n">
        <v>0.4036663416666667</v>
      </c>
    </row>
    <row r="8956">
      <c r="A8956" s="1" t="n">
        <v>42896.66666666666</v>
      </c>
      <c r="B8956" t="n">
        <v>0.403311975</v>
      </c>
    </row>
    <row r="8957">
      <c r="A8957" s="1" t="n">
        <v>42896.70833333334</v>
      </c>
      <c r="B8957" t="n">
        <v>0.4030880916666666</v>
      </c>
    </row>
    <row r="8958">
      <c r="A8958" s="1" t="n">
        <v>42896.75</v>
      </c>
      <c r="B8958" t="n">
        <v>0.4030312583333333</v>
      </c>
    </row>
    <row r="8959">
      <c r="A8959" s="1" t="n">
        <v>42896.79166666666</v>
      </c>
      <c r="B8959" t="n">
        <v>0.4027921166666666</v>
      </c>
    </row>
    <row r="8960">
      <c r="A8960" s="1" t="n">
        <v>42896.83333333334</v>
      </c>
      <c r="B8960" t="n">
        <v>0.40266185</v>
      </c>
    </row>
    <row r="8961">
      <c r="A8961" s="1" t="n">
        <v>42896.875</v>
      </c>
      <c r="B8961" t="n">
        <v>0.4023376333333333</v>
      </c>
    </row>
    <row r="8962">
      <c r="A8962" s="1" t="n">
        <v>42896.91666666666</v>
      </c>
      <c r="B8962" t="n">
        <v>0.4021935916666666</v>
      </c>
    </row>
    <row r="8963">
      <c r="A8963" s="1" t="n">
        <v>42896.95833333334</v>
      </c>
      <c r="B8963" t="n">
        <v>0.4020606666666667</v>
      </c>
    </row>
    <row r="8964">
      <c r="A8964" s="1" t="n">
        <v>42897</v>
      </c>
      <c r="B8964" t="n">
        <v>0.4019955666666666</v>
      </c>
    </row>
    <row r="8965">
      <c r="A8965" s="1" t="n">
        <v>42897.04166666666</v>
      </c>
      <c r="B8965" t="n">
        <v>0.401843975</v>
      </c>
    </row>
    <row r="8966">
      <c r="A8966" s="1" t="n">
        <v>42897.08333333334</v>
      </c>
      <c r="B8966" t="n">
        <v>0.4016577666666667</v>
      </c>
    </row>
    <row r="8967">
      <c r="A8967" s="1" t="n">
        <v>42897.125</v>
      </c>
      <c r="B8967" t="n">
        <v>0.401536625</v>
      </c>
    </row>
    <row r="8968">
      <c r="A8968" s="1" t="n">
        <v>42897.16666666666</v>
      </c>
      <c r="B8968" t="n">
        <v>0.4014321166666666</v>
      </c>
    </row>
    <row r="8969">
      <c r="A8969" s="1" t="n">
        <v>42897.20833333334</v>
      </c>
      <c r="B8969" t="n">
        <v>0.4012363</v>
      </c>
    </row>
    <row r="8970">
      <c r="A8970" s="1" t="n">
        <v>42897.25</v>
      </c>
      <c r="B8970" t="n">
        <v>0.4011719583333333</v>
      </c>
    </row>
    <row r="8971">
      <c r="A8971" s="1" t="n">
        <v>42897.29166666666</v>
      </c>
      <c r="B8971" t="n">
        <v>0.401144275</v>
      </c>
    </row>
    <row r="8972">
      <c r="A8972" s="1" t="n">
        <v>42897.33333333334</v>
      </c>
      <c r="B8972" t="n">
        <v>0.4010702083333333</v>
      </c>
    </row>
    <row r="8973">
      <c r="A8973" s="1" t="n">
        <v>42897.375</v>
      </c>
      <c r="B8973" t="n">
        <v>0.4011290583333333</v>
      </c>
    </row>
    <row r="8974">
      <c r="A8974" s="1" t="n">
        <v>42897.41666666666</v>
      </c>
      <c r="B8974" t="n">
        <v>0.4010356416666667</v>
      </c>
    </row>
    <row r="8975">
      <c r="A8975" s="1" t="n">
        <v>42897.45833333334</v>
      </c>
      <c r="B8975" t="n">
        <v>0.4009498583333333</v>
      </c>
    </row>
    <row r="8976">
      <c r="A8976" s="1" t="n">
        <v>42897.5</v>
      </c>
      <c r="B8976" t="n">
        <v>0.4009851333333334</v>
      </c>
    </row>
    <row r="8977">
      <c r="A8977" s="1" t="n">
        <v>42897.54166666666</v>
      </c>
      <c r="B8977" t="n">
        <v>0.4010494916666667</v>
      </c>
    </row>
    <row r="8978">
      <c r="A8978" s="1" t="n">
        <v>42897.58333333334</v>
      </c>
      <c r="B8978" t="n">
        <v>0.4009623</v>
      </c>
    </row>
    <row r="8979">
      <c r="A8979" s="1" t="n">
        <v>42897.625</v>
      </c>
      <c r="B8979" t="n">
        <v>0.4011588166666666</v>
      </c>
    </row>
    <row r="8980">
      <c r="A8980" s="1" t="n">
        <v>42897.66666666666</v>
      </c>
      <c r="B8980" t="n">
        <v>0.40120655</v>
      </c>
    </row>
    <row r="8981">
      <c r="A8981" s="1" t="n">
        <v>42897.70833333334</v>
      </c>
      <c r="B8981" t="n">
        <v>0.4013504416666667</v>
      </c>
    </row>
    <row r="8982">
      <c r="A8982" s="1" t="n">
        <v>42897.75</v>
      </c>
      <c r="B8982" t="n">
        <v>0.4014231333333333</v>
      </c>
    </row>
    <row r="8983">
      <c r="A8983" s="1" t="n">
        <v>42897.79166666666</v>
      </c>
      <c r="B8983" t="n">
        <v>0.4013871166666667</v>
      </c>
    </row>
    <row r="8984">
      <c r="A8984" s="1" t="n">
        <v>42897.83333333334</v>
      </c>
      <c r="B8984" t="n">
        <v>0.4013933583333333</v>
      </c>
    </row>
    <row r="8985">
      <c r="A8985" s="1" t="n">
        <v>42897.875</v>
      </c>
      <c r="B8985" t="n">
        <v>0.4013864416666666</v>
      </c>
    </row>
    <row r="8986">
      <c r="A8986" s="1" t="n">
        <v>42897.91666666666</v>
      </c>
      <c r="B8986" t="n">
        <v>0.401449425</v>
      </c>
    </row>
    <row r="8987">
      <c r="A8987" s="1" t="n">
        <v>42897.95833333334</v>
      </c>
      <c r="B8987" t="n">
        <v>0.4015913166666666</v>
      </c>
    </row>
    <row r="8988">
      <c r="A8988" s="1" t="n">
        <v>42898</v>
      </c>
      <c r="B8988" t="n">
        <v>0.4015671</v>
      </c>
    </row>
    <row r="8989">
      <c r="A8989" s="1" t="n">
        <v>42898.04166666666</v>
      </c>
      <c r="B8989" t="n">
        <v>0.401571225</v>
      </c>
    </row>
    <row r="8990">
      <c r="A8990" s="1" t="n">
        <v>42898.08333333334</v>
      </c>
      <c r="B8990" t="n">
        <v>0.401673675</v>
      </c>
    </row>
    <row r="8991">
      <c r="A8991" s="1" t="n">
        <v>42898.125</v>
      </c>
      <c r="B8991" t="n">
        <v>0.401749125</v>
      </c>
    </row>
    <row r="8992">
      <c r="A8992" s="1" t="n">
        <v>42898.16666666666</v>
      </c>
      <c r="B8992" t="n">
        <v>0.402165975</v>
      </c>
    </row>
    <row r="8993">
      <c r="A8993" s="1" t="n">
        <v>42898.20833333334</v>
      </c>
      <c r="B8993" t="n">
        <v>0.404010025</v>
      </c>
    </row>
    <row r="8994">
      <c r="A8994" s="1" t="n">
        <v>42898.25</v>
      </c>
      <c r="B8994" t="n">
        <v>0.4077493333333334</v>
      </c>
    </row>
    <row r="8995">
      <c r="A8995" s="1" t="n">
        <v>42898.29166666666</v>
      </c>
      <c r="B8995" t="n">
        <v>0.412527275</v>
      </c>
    </row>
    <row r="8996">
      <c r="A8996" s="1" t="n">
        <v>42898.33333333334</v>
      </c>
      <c r="B8996" t="n">
        <v>0.4179559083333333</v>
      </c>
    </row>
    <row r="8997">
      <c r="A8997" s="1" t="n">
        <v>42898.375</v>
      </c>
      <c r="B8997" t="n">
        <v>0.4223202333333334</v>
      </c>
    </row>
    <row r="8998">
      <c r="A8998" s="1" t="n">
        <v>42898.41666666666</v>
      </c>
      <c r="B8998" t="n">
        <v>0.4250434166666666</v>
      </c>
    </row>
    <row r="8999">
      <c r="A8999" s="1" t="n">
        <v>42898.45833333334</v>
      </c>
      <c r="B8999" t="n">
        <v>0.4265739083333333</v>
      </c>
    </row>
    <row r="9000">
      <c r="A9000" s="1" t="n">
        <v>42898.5</v>
      </c>
      <c r="B9000" t="n">
        <v>0.4271063833333333</v>
      </c>
    </row>
    <row r="9001">
      <c r="A9001" s="1" t="n">
        <v>42898.54166666666</v>
      </c>
      <c r="B9001" t="n">
        <v>0.4271312249999999</v>
      </c>
    </row>
    <row r="9002">
      <c r="A9002" s="1" t="n">
        <v>42898.58333333334</v>
      </c>
      <c r="B9002" t="n">
        <v>0.4269806833333333</v>
      </c>
    </row>
    <row r="9003">
      <c r="A9003" s="1" t="n">
        <v>42898.625</v>
      </c>
      <c r="B9003" t="n">
        <v>0.4267172833333333</v>
      </c>
    </row>
    <row r="9004">
      <c r="A9004" s="1" t="n">
        <v>42898.66666666666</v>
      </c>
      <c r="B9004" t="n">
        <v>0.4262651666666666</v>
      </c>
    </row>
    <row r="9005">
      <c r="A9005" s="1" t="n">
        <v>42898.70833333334</v>
      </c>
      <c r="B9005" t="n">
        <v>0.425677075</v>
      </c>
    </row>
    <row r="9006">
      <c r="A9006" s="1" t="n">
        <v>42898.75</v>
      </c>
      <c r="B9006" t="n">
        <v>0.4252637083333333</v>
      </c>
    </row>
    <row r="9007">
      <c r="A9007" s="1" t="n">
        <v>42898.79166666666</v>
      </c>
      <c r="B9007" t="n">
        <v>0.4248561833333333</v>
      </c>
    </row>
    <row r="9008">
      <c r="A9008" s="1" t="n">
        <v>42898.83333333334</v>
      </c>
      <c r="B9008" t="n">
        <v>0.424292975</v>
      </c>
    </row>
    <row r="9009">
      <c r="A9009" s="1" t="n">
        <v>42898.875</v>
      </c>
      <c r="B9009" t="n">
        <v>0.4237555916666667</v>
      </c>
    </row>
    <row r="9010">
      <c r="A9010" s="1" t="n">
        <v>42898.91666666666</v>
      </c>
      <c r="B9010" t="n">
        <v>0.4233883</v>
      </c>
    </row>
    <row r="9011">
      <c r="A9011" s="1" t="n">
        <v>42898.95833333334</v>
      </c>
      <c r="B9011" t="n">
        <v>0.4228853333333333</v>
      </c>
    </row>
    <row r="9012">
      <c r="A9012" s="1" t="n">
        <v>42899</v>
      </c>
      <c r="B9012" t="n">
        <v>0.4223070166666667</v>
      </c>
    </row>
    <row r="9013">
      <c r="A9013" s="1" t="n">
        <v>42899.04166666666</v>
      </c>
      <c r="B9013" t="n">
        <v>0.4219028166666667</v>
      </c>
    </row>
    <row r="9014">
      <c r="A9014" s="1" t="n">
        <v>42899.08333333334</v>
      </c>
      <c r="B9014" t="n">
        <v>0.4214832333333334</v>
      </c>
    </row>
    <row r="9015">
      <c r="A9015" s="1" t="n">
        <v>42899.125</v>
      </c>
      <c r="B9015" t="n">
        <v>0.4211591416666667</v>
      </c>
    </row>
    <row r="9016">
      <c r="A9016" s="1" t="n">
        <v>42899.16666666666</v>
      </c>
      <c r="B9016" t="n">
        <v>0.4207074</v>
      </c>
    </row>
    <row r="9017">
      <c r="A9017" s="1" t="n">
        <v>42899.20833333334</v>
      </c>
      <c r="B9017" t="n">
        <v>0.4201952083333333</v>
      </c>
    </row>
    <row r="9018">
      <c r="A9018" s="1" t="n">
        <v>42899.25</v>
      </c>
      <c r="B9018" t="n">
        <v>0.4198905583333334</v>
      </c>
    </row>
    <row r="9019">
      <c r="A9019" s="1" t="n">
        <v>42899.29166666666</v>
      </c>
      <c r="B9019" t="n">
        <v>0.419429475</v>
      </c>
    </row>
    <row r="9020">
      <c r="A9020" s="1" t="n">
        <v>42899.33333333334</v>
      </c>
      <c r="B9020" t="n">
        <v>0.4189369333333333</v>
      </c>
    </row>
    <row r="9021">
      <c r="A9021" s="1" t="n">
        <v>42899.375</v>
      </c>
      <c r="B9021" t="n">
        <v>0.4185939583333333</v>
      </c>
    </row>
    <row r="9022">
      <c r="A9022" s="1" t="n">
        <v>42899.41666666666</v>
      </c>
      <c r="B9022" t="n">
        <v>0.4181778833333333</v>
      </c>
    </row>
    <row r="9023">
      <c r="A9023" s="1" t="n">
        <v>42899.45833333334</v>
      </c>
      <c r="B9023" t="n">
        <v>0.4178576583333333</v>
      </c>
    </row>
    <row r="9024">
      <c r="A9024" s="1" t="n">
        <v>42899.5</v>
      </c>
      <c r="B9024" t="n">
        <v>0.4175058583333333</v>
      </c>
    </row>
    <row r="9025">
      <c r="A9025" s="1" t="n">
        <v>42899.54166666666</v>
      </c>
      <c r="B9025" t="n">
        <v>0.417038225</v>
      </c>
    </row>
    <row r="9026">
      <c r="A9026" s="1" t="n">
        <v>42899.58333333334</v>
      </c>
      <c r="B9026" t="n">
        <v>0.4165644583333334</v>
      </c>
    </row>
    <row r="9027">
      <c r="A9027" s="1" t="n">
        <v>42899.625</v>
      </c>
      <c r="B9027" t="n">
        <v>0.416201175</v>
      </c>
    </row>
    <row r="9028">
      <c r="A9028" s="1" t="n">
        <v>42899.66666666666</v>
      </c>
      <c r="B9028" t="n">
        <v>0.415941275</v>
      </c>
    </row>
    <row r="9029">
      <c r="A9029" s="1" t="n">
        <v>42899.70833333334</v>
      </c>
      <c r="B9029" t="n">
        <v>0.4155066583333333</v>
      </c>
    </row>
    <row r="9030">
      <c r="A9030" s="1" t="n">
        <v>42899.75</v>
      </c>
      <c r="B9030" t="n">
        <v>0.4150897166666667</v>
      </c>
    </row>
    <row r="9031">
      <c r="A9031" s="1" t="n">
        <v>42899.79166666666</v>
      </c>
      <c r="B9031" t="n">
        <v>0.414895325</v>
      </c>
    </row>
    <row r="9032">
      <c r="A9032" s="1" t="n">
        <v>42899.83333333334</v>
      </c>
      <c r="B9032" t="n">
        <v>0.4146729416666666</v>
      </c>
    </row>
    <row r="9033">
      <c r="A9033" s="1" t="n">
        <v>42899.875</v>
      </c>
      <c r="B9033" t="n">
        <v>0.414375575</v>
      </c>
    </row>
    <row r="9034">
      <c r="A9034" s="1" t="n">
        <v>42899.91666666666</v>
      </c>
      <c r="B9034" t="n">
        <v>0.4140593833333333</v>
      </c>
    </row>
    <row r="9035">
      <c r="A9035" s="1" t="n">
        <v>42899.95833333334</v>
      </c>
      <c r="B9035" t="n">
        <v>0.4137313833333334</v>
      </c>
    </row>
    <row r="9036">
      <c r="A9036" s="1" t="n">
        <v>42900</v>
      </c>
      <c r="B9036" t="n">
        <v>0.4133733666666666</v>
      </c>
    </row>
    <row r="9037">
      <c r="A9037" s="1" t="n">
        <v>42900.04166666666</v>
      </c>
      <c r="B9037" t="n">
        <v>0.4132129666666667</v>
      </c>
    </row>
    <row r="9038">
      <c r="A9038" s="1" t="n">
        <v>42900.08333333334</v>
      </c>
      <c r="B9038" t="n">
        <v>0.4130182916666666</v>
      </c>
    </row>
    <row r="9039">
      <c r="A9039" s="1" t="n">
        <v>42900.125</v>
      </c>
      <c r="B9039" t="n">
        <v>0.4127914</v>
      </c>
    </row>
    <row r="9040">
      <c r="A9040" s="1" t="n">
        <v>42900.16666666666</v>
      </c>
      <c r="B9040" t="n">
        <v>0.4125065333333333</v>
      </c>
    </row>
    <row r="9041">
      <c r="A9041" s="1" t="n">
        <v>42900.20833333334</v>
      </c>
      <c r="B9041" t="n">
        <v>0.4121678499999999</v>
      </c>
    </row>
    <row r="9042">
      <c r="A9042" s="1" t="n">
        <v>42900.25</v>
      </c>
      <c r="B9042" t="n">
        <v>0.411835575</v>
      </c>
    </row>
    <row r="9043">
      <c r="A9043" s="1" t="n">
        <v>42900.29166666666</v>
      </c>
      <c r="B9043" t="n">
        <v>0.4115439916666666</v>
      </c>
    </row>
    <row r="9044">
      <c r="A9044" s="1" t="n">
        <v>42900.33333333334</v>
      </c>
      <c r="B9044" t="n">
        <v>0.4112685416666667</v>
      </c>
    </row>
    <row r="9045">
      <c r="A9045" s="1" t="n">
        <v>42900.375</v>
      </c>
      <c r="B9045" t="n">
        <v>0.4112007416666667</v>
      </c>
    </row>
    <row r="9046">
      <c r="A9046" s="1" t="n">
        <v>42900.41666666666</v>
      </c>
      <c r="B9046" t="n">
        <v>0.4111406666666667</v>
      </c>
    </row>
    <row r="9047">
      <c r="A9047" s="1" t="n">
        <v>42900.45833333334</v>
      </c>
      <c r="B9047" t="n">
        <v>0.411006475</v>
      </c>
    </row>
    <row r="9048">
      <c r="A9048" s="1" t="n">
        <v>42900.5</v>
      </c>
      <c r="B9048" t="n">
        <v>0.4110064333333334</v>
      </c>
    </row>
    <row r="9049">
      <c r="A9049" s="1" t="n">
        <v>42900.54166666666</v>
      </c>
      <c r="B9049" t="n">
        <v>0.4109700999999999</v>
      </c>
    </row>
    <row r="9050">
      <c r="A9050" s="1" t="n">
        <v>42900.58333333334</v>
      </c>
      <c r="B9050" t="n">
        <v>0.4107311083333333</v>
      </c>
    </row>
    <row r="9051">
      <c r="A9051" s="1" t="n">
        <v>42900.625</v>
      </c>
      <c r="B9051" t="n">
        <v>0.4105383</v>
      </c>
    </row>
    <row r="9052">
      <c r="A9052" s="1" t="n">
        <v>42900.66666666666</v>
      </c>
      <c r="B9052" t="n">
        <v>0.410294525</v>
      </c>
    </row>
    <row r="9053">
      <c r="A9053" s="1" t="n">
        <v>42900.70833333334</v>
      </c>
      <c r="B9053" t="n">
        <v>0.410009</v>
      </c>
    </row>
    <row r="9054">
      <c r="A9054" s="1" t="n">
        <v>42900.75</v>
      </c>
      <c r="B9054" t="n">
        <v>0.4097953833333334</v>
      </c>
    </row>
    <row r="9055">
      <c r="A9055" s="1" t="n">
        <v>42900.79166666666</v>
      </c>
      <c r="B9055" t="n">
        <v>0.409623025</v>
      </c>
    </row>
    <row r="9056">
      <c r="A9056" s="1" t="n">
        <v>42900.83333333334</v>
      </c>
      <c r="B9056" t="n">
        <v>0.4093732333333333</v>
      </c>
    </row>
    <row r="9057">
      <c r="A9057" s="1" t="n">
        <v>42900.875</v>
      </c>
      <c r="B9057" t="n">
        <v>0.409155575</v>
      </c>
    </row>
    <row r="9058">
      <c r="A9058" s="1" t="n">
        <v>42900.91666666666</v>
      </c>
      <c r="B9058" t="n">
        <v>0.4088249666666666</v>
      </c>
    </row>
    <row r="9059">
      <c r="A9059" s="1" t="n">
        <v>42900.95833333334</v>
      </c>
      <c r="B9059" t="n">
        <v>0.4085579916666667</v>
      </c>
    </row>
    <row r="9060">
      <c r="A9060" s="1" t="n">
        <v>42901</v>
      </c>
      <c r="B9060" t="n">
        <v>0.4083328583333334</v>
      </c>
    </row>
    <row r="9061">
      <c r="A9061" s="1" t="n">
        <v>42901.04166666666</v>
      </c>
      <c r="B9061" t="n">
        <v>0.407997725</v>
      </c>
    </row>
    <row r="9062">
      <c r="A9062" s="1" t="n">
        <v>42901.08333333334</v>
      </c>
      <c r="B9062" t="n">
        <v>0.4079789</v>
      </c>
    </row>
    <row r="9063">
      <c r="A9063" s="1" t="n">
        <v>42901.125</v>
      </c>
      <c r="B9063" t="n">
        <v>0.4077469333333333</v>
      </c>
    </row>
    <row r="9064">
      <c r="A9064" s="1" t="n">
        <v>42901.16666666666</v>
      </c>
      <c r="B9064" t="n">
        <v>0.4076905</v>
      </c>
    </row>
    <row r="9065">
      <c r="A9065" s="1" t="n">
        <v>42901.20833333334</v>
      </c>
      <c r="B9065" t="n">
        <v>0.407416175</v>
      </c>
    </row>
    <row r="9066">
      <c r="A9066" s="1" t="n">
        <v>42901.25</v>
      </c>
      <c r="B9066" t="n">
        <v>0.4072796916666666</v>
      </c>
    </row>
    <row r="9067">
      <c r="A9067" s="1" t="n">
        <v>42901.29166666666</v>
      </c>
      <c r="B9067" t="n">
        <v>0.4070506916666667</v>
      </c>
    </row>
    <row r="9068">
      <c r="A9068" s="1" t="n">
        <v>42901.33333333334</v>
      </c>
      <c r="B9068" t="n">
        <v>0.4068530166666667</v>
      </c>
    </row>
    <row r="9069">
      <c r="A9069" s="1" t="n">
        <v>42901.375</v>
      </c>
      <c r="B9069" t="n">
        <v>0.4067256916666667</v>
      </c>
    </row>
    <row r="9070">
      <c r="A9070" s="1" t="n">
        <v>42901.41666666666</v>
      </c>
      <c r="B9070" t="n">
        <v>0.4063924916666666</v>
      </c>
    </row>
    <row r="9071">
      <c r="A9071" s="1" t="n">
        <v>42901.45833333334</v>
      </c>
      <c r="B9071" t="n">
        <v>0.4063020666666666</v>
      </c>
    </row>
    <row r="9072">
      <c r="A9072" s="1" t="n">
        <v>42901.5</v>
      </c>
      <c r="B9072" t="n">
        <v>0.4060996833333333</v>
      </c>
    </row>
    <row r="9073">
      <c r="A9073" s="1" t="n">
        <v>42901.54166666666</v>
      </c>
      <c r="B9073" t="n">
        <v>0.4061316666666666</v>
      </c>
    </row>
    <row r="9074">
      <c r="A9074" s="1" t="n">
        <v>42901.58333333334</v>
      </c>
      <c r="B9074" t="n">
        <v>0.4058534916666667</v>
      </c>
    </row>
    <row r="9075">
      <c r="A9075" s="1" t="n">
        <v>42901.625</v>
      </c>
      <c r="B9075" t="n">
        <v>0.4058667416666666</v>
      </c>
    </row>
    <row r="9076">
      <c r="A9076" s="1" t="n">
        <v>42901.66666666666</v>
      </c>
      <c r="B9076" t="n">
        <v>0.405795125</v>
      </c>
    </row>
    <row r="9077">
      <c r="A9077" s="1" t="n">
        <v>42901.70833333334</v>
      </c>
      <c r="B9077" t="n">
        <v>0.4056477999999999</v>
      </c>
    </row>
    <row r="9078">
      <c r="A9078" s="1" t="n">
        <v>42901.75</v>
      </c>
      <c r="B9078" t="n">
        <v>0.4054129166666667</v>
      </c>
    </row>
    <row r="9079">
      <c r="A9079" s="1" t="n">
        <v>42901.79166666666</v>
      </c>
      <c r="B9079" t="n">
        <v>0.4052461916666667</v>
      </c>
    </row>
    <row r="9080">
      <c r="A9080" s="1" t="n">
        <v>42901.83333333334</v>
      </c>
      <c r="B9080" t="n">
        <v>0.405053775</v>
      </c>
    </row>
    <row r="9081">
      <c r="A9081" s="1" t="n">
        <v>42901.875</v>
      </c>
      <c r="B9081" t="n">
        <v>0.4050051583333333</v>
      </c>
    </row>
    <row r="9082">
      <c r="A9082" s="1" t="n">
        <v>42901.91666666666</v>
      </c>
      <c r="B9082" t="n">
        <v>0.40512115</v>
      </c>
    </row>
    <row r="9083">
      <c r="A9083" s="1" t="n">
        <v>42901.95833333334</v>
      </c>
      <c r="B9083" t="n">
        <v>0.4052086666666667</v>
      </c>
    </row>
    <row r="9084">
      <c r="A9084" s="1" t="n">
        <v>42902</v>
      </c>
      <c r="B9084" t="n">
        <v>0.40528925</v>
      </c>
    </row>
    <row r="9085">
      <c r="A9085" s="1" t="n">
        <v>42902.04166666666</v>
      </c>
      <c r="B9085" t="n">
        <v>0.4052996666666667</v>
      </c>
    </row>
    <row r="9086">
      <c r="A9086" s="1" t="n">
        <v>42902.08333333334</v>
      </c>
      <c r="B9086" t="n">
        <v>0.4053587416666666</v>
      </c>
    </row>
    <row r="9087">
      <c r="A9087" s="1" t="n">
        <v>42902.125</v>
      </c>
      <c r="B9087" t="n">
        <v>0.4056401333333333</v>
      </c>
    </row>
    <row r="9088">
      <c r="A9088" s="1" t="n">
        <v>42902.16666666666</v>
      </c>
      <c r="B9088" t="n">
        <v>0.4057422916666666</v>
      </c>
    </row>
    <row r="9089">
      <c r="A9089" s="1" t="n">
        <v>42902.20833333334</v>
      </c>
      <c r="B9089" t="n">
        <v>0.4057534250000001</v>
      </c>
    </row>
    <row r="9090">
      <c r="A9090" s="1" t="n">
        <v>42902.25</v>
      </c>
      <c r="B9090" t="n">
        <v>0.4057513166666666</v>
      </c>
    </row>
    <row r="9091">
      <c r="A9091" s="1" t="n">
        <v>42902.29166666666</v>
      </c>
      <c r="B9091" t="n">
        <v>0.4058625416666666</v>
      </c>
    </row>
    <row r="9092">
      <c r="A9092" s="1" t="n">
        <v>42902.33333333334</v>
      </c>
      <c r="B9092" t="n">
        <v>0.4060106833333333</v>
      </c>
    </row>
    <row r="9093">
      <c r="A9093" s="1" t="n">
        <v>42902.375</v>
      </c>
      <c r="B9093" t="n">
        <v>0.40601415</v>
      </c>
    </row>
    <row r="9094">
      <c r="A9094" s="1" t="n">
        <v>42902.41666666666</v>
      </c>
      <c r="B9094" t="n">
        <v>0.4059738083333334</v>
      </c>
    </row>
    <row r="9095">
      <c r="A9095" s="1" t="n">
        <v>42902.45833333334</v>
      </c>
      <c r="B9095" t="n">
        <v>0.4058465666666666</v>
      </c>
    </row>
    <row r="9096">
      <c r="A9096" s="1" t="n">
        <v>42902.5</v>
      </c>
      <c r="B9096" t="n">
        <v>0.405566475</v>
      </c>
    </row>
    <row r="9097">
      <c r="A9097" s="1" t="n">
        <v>42902.54166666666</v>
      </c>
      <c r="B9097" t="n">
        <v>0.4056179083333333</v>
      </c>
    </row>
    <row r="9098">
      <c r="A9098" s="1" t="n">
        <v>42902.58333333334</v>
      </c>
      <c r="B9098" t="n">
        <v>0.4056749</v>
      </c>
    </row>
    <row r="9099">
      <c r="A9099" s="1" t="n">
        <v>42902.625</v>
      </c>
      <c r="B9099" t="n">
        <v>0.4056561333333333</v>
      </c>
    </row>
    <row r="9100">
      <c r="A9100" s="1" t="n">
        <v>42902.66666666666</v>
      </c>
      <c r="B9100" t="n">
        <v>0.40549075</v>
      </c>
    </row>
    <row r="9101">
      <c r="A9101" s="1" t="n">
        <v>42902.70833333334</v>
      </c>
      <c r="B9101" t="n">
        <v>0.40534485</v>
      </c>
    </row>
    <row r="9102">
      <c r="A9102" s="1" t="n">
        <v>42902.75</v>
      </c>
      <c r="B9102" t="n">
        <v>0.4053087</v>
      </c>
    </row>
    <row r="9103">
      <c r="A9103" s="1" t="n">
        <v>42902.79166666666</v>
      </c>
      <c r="B9103" t="n">
        <v>0.4052948083333334</v>
      </c>
    </row>
    <row r="9104">
      <c r="A9104" s="1" t="n">
        <v>42902.83333333334</v>
      </c>
      <c r="B9104" t="n">
        <v>0.405280225</v>
      </c>
    </row>
    <row r="9105">
      <c r="A9105" s="1" t="n">
        <v>42902.875</v>
      </c>
      <c r="B9105" t="n">
        <v>0.4052093666666667</v>
      </c>
    </row>
    <row r="9106">
      <c r="A9106" s="1" t="n">
        <v>42902.91666666666</v>
      </c>
      <c r="B9106" t="n">
        <v>0.4050412583333333</v>
      </c>
    </row>
    <row r="9107">
      <c r="A9107" s="1" t="n">
        <v>42902.95833333334</v>
      </c>
      <c r="B9107" t="n">
        <v>0.404888475</v>
      </c>
    </row>
    <row r="9108">
      <c r="A9108" s="1" t="n">
        <v>42903</v>
      </c>
      <c r="B9108" t="n">
        <v>0.4048308249999999</v>
      </c>
    </row>
    <row r="9109">
      <c r="A9109" s="1" t="n">
        <v>42903.04166666666</v>
      </c>
      <c r="B9109" t="n">
        <v>0.40481275</v>
      </c>
    </row>
    <row r="9110">
      <c r="A9110" s="1" t="n">
        <v>42903.08333333334</v>
      </c>
      <c r="B9110" t="n">
        <v>0.4047245583333334</v>
      </c>
    </row>
    <row r="9111">
      <c r="A9111" s="1" t="n">
        <v>42903.125</v>
      </c>
      <c r="B9111" t="n">
        <v>0.404531625</v>
      </c>
    </row>
    <row r="9112">
      <c r="A9112" s="1" t="n">
        <v>42903.16666666666</v>
      </c>
      <c r="B9112" t="n">
        <v>0.4044719333333333</v>
      </c>
    </row>
    <row r="9113">
      <c r="A9113" s="1" t="n">
        <v>42903.20833333334</v>
      </c>
      <c r="B9113" t="n">
        <v>0.404517725</v>
      </c>
    </row>
    <row r="9114">
      <c r="A9114" s="1" t="n">
        <v>42903.25</v>
      </c>
      <c r="B9114" t="n">
        <v>0.4044823166666667</v>
      </c>
    </row>
    <row r="9115">
      <c r="A9115" s="1" t="n">
        <v>42903.29166666666</v>
      </c>
      <c r="B9115" t="n">
        <v>0.4043851333333333</v>
      </c>
    </row>
    <row r="9116">
      <c r="A9116" s="1" t="n">
        <v>42903.33333333334</v>
      </c>
      <c r="B9116" t="n">
        <v>0.4041963666666666</v>
      </c>
    </row>
    <row r="9117">
      <c r="A9117" s="1" t="n">
        <v>42903.375</v>
      </c>
      <c r="B9117" t="n">
        <v>0.4041186583333333</v>
      </c>
    </row>
    <row r="9118">
      <c r="A9118" s="1" t="n">
        <v>42903.41666666666</v>
      </c>
      <c r="B9118" t="n">
        <v>0.4040555416666667</v>
      </c>
    </row>
    <row r="9119">
      <c r="A9119" s="1" t="n">
        <v>42903.45833333334</v>
      </c>
      <c r="B9119" t="n">
        <v>0.4038119916666667</v>
      </c>
    </row>
    <row r="9120">
      <c r="A9120" s="1" t="n">
        <v>42903.5</v>
      </c>
      <c r="B9120" t="n">
        <v>0.4037384666666666</v>
      </c>
    </row>
    <row r="9121">
      <c r="A9121" s="1" t="n">
        <v>42903.54166666666</v>
      </c>
      <c r="B9121" t="n">
        <v>0.4035831416666666</v>
      </c>
    </row>
    <row r="9122">
      <c r="A9122" s="1" t="n">
        <v>42903.58333333334</v>
      </c>
      <c r="B9122" t="n">
        <v>0.40333555</v>
      </c>
    </row>
    <row r="9123">
      <c r="A9123" s="1" t="n">
        <v>42903.625</v>
      </c>
      <c r="B9123" t="n">
        <v>0.4034174166666666</v>
      </c>
    </row>
    <row r="9124">
      <c r="A9124" s="1" t="n">
        <v>42903.66666666666</v>
      </c>
      <c r="B9124" t="n">
        <v>0.4037995416666667</v>
      </c>
    </row>
    <row r="9125">
      <c r="A9125" s="1" t="n">
        <v>42903.70833333334</v>
      </c>
      <c r="B9125" t="n">
        <v>0.4052943083333334</v>
      </c>
    </row>
    <row r="9126">
      <c r="A9126" s="1" t="n">
        <v>42903.75</v>
      </c>
      <c r="B9126" t="n">
        <v>0.4075229333333333</v>
      </c>
    </row>
    <row r="9127">
      <c r="A9127" s="1" t="n">
        <v>42903.79166666666</v>
      </c>
      <c r="B9127" t="n">
        <v>0.409975</v>
      </c>
    </row>
    <row r="9128">
      <c r="A9128" s="1" t="n">
        <v>42903.83333333334</v>
      </c>
      <c r="B9128" t="n">
        <v>0.4112755750000001</v>
      </c>
    </row>
    <row r="9129">
      <c r="A9129" s="1" t="n">
        <v>42903.875</v>
      </c>
      <c r="B9129" t="n">
        <v>0.4126500916666667</v>
      </c>
    </row>
    <row r="9130">
      <c r="A9130" s="1" t="n">
        <v>42903.91666666666</v>
      </c>
      <c r="B9130" t="n">
        <v>0.4138848916666666</v>
      </c>
    </row>
    <row r="9131">
      <c r="A9131" s="1" t="n">
        <v>42903.95833333334</v>
      </c>
      <c r="B9131" t="n">
        <v>0.4146105333333334</v>
      </c>
    </row>
    <row r="9132">
      <c r="A9132" s="1" t="n">
        <v>42904</v>
      </c>
      <c r="B9132" t="n">
        <v>0.4150237416666667</v>
      </c>
    </row>
    <row r="9133">
      <c r="A9133" s="1" t="n">
        <v>42904.04166666666</v>
      </c>
      <c r="B9133" t="n">
        <v>0.4153978583333333</v>
      </c>
    </row>
    <row r="9134">
      <c r="A9134" s="1" t="n">
        <v>42904.08333333334</v>
      </c>
      <c r="B9134" t="n">
        <v>0.415631625</v>
      </c>
    </row>
    <row r="9135">
      <c r="A9135" s="1" t="n">
        <v>42904.125</v>
      </c>
      <c r="B9135" t="n">
        <v>0.4157095416666667</v>
      </c>
    </row>
    <row r="9136">
      <c r="A9136" s="1" t="n">
        <v>42904.16666666666</v>
      </c>
      <c r="B9136" t="n">
        <v>0.4156723416666666</v>
      </c>
    </row>
    <row r="9137">
      <c r="A9137" s="1" t="n">
        <v>42904.20833333334</v>
      </c>
      <c r="B9137" t="n">
        <v>0.4154582083333334</v>
      </c>
    </row>
    <row r="9138">
      <c r="A9138" s="1" t="n">
        <v>42904.25</v>
      </c>
      <c r="B9138" t="n">
        <v>0.4153543166666667</v>
      </c>
    </row>
    <row r="9139">
      <c r="A9139" s="1" t="n">
        <v>42904.29166666666</v>
      </c>
      <c r="B9139" t="n">
        <v>0.4152721916666667</v>
      </c>
    </row>
    <row r="9140">
      <c r="A9140" s="1" t="n">
        <v>42904.33333333334</v>
      </c>
      <c r="B9140" t="n">
        <v>0.4149079333333334</v>
      </c>
    </row>
    <row r="9141">
      <c r="A9141" s="1" t="n">
        <v>42904.375</v>
      </c>
      <c r="B9141" t="n">
        <v>0.4147311583333333</v>
      </c>
    </row>
    <row r="9142">
      <c r="A9142" s="1" t="n">
        <v>42904.41666666666</v>
      </c>
      <c r="B9142" t="n">
        <v>0.4145004166666666</v>
      </c>
    </row>
    <row r="9143">
      <c r="A9143" s="1" t="n">
        <v>42904.45833333334</v>
      </c>
      <c r="B9143" t="n">
        <v>0.414283725</v>
      </c>
    </row>
    <row r="9144">
      <c r="A9144" s="1" t="n">
        <v>42904.5</v>
      </c>
      <c r="B9144" t="n">
        <v>0.4139724833333334</v>
      </c>
    </row>
    <row r="9145">
      <c r="A9145" s="1" t="n">
        <v>42904.54166666666</v>
      </c>
      <c r="B9145" t="n">
        <v>0.4136185666666667</v>
      </c>
    </row>
    <row r="9146">
      <c r="A9146" s="1" t="n">
        <v>42904.58333333334</v>
      </c>
      <c r="B9146" t="n">
        <v>0.4131142083333333</v>
      </c>
    </row>
    <row r="9147">
      <c r="A9147" s="1" t="n">
        <v>42904.625</v>
      </c>
      <c r="B9147" t="n">
        <v>0.4126787</v>
      </c>
    </row>
    <row r="9148">
      <c r="A9148" s="1" t="n">
        <v>42904.66666666666</v>
      </c>
      <c r="B9148" t="n">
        <v>0.4124127583333333</v>
      </c>
    </row>
    <row r="9149">
      <c r="A9149" s="1" t="n">
        <v>42904.70833333334</v>
      </c>
      <c r="B9149" t="n">
        <v>0.4122126333333334</v>
      </c>
    </row>
    <row r="9150">
      <c r="A9150" s="1" t="n">
        <v>42904.75</v>
      </c>
      <c r="B9150" t="n">
        <v>0.41201815</v>
      </c>
    </row>
    <row r="9151">
      <c r="A9151" s="1" t="n">
        <v>42904.79166666666</v>
      </c>
      <c r="B9151" t="n">
        <v>0.4117348833333334</v>
      </c>
    </row>
    <row r="9152">
      <c r="A9152" s="1" t="n">
        <v>42904.83333333334</v>
      </c>
      <c r="B9152" t="n">
        <v>0.4114335333333334</v>
      </c>
    </row>
    <row r="9153">
      <c r="A9153" s="1" t="n">
        <v>42904.875</v>
      </c>
      <c r="B9153" t="n">
        <v>0.4112336166666666</v>
      </c>
    </row>
    <row r="9154">
      <c r="A9154" s="1" t="n">
        <v>42904.91666666666</v>
      </c>
      <c r="B9154" t="n">
        <v>0.4112252083333334</v>
      </c>
    </row>
    <row r="9155">
      <c r="A9155" s="1" t="n">
        <v>42904.95833333334</v>
      </c>
      <c r="B9155" t="n">
        <v>0.4111259916666667</v>
      </c>
    </row>
    <row r="9156">
      <c r="A9156" s="1" t="n">
        <v>42905</v>
      </c>
      <c r="B9156" t="n">
        <v>0.4111120333333333</v>
      </c>
    </row>
    <row r="9157">
      <c r="A9157" s="1" t="n">
        <v>42905.04166666666</v>
      </c>
      <c r="B9157" t="n">
        <v>0.4110596</v>
      </c>
    </row>
    <row r="9158">
      <c r="A9158" s="1" t="n">
        <v>42905.08333333334</v>
      </c>
      <c r="B9158" t="n">
        <v>0.4109862</v>
      </c>
    </row>
    <row r="9159">
      <c r="A9159" s="1" t="n">
        <v>42905.125</v>
      </c>
      <c r="B9159" t="n">
        <v>0.4109631333333333</v>
      </c>
    </row>
    <row r="9160">
      <c r="A9160" s="1" t="n">
        <v>42905.16666666666</v>
      </c>
      <c r="B9160" t="n">
        <v>0.4110987083333333</v>
      </c>
    </row>
    <row r="9161">
      <c r="A9161" s="1" t="n">
        <v>42905.20833333334</v>
      </c>
      <c r="B9161" t="n">
        <v>0.4112545833333334</v>
      </c>
    </row>
    <row r="9162">
      <c r="A9162" s="1" t="n">
        <v>42905.25</v>
      </c>
      <c r="B9162" t="n">
        <v>0.411566375</v>
      </c>
    </row>
    <row r="9163">
      <c r="A9163" s="1" t="n">
        <v>42905.29166666666</v>
      </c>
      <c r="B9163" t="n">
        <v>0.4123918</v>
      </c>
    </row>
    <row r="9164">
      <c r="A9164" s="1" t="n">
        <v>42905.33333333334</v>
      </c>
      <c r="B9164" t="n">
        <v>0.4128964333333333</v>
      </c>
    </row>
    <row r="9165">
      <c r="A9165" s="1" t="n">
        <v>42905.375</v>
      </c>
      <c r="B9165" t="n">
        <v>0.4133509416666667</v>
      </c>
    </row>
    <row r="9166">
      <c r="A9166" s="1" t="n">
        <v>42905.41666666666</v>
      </c>
      <c r="B9166" t="n">
        <v>0.4137425916666667</v>
      </c>
    </row>
    <row r="9167">
      <c r="A9167" s="1" t="n">
        <v>42905.45833333334</v>
      </c>
      <c r="B9167" t="n">
        <v>0.4138449</v>
      </c>
    </row>
    <row r="9168">
      <c r="A9168" s="1" t="n">
        <v>42905.5</v>
      </c>
      <c r="B9168" t="n">
        <v>0.4138301833333333</v>
      </c>
    </row>
    <row r="9169">
      <c r="A9169" s="1" t="n">
        <v>42905.54166666666</v>
      </c>
      <c r="B9169" t="n">
        <v>0.413788825</v>
      </c>
    </row>
    <row r="9170">
      <c r="A9170" s="1" t="n">
        <v>42905.58333333334</v>
      </c>
      <c r="B9170" t="n">
        <v>0.4134777416666667</v>
      </c>
    </row>
    <row r="9171">
      <c r="A9171" s="1" t="n">
        <v>42905.625</v>
      </c>
      <c r="B9171" t="n">
        <v>0.4133005</v>
      </c>
    </row>
    <row r="9172">
      <c r="A9172" s="1" t="n">
        <v>42905.66666666666</v>
      </c>
      <c r="B9172" t="n">
        <v>0.412919525</v>
      </c>
    </row>
    <row r="9173">
      <c r="A9173" s="1" t="n">
        <v>42905.70833333334</v>
      </c>
      <c r="B9173" t="n">
        <v>0.4128299</v>
      </c>
    </row>
    <row r="9174">
      <c r="A9174" s="1" t="n">
        <v>42905.75</v>
      </c>
      <c r="B9174" t="n">
        <v>0.4127438</v>
      </c>
    </row>
    <row r="9175">
      <c r="A9175" s="1" t="n">
        <v>42905.79166666666</v>
      </c>
      <c r="B9175" t="n">
        <v>0.4125758</v>
      </c>
    </row>
    <row r="9176">
      <c r="A9176" s="1" t="n">
        <v>42905.83333333334</v>
      </c>
      <c r="B9176" t="n">
        <v>0.4124771249999999</v>
      </c>
    </row>
    <row r="9177">
      <c r="A9177" s="1" t="n">
        <v>42905.875</v>
      </c>
      <c r="B9177" t="n">
        <v>0.4123029</v>
      </c>
    </row>
    <row r="9178">
      <c r="A9178" s="1" t="n">
        <v>42905.91666666666</v>
      </c>
      <c r="B9178" t="n">
        <v>0.4121482583333334</v>
      </c>
    </row>
    <row r="9179">
      <c r="A9179" s="1" t="n">
        <v>42905.95833333334</v>
      </c>
      <c r="B9179" t="n">
        <v>0.411848175</v>
      </c>
    </row>
    <row r="9180">
      <c r="A9180" s="1" t="n">
        <v>42906</v>
      </c>
      <c r="B9180" t="n">
        <v>0.4115258166666667</v>
      </c>
    </row>
    <row r="9181">
      <c r="A9181" s="1" t="n">
        <v>42906.04166666666</v>
      </c>
      <c r="B9181" t="n">
        <v>0.4114656833333333</v>
      </c>
    </row>
    <row r="9182">
      <c r="A9182" s="1" t="n">
        <v>42906.08333333334</v>
      </c>
      <c r="B9182" t="n">
        <v>0.4113957916666667</v>
      </c>
    </row>
    <row r="9183">
      <c r="A9183" s="1" t="n">
        <v>42906.125</v>
      </c>
      <c r="B9183" t="n">
        <v>0.4112238083333333</v>
      </c>
    </row>
    <row r="9184">
      <c r="A9184" s="1" t="n">
        <v>42906.16666666666</v>
      </c>
      <c r="B9184" t="n">
        <v>0.41112595</v>
      </c>
    </row>
    <row r="9185">
      <c r="A9185" s="1" t="n">
        <v>42906.20833333334</v>
      </c>
      <c r="B9185" t="n">
        <v>0.4111721</v>
      </c>
    </row>
    <row r="9186">
      <c r="A9186" s="1" t="n">
        <v>42906.25</v>
      </c>
      <c r="B9186" t="n">
        <v>0.4110448916666667</v>
      </c>
    </row>
    <row r="9187">
      <c r="A9187" s="1" t="n">
        <v>42906.29166666666</v>
      </c>
      <c r="B9187" t="n">
        <v>0.4110420833333333</v>
      </c>
    </row>
    <row r="9188">
      <c r="A9188" s="1" t="n">
        <v>42906.33333333334</v>
      </c>
      <c r="B9188" t="n">
        <v>0.4109232833333333</v>
      </c>
    </row>
    <row r="9189">
      <c r="A9189" s="1" t="n">
        <v>42906.375</v>
      </c>
      <c r="B9189" t="n">
        <v>0.4107548666666667</v>
      </c>
    </row>
    <row r="9190">
      <c r="A9190" s="1" t="n">
        <v>42906.41666666666</v>
      </c>
      <c r="B9190" t="n">
        <v>0.410526425</v>
      </c>
    </row>
    <row r="9191">
      <c r="A9191" s="1" t="n">
        <v>42906.45833333334</v>
      </c>
      <c r="B9191" t="n">
        <v>0.4102770666666666</v>
      </c>
    </row>
    <row r="9192">
      <c r="A9192" s="1" t="n">
        <v>42906.5</v>
      </c>
      <c r="B9192" t="n">
        <v>0.409967825</v>
      </c>
    </row>
    <row r="9193">
      <c r="A9193" s="1" t="n">
        <v>42906.54166666666</v>
      </c>
      <c r="B9193" t="n">
        <v>0.40974165</v>
      </c>
    </row>
    <row r="9194">
      <c r="A9194" s="1" t="n">
        <v>42906.58333333334</v>
      </c>
      <c r="B9194" t="n">
        <v>0.4095351083333333</v>
      </c>
    </row>
    <row r="9195">
      <c r="A9195" s="1" t="n">
        <v>42906.625</v>
      </c>
      <c r="B9195" t="n">
        <v>0.4092797416666666</v>
      </c>
    </row>
    <row r="9196">
      <c r="A9196" s="1" t="n">
        <v>42906.66666666666</v>
      </c>
      <c r="B9196" t="n">
        <v>0.4090216583333333</v>
      </c>
    </row>
    <row r="9197">
      <c r="A9197" s="1" t="n">
        <v>42906.70833333334</v>
      </c>
      <c r="B9197" t="n">
        <v>0.4087671083333334</v>
      </c>
    </row>
    <row r="9198">
      <c r="A9198" s="1" t="n">
        <v>42906.75</v>
      </c>
      <c r="B9198" t="n">
        <v>0.4084053666666667</v>
      </c>
    </row>
    <row r="9199">
      <c r="A9199" s="1" t="n">
        <v>42906.79166666666</v>
      </c>
      <c r="B9199" t="n">
        <v>0.4082882666666667</v>
      </c>
    </row>
    <row r="9200">
      <c r="A9200" s="1" t="n">
        <v>42906.83333333334</v>
      </c>
      <c r="B9200" t="n">
        <v>0.4081475416666667</v>
      </c>
    </row>
    <row r="9201">
      <c r="A9201" s="1" t="n">
        <v>42906.875</v>
      </c>
      <c r="B9201" t="n">
        <v>0.4080332416666667</v>
      </c>
    </row>
    <row r="9202">
      <c r="A9202" s="1" t="n">
        <v>42906.91666666666</v>
      </c>
      <c r="B9202" t="n">
        <v>0.4079482416666667</v>
      </c>
    </row>
    <row r="9203">
      <c r="A9203" s="1" t="n">
        <v>42906.95833333334</v>
      </c>
      <c r="B9203" t="n">
        <v>0.407762225</v>
      </c>
    </row>
    <row r="9204">
      <c r="A9204" s="1" t="n">
        <v>42907</v>
      </c>
      <c r="B9204" t="n">
        <v>0.4076814499999999</v>
      </c>
    </row>
    <row r="9205">
      <c r="A9205" s="1" t="n">
        <v>42907.04166666666</v>
      </c>
      <c r="B9205" t="n">
        <v>0.4073235583333333</v>
      </c>
    </row>
    <row r="9206">
      <c r="A9206" s="1" t="n">
        <v>42907.08333333334</v>
      </c>
      <c r="B9206" t="n">
        <v>0.4072421</v>
      </c>
    </row>
    <row r="9207">
      <c r="A9207" s="1" t="n">
        <v>42907.125</v>
      </c>
      <c r="B9207" t="n">
        <v>0.406980375</v>
      </c>
    </row>
    <row r="9208">
      <c r="A9208" s="1" t="n">
        <v>42907.16666666666</v>
      </c>
      <c r="B9208" t="n">
        <v>0.406832825</v>
      </c>
    </row>
    <row r="9209">
      <c r="A9209" s="1" t="n">
        <v>42907.20833333334</v>
      </c>
      <c r="B9209" t="n">
        <v>0.406785525</v>
      </c>
    </row>
    <row r="9210">
      <c r="A9210" s="1" t="n">
        <v>42907.25</v>
      </c>
      <c r="B9210" t="n">
        <v>0.4065149416666667</v>
      </c>
    </row>
    <row r="9211">
      <c r="A9211" s="1" t="n">
        <v>42907.29166666666</v>
      </c>
      <c r="B9211" t="n">
        <v>0.4066651916666666</v>
      </c>
    </row>
    <row r="9212">
      <c r="A9212" s="1" t="n">
        <v>42907.33333333334</v>
      </c>
      <c r="B9212" t="n">
        <v>0.4064551</v>
      </c>
    </row>
    <row r="9213">
      <c r="A9213" s="1" t="n">
        <v>42907.375</v>
      </c>
      <c r="B9213" t="n">
        <v>0.4062846666666667</v>
      </c>
    </row>
    <row r="9214">
      <c r="A9214" s="1" t="n">
        <v>42907.41666666666</v>
      </c>
      <c r="B9214" t="n">
        <v>0.40602735</v>
      </c>
    </row>
    <row r="9215">
      <c r="A9215" s="1" t="n">
        <v>42907.45833333334</v>
      </c>
      <c r="B9215" t="n">
        <v>0.4058931333333333</v>
      </c>
    </row>
    <row r="9216">
      <c r="A9216" s="1" t="n">
        <v>42907.5</v>
      </c>
      <c r="B9216" t="n">
        <v>0.4059251083333333</v>
      </c>
    </row>
    <row r="9217">
      <c r="A9217" s="1" t="n">
        <v>42907.54166666666</v>
      </c>
      <c r="B9217" t="n">
        <v>0.4058118</v>
      </c>
    </row>
    <row r="9218">
      <c r="A9218" s="1" t="n">
        <v>42907.58333333334</v>
      </c>
      <c r="B9218" t="n">
        <v>0.40565265</v>
      </c>
    </row>
    <row r="9219">
      <c r="A9219" s="1" t="n">
        <v>42907.625</v>
      </c>
      <c r="B9219" t="n">
        <v>0.4056352916666666</v>
      </c>
    </row>
    <row r="9220">
      <c r="A9220" s="1" t="n">
        <v>42907.66666666666</v>
      </c>
      <c r="B9220" t="n">
        <v>0.4057110333333334</v>
      </c>
    </row>
    <row r="9221">
      <c r="A9221" s="1" t="n">
        <v>42907.70833333334</v>
      </c>
      <c r="B9221" t="n">
        <v>0.40572285</v>
      </c>
    </row>
    <row r="9222">
      <c r="A9222" s="1" t="n">
        <v>42907.75</v>
      </c>
      <c r="B9222" t="n">
        <v>0.405738125</v>
      </c>
    </row>
    <row r="9223">
      <c r="A9223" s="1" t="n">
        <v>42907.79166666666</v>
      </c>
      <c r="B9223" t="n">
        <v>0.4057103333333333</v>
      </c>
    </row>
    <row r="9224">
      <c r="A9224" s="1" t="n">
        <v>42907.83333333334</v>
      </c>
      <c r="B9224" t="n">
        <v>0.4057339583333333</v>
      </c>
    </row>
    <row r="9225">
      <c r="A9225" s="1" t="n">
        <v>42907.875</v>
      </c>
      <c r="B9225" t="n">
        <v>0.4057290916666667</v>
      </c>
    </row>
    <row r="9226">
      <c r="A9226" s="1" t="n">
        <v>42907.91666666666</v>
      </c>
      <c r="B9226" t="n">
        <v>0.4056957333333333</v>
      </c>
    </row>
    <row r="9227">
      <c r="A9227" s="1" t="n">
        <v>42907.95833333334</v>
      </c>
      <c r="B9227" t="n">
        <v>0.4056526666666667</v>
      </c>
    </row>
    <row r="9228">
      <c r="A9228" s="1" t="n">
        <v>42908</v>
      </c>
      <c r="B9228" t="n">
        <v>0.4055636833333334</v>
      </c>
    </row>
    <row r="9229">
      <c r="A9229" s="1" t="n">
        <v>42908.04166666666</v>
      </c>
      <c r="B9229" t="n">
        <v>0.4054052916666667</v>
      </c>
    </row>
    <row r="9230">
      <c r="A9230" s="1" t="n">
        <v>42908.08333333334</v>
      </c>
      <c r="B9230" t="n">
        <v>0.4053392833333334</v>
      </c>
    </row>
    <row r="9231">
      <c r="A9231" s="1" t="n">
        <v>42908.125</v>
      </c>
      <c r="B9231" t="n">
        <v>0.4053031333333333</v>
      </c>
    </row>
    <row r="9232">
      <c r="A9232" s="1" t="n">
        <v>42908.16666666666</v>
      </c>
      <c r="B9232" t="n">
        <v>0.4052955083333333</v>
      </c>
    </row>
    <row r="9233">
      <c r="A9233" s="1" t="n">
        <v>42908.20833333334</v>
      </c>
      <c r="B9233" t="n">
        <v>0.4052621583333333</v>
      </c>
    </row>
    <row r="9234">
      <c r="A9234" s="1" t="n">
        <v>42908.25</v>
      </c>
      <c r="B9234" t="n">
        <v>0.405155175</v>
      </c>
    </row>
    <row r="9235">
      <c r="A9235" s="1" t="n">
        <v>42908.29166666666</v>
      </c>
      <c r="B9235" t="n">
        <v>0.4050183333333333</v>
      </c>
    </row>
    <row r="9236">
      <c r="A9236" s="1" t="n">
        <v>42908.33333333334</v>
      </c>
      <c r="B9236" t="n">
        <v>0.4049294583333333</v>
      </c>
    </row>
    <row r="9237">
      <c r="A9237" s="1" t="n">
        <v>42908.375</v>
      </c>
      <c r="B9237" t="n">
        <v>0.4048217916666667</v>
      </c>
    </row>
    <row r="9238">
      <c r="A9238" s="1" t="n">
        <v>42908.41666666666</v>
      </c>
      <c r="B9238" t="n">
        <v>0.4045885333333333</v>
      </c>
    </row>
    <row r="9239">
      <c r="A9239" s="1" t="n">
        <v>42908.45833333334</v>
      </c>
      <c r="B9239" t="n">
        <v>0.4042963</v>
      </c>
    </row>
    <row r="9240">
      <c r="A9240" s="1" t="n">
        <v>42908.5</v>
      </c>
      <c r="B9240" t="n">
        <v>0.4039965416666667</v>
      </c>
    </row>
    <row r="9241">
      <c r="A9241" s="1" t="n">
        <v>42908.54166666666</v>
      </c>
      <c r="B9241" t="n">
        <v>0.4039361583333334</v>
      </c>
    </row>
    <row r="9242">
      <c r="A9242" s="1" t="n">
        <v>42908.58333333334</v>
      </c>
      <c r="B9242" t="n">
        <v>0.4039597833333333</v>
      </c>
    </row>
    <row r="9243">
      <c r="A9243" s="1" t="n">
        <v>42908.625</v>
      </c>
      <c r="B9243" t="n">
        <v>0.403721125</v>
      </c>
    </row>
    <row r="9244">
      <c r="A9244" s="1" t="n">
        <v>42908.66666666666</v>
      </c>
      <c r="B9244" t="n">
        <v>0.4037273750000001</v>
      </c>
    </row>
    <row r="9245">
      <c r="A9245" s="1" t="n">
        <v>42908.70833333334</v>
      </c>
      <c r="B9245" t="n">
        <v>0.4034493</v>
      </c>
    </row>
    <row r="9246">
      <c r="A9246" s="1" t="n">
        <v>42908.75</v>
      </c>
      <c r="B9246" t="n">
        <v>0.4032856416666666</v>
      </c>
    </row>
    <row r="9247">
      <c r="A9247" s="1" t="n">
        <v>42908.79166666666</v>
      </c>
      <c r="B9247" t="n">
        <v>0.4032731833333333</v>
      </c>
    </row>
    <row r="9248">
      <c r="A9248" s="1" t="n">
        <v>42908.83333333334</v>
      </c>
      <c r="B9248" t="n">
        <v>0.4030589916666667</v>
      </c>
    </row>
    <row r="9249">
      <c r="A9249" s="1" t="n">
        <v>42908.875</v>
      </c>
      <c r="B9249" t="n">
        <v>0.4028288416666667</v>
      </c>
    </row>
    <row r="9250">
      <c r="A9250" s="1" t="n">
        <v>42908.91666666666</v>
      </c>
      <c r="B9250" t="n">
        <v>0.4028066666666667</v>
      </c>
    </row>
    <row r="9251">
      <c r="A9251" s="1" t="n">
        <v>42908.95833333334</v>
      </c>
      <c r="B9251" t="n">
        <v>0.4027332166666667</v>
      </c>
    </row>
    <row r="9252">
      <c r="A9252" s="1" t="n">
        <v>42909</v>
      </c>
      <c r="B9252" t="n">
        <v>0.40250115</v>
      </c>
    </row>
    <row r="9253">
      <c r="A9253" s="1" t="n">
        <v>42909.04166666666</v>
      </c>
      <c r="B9253" t="n">
        <v>0.4024069416666667</v>
      </c>
    </row>
    <row r="9254">
      <c r="A9254" s="1" t="n">
        <v>42909.08333333334</v>
      </c>
      <c r="B9254" t="n">
        <v>0.40338525</v>
      </c>
    </row>
    <row r="9255">
      <c r="A9255" s="1" t="n">
        <v>42909.125</v>
      </c>
      <c r="B9255" t="n">
        <v>0.412768175</v>
      </c>
    </row>
    <row r="9256">
      <c r="A9256" s="1" t="n">
        <v>42909.16666666666</v>
      </c>
      <c r="B9256" t="n">
        <v>0.4419494416666667</v>
      </c>
    </row>
    <row r="9257">
      <c r="A9257" s="1" t="n">
        <v>42909.20833333334</v>
      </c>
      <c r="B9257" t="n">
        <v>0.4488775333333333</v>
      </c>
    </row>
    <row r="9258">
      <c r="A9258" s="1" t="n">
        <v>42909.25</v>
      </c>
      <c r="B9258" t="n">
        <v>0.4495876916666666</v>
      </c>
    </row>
    <row r="9259">
      <c r="A9259" s="1" t="n">
        <v>42909.29166666666</v>
      </c>
      <c r="B9259" t="n">
        <v>0.4484780083333333</v>
      </c>
    </row>
    <row r="9260">
      <c r="A9260" s="1" t="n">
        <v>42909.33333333334</v>
      </c>
      <c r="B9260" t="n">
        <v>0.4468039416666666</v>
      </c>
    </row>
    <row r="9261">
      <c r="A9261" s="1" t="n">
        <v>42909.375</v>
      </c>
      <c r="B9261" t="n">
        <v>0.4456940666666667</v>
      </c>
    </row>
    <row r="9262">
      <c r="A9262" s="1" t="n">
        <v>42909.41666666666</v>
      </c>
      <c r="B9262" t="n">
        <v>0.446324075</v>
      </c>
    </row>
    <row r="9263">
      <c r="A9263" s="1" t="n">
        <v>42909.45833333334</v>
      </c>
      <c r="B9263" t="n">
        <v>0.4460665666666667</v>
      </c>
    </row>
    <row r="9264">
      <c r="A9264" s="1" t="n">
        <v>42909.5</v>
      </c>
      <c r="B9264" t="n">
        <v>0.44497135</v>
      </c>
    </row>
    <row r="9265">
      <c r="A9265" s="1" t="n">
        <v>42909.54166666666</v>
      </c>
      <c r="B9265" t="n">
        <v>0.4433894666666667</v>
      </c>
    </row>
    <row r="9266">
      <c r="A9266" s="1" t="n">
        <v>42909.58333333334</v>
      </c>
      <c r="B9266" t="n">
        <v>0.4417190833333333</v>
      </c>
    </row>
    <row r="9267">
      <c r="A9267" s="1" t="n">
        <v>42909.625</v>
      </c>
      <c r="B9267" t="n">
        <v>0.4400118666666666</v>
      </c>
    </row>
    <row r="9268">
      <c r="A9268" s="1" t="n">
        <v>42909.66666666666</v>
      </c>
      <c r="B9268" t="n">
        <v>0.438452475</v>
      </c>
    </row>
    <row r="9269">
      <c r="A9269" s="1" t="n">
        <v>42909.70833333334</v>
      </c>
      <c r="B9269" t="n">
        <v>0.4370617166666667</v>
      </c>
    </row>
    <row r="9270">
      <c r="A9270" s="1" t="n">
        <v>42909.75</v>
      </c>
      <c r="B9270" t="n">
        <v>0.43573095</v>
      </c>
    </row>
    <row r="9271">
      <c r="A9271" s="1" t="n">
        <v>42909.79166666666</v>
      </c>
      <c r="B9271" t="n">
        <v>0.4344941583333333</v>
      </c>
    </row>
    <row r="9272">
      <c r="A9272" s="1" t="n">
        <v>42909.83333333334</v>
      </c>
      <c r="B9272" t="n">
        <v>0.433363775</v>
      </c>
    </row>
    <row r="9273">
      <c r="A9273" s="1" t="n">
        <v>42909.875</v>
      </c>
      <c r="B9273" t="n">
        <v>0.432192575</v>
      </c>
    </row>
    <row r="9274">
      <c r="A9274" s="1" t="n">
        <v>42909.91666666666</v>
      </c>
      <c r="B9274" t="n">
        <v>0.431180325</v>
      </c>
    </row>
    <row r="9275">
      <c r="A9275" s="1" t="n">
        <v>42909.95833333334</v>
      </c>
      <c r="B9275" t="n">
        <v>0.4301063583333333</v>
      </c>
    </row>
    <row r="9276">
      <c r="A9276" s="1" t="n">
        <v>42910</v>
      </c>
      <c r="B9276" t="n">
        <v>0.4291025416666667</v>
      </c>
    </row>
    <row r="9277">
      <c r="A9277" s="1" t="n">
        <v>42910.04166666666</v>
      </c>
      <c r="B9277" t="n">
        <v>0.428324325</v>
      </c>
    </row>
    <row r="9278">
      <c r="A9278" s="1" t="n">
        <v>42910.08333333334</v>
      </c>
      <c r="B9278" t="n">
        <v>0.42745015</v>
      </c>
    </row>
    <row r="9279">
      <c r="A9279" s="1" t="n">
        <v>42910.125</v>
      </c>
      <c r="B9279" t="n">
        <v>0.4267897083333334</v>
      </c>
    </row>
    <row r="9280">
      <c r="A9280" s="1" t="n">
        <v>42910.16666666666</v>
      </c>
      <c r="B9280" t="n">
        <v>0.4259799583333333</v>
      </c>
    </row>
    <row r="9281">
      <c r="A9281" s="1" t="n">
        <v>42910.20833333334</v>
      </c>
      <c r="B9281" t="n">
        <v>0.4252446</v>
      </c>
    </row>
    <row r="9282">
      <c r="A9282" s="1" t="n">
        <v>42910.25</v>
      </c>
      <c r="B9282" t="n">
        <v>0.4246620583333334</v>
      </c>
    </row>
    <row r="9283">
      <c r="A9283" s="1" t="n">
        <v>42910.29166666666</v>
      </c>
      <c r="B9283" t="n">
        <v>0.4239099083333333</v>
      </c>
    </row>
    <row r="9284">
      <c r="A9284" s="1" t="n">
        <v>42910.33333333334</v>
      </c>
      <c r="B9284" t="n">
        <v>0.4232581166666667</v>
      </c>
    </row>
    <row r="9285">
      <c r="A9285" s="1" t="n">
        <v>42910.375</v>
      </c>
      <c r="B9285" t="n">
        <v>0.422726925</v>
      </c>
    </row>
    <row r="9286">
      <c r="A9286" s="1" t="n">
        <v>42910.41666666666</v>
      </c>
      <c r="B9286" t="n">
        <v>0.4220031833333333</v>
      </c>
    </row>
    <row r="9287">
      <c r="A9287" s="1" t="n">
        <v>42910.45833333334</v>
      </c>
      <c r="B9287" t="n">
        <v>0.4212530333333334</v>
      </c>
    </row>
    <row r="9288">
      <c r="A9288" s="1" t="n">
        <v>42910.5</v>
      </c>
      <c r="B9288" t="n">
        <v>0.4205550083333334</v>
      </c>
    </row>
    <row r="9289">
      <c r="A9289" s="1" t="n">
        <v>42910.54166666666</v>
      </c>
      <c r="B9289" t="n">
        <v>0.4196374333333333</v>
      </c>
    </row>
    <row r="9290">
      <c r="A9290" s="1" t="n">
        <v>42910.58333333334</v>
      </c>
      <c r="B9290" t="n">
        <v>0.419165225</v>
      </c>
    </row>
    <row r="9291">
      <c r="A9291" s="1" t="n">
        <v>42910.625</v>
      </c>
      <c r="B9291" t="n">
        <v>0.4186277666666667</v>
      </c>
    </row>
    <row r="9292">
      <c r="A9292" s="1" t="n">
        <v>42910.66666666666</v>
      </c>
      <c r="B9292" t="n">
        <v>0.4179892416666667</v>
      </c>
    </row>
    <row r="9293">
      <c r="A9293" s="1" t="n">
        <v>42910.70833333334</v>
      </c>
      <c r="B9293" t="n">
        <v>0.4176732833333334</v>
      </c>
    </row>
    <row r="9294">
      <c r="A9294" s="1" t="n">
        <v>42910.75</v>
      </c>
      <c r="B9294" t="n">
        <v>0.41727025</v>
      </c>
    </row>
    <row r="9295">
      <c r="A9295" s="1" t="n">
        <v>42910.79166666666</v>
      </c>
      <c r="B9295" t="n">
        <v>0.4167556416666667</v>
      </c>
    </row>
    <row r="9296">
      <c r="A9296" s="1" t="n">
        <v>42910.83333333334</v>
      </c>
      <c r="B9296" t="n">
        <v>0.41630025</v>
      </c>
    </row>
    <row r="9297">
      <c r="A9297" s="1" t="n">
        <v>42910.875</v>
      </c>
      <c r="B9297" t="n">
        <v>0.415981325</v>
      </c>
    </row>
    <row r="9298">
      <c r="A9298" s="1" t="n">
        <v>42910.91666666666</v>
      </c>
      <c r="B9298" t="n">
        <v>0.4155263166666667</v>
      </c>
    </row>
    <row r="9299">
      <c r="A9299" s="1" t="n">
        <v>42910.95833333334</v>
      </c>
      <c r="B9299" t="n">
        <v>0.4150581416666667</v>
      </c>
    </row>
    <row r="9300">
      <c r="A9300" s="1" t="n">
        <v>42911</v>
      </c>
      <c r="B9300" t="n">
        <v>0.414741675</v>
      </c>
    </row>
    <row r="9301">
      <c r="A9301" s="1" t="n">
        <v>42911.04166666666</v>
      </c>
      <c r="B9301" t="n">
        <v>0.414499</v>
      </c>
    </row>
    <row r="9302">
      <c r="A9302" s="1" t="n">
        <v>42911.08333333334</v>
      </c>
      <c r="B9302" t="n">
        <v>0.4141414083333333</v>
      </c>
    </row>
    <row r="9303">
      <c r="A9303" s="1" t="n">
        <v>42911.125</v>
      </c>
      <c r="B9303" t="n">
        <v>0.4137110666666666</v>
      </c>
    </row>
    <row r="9304">
      <c r="A9304" s="1" t="n">
        <v>42911.16666666666</v>
      </c>
      <c r="B9304" t="n">
        <v>0.4133362166666667</v>
      </c>
    </row>
    <row r="9305">
      <c r="A9305" s="1" t="n">
        <v>42911.20833333334</v>
      </c>
      <c r="B9305" t="n">
        <v>0.4130168666666667</v>
      </c>
    </row>
    <row r="9306">
      <c r="A9306" s="1" t="n">
        <v>42911.25</v>
      </c>
      <c r="B9306" t="n">
        <v>0.4127347166666667</v>
      </c>
    </row>
    <row r="9307">
      <c r="A9307" s="1" t="n">
        <v>42911.29166666666</v>
      </c>
      <c r="B9307" t="n">
        <v>0.41244565</v>
      </c>
    </row>
    <row r="9308">
      <c r="A9308" s="1" t="n">
        <v>42911.33333333334</v>
      </c>
      <c r="B9308" t="n">
        <v>0.41187895</v>
      </c>
    </row>
    <row r="9309">
      <c r="A9309" s="1" t="n">
        <v>42911.375</v>
      </c>
      <c r="B9309" t="n">
        <v>0.4114698916666666</v>
      </c>
    </row>
    <row r="9310">
      <c r="A9310" s="1" t="n">
        <v>42911.41666666666</v>
      </c>
      <c r="B9310" t="n">
        <v>0.4111406500000001</v>
      </c>
    </row>
    <row r="9311">
      <c r="A9311" s="1" t="n">
        <v>42911.45833333334</v>
      </c>
      <c r="B9311" t="n">
        <v>0.4110050666666667</v>
      </c>
    </row>
    <row r="9312">
      <c r="A9312" s="1" t="n">
        <v>42911.5</v>
      </c>
      <c r="B9312" t="n">
        <v>0.4109030083333333</v>
      </c>
    </row>
    <row r="9313">
      <c r="A9313" s="1" t="n">
        <v>42911.54166666666</v>
      </c>
      <c r="B9313" t="n">
        <v>0.4105264333333333</v>
      </c>
    </row>
    <row r="9314">
      <c r="A9314" s="1" t="n">
        <v>42911.58333333334</v>
      </c>
      <c r="B9314" t="n">
        <v>0.40991545</v>
      </c>
    </row>
    <row r="9315">
      <c r="A9315" s="1" t="n">
        <v>42911.625</v>
      </c>
      <c r="B9315" t="n">
        <v>0.4093425416666667</v>
      </c>
    </row>
    <row r="9316">
      <c r="A9316" s="1" t="n">
        <v>42911.66666666666</v>
      </c>
      <c r="B9316" t="n">
        <v>0.4090893333333334</v>
      </c>
    </row>
    <row r="9317">
      <c r="A9317" s="1" t="n">
        <v>42911.70833333334</v>
      </c>
      <c r="B9317" t="n">
        <v>0.4087866333333334</v>
      </c>
    </row>
    <row r="9318">
      <c r="A9318" s="1" t="n">
        <v>42911.75</v>
      </c>
      <c r="B9318" t="n">
        <v>0.40845275</v>
      </c>
    </row>
    <row r="9319">
      <c r="A9319" s="1" t="n">
        <v>42911.79166666666</v>
      </c>
      <c r="B9319" t="n">
        <v>0.4081865416666666</v>
      </c>
    </row>
    <row r="9320">
      <c r="A9320" s="1" t="n">
        <v>42911.83333333334</v>
      </c>
      <c r="B9320" t="n">
        <v>0.4079357083333333</v>
      </c>
    </row>
    <row r="9321">
      <c r="A9321" s="1" t="n">
        <v>42911.875</v>
      </c>
      <c r="B9321" t="n">
        <v>0.4077058416666666</v>
      </c>
    </row>
    <row r="9322">
      <c r="A9322" s="1" t="n">
        <v>42911.91666666666</v>
      </c>
      <c r="B9322" t="n">
        <v>0.4076069666666667</v>
      </c>
    </row>
    <row r="9323">
      <c r="A9323" s="1" t="n">
        <v>42911.95833333334</v>
      </c>
      <c r="B9323" t="n">
        <v>0.407300575</v>
      </c>
    </row>
    <row r="9324">
      <c r="A9324" s="1" t="n">
        <v>42912</v>
      </c>
      <c r="B9324" t="n">
        <v>0.406947675</v>
      </c>
    </row>
    <row r="9325">
      <c r="A9325" s="1" t="n">
        <v>42912.04166666666</v>
      </c>
      <c r="B9325" t="n">
        <v>0.406690925</v>
      </c>
    </row>
    <row r="9326">
      <c r="A9326" s="1" t="n">
        <v>42912.08333333334</v>
      </c>
      <c r="B9326" t="n">
        <v>0.4063333666666666</v>
      </c>
    </row>
    <row r="9327">
      <c r="A9327" s="1" t="n">
        <v>42912.125</v>
      </c>
      <c r="B9327" t="n">
        <v>0.4061984333333333</v>
      </c>
    </row>
    <row r="9328">
      <c r="A9328" s="1" t="n">
        <v>42912.16666666666</v>
      </c>
      <c r="B9328" t="n">
        <v>0.4060009333333334</v>
      </c>
    </row>
    <row r="9329">
      <c r="A9329" s="1" t="n">
        <v>42912.20833333334</v>
      </c>
      <c r="B9329" t="n">
        <v>0.4059230583333333</v>
      </c>
    </row>
    <row r="9330">
      <c r="A9330" s="1" t="n">
        <v>42912.25</v>
      </c>
      <c r="B9330" t="n">
        <v>0.4057103333333333</v>
      </c>
    </row>
    <row r="9331">
      <c r="A9331" s="1" t="n">
        <v>42912.29166666666</v>
      </c>
      <c r="B9331" t="n">
        <v>0.4056144416666667</v>
      </c>
    </row>
    <row r="9332">
      <c r="A9332" s="1" t="n">
        <v>42912.33333333334</v>
      </c>
      <c r="B9332" t="n">
        <v>0.4053288666666666</v>
      </c>
    </row>
    <row r="9333">
      <c r="A9333" s="1" t="n">
        <v>42912.375</v>
      </c>
      <c r="B9333" t="n">
        <v>0.4050044666666667</v>
      </c>
    </row>
    <row r="9334">
      <c r="A9334" s="1" t="n">
        <v>42912.41666666666</v>
      </c>
      <c r="B9334" t="n">
        <v>0.4046392083333333</v>
      </c>
    </row>
    <row r="9335">
      <c r="A9335" s="1" t="n">
        <v>42912.45833333334</v>
      </c>
      <c r="B9335" t="n">
        <v>0.404350425</v>
      </c>
    </row>
    <row r="9336">
      <c r="A9336" s="1" t="n">
        <v>42912.5</v>
      </c>
      <c r="B9336" t="n">
        <v>0.4041117083333334</v>
      </c>
    </row>
    <row r="9337">
      <c r="A9337" s="1" t="n">
        <v>42912.54166666666</v>
      </c>
      <c r="B9337" t="n">
        <v>0.4039687916666667</v>
      </c>
    </row>
    <row r="9338">
      <c r="A9338" s="1" t="n">
        <v>42912.58333333334</v>
      </c>
      <c r="B9338" t="n">
        <v>0.403643475</v>
      </c>
    </row>
    <row r="9339">
      <c r="A9339" s="1" t="n">
        <v>42912.625</v>
      </c>
      <c r="B9339" t="n">
        <v>0.4032717833333333</v>
      </c>
    </row>
    <row r="9340">
      <c r="A9340" s="1" t="n">
        <v>42912.66666666666</v>
      </c>
      <c r="B9340" t="n">
        <v>0.4029030083333334</v>
      </c>
    </row>
    <row r="9341">
      <c r="A9341" s="1" t="n">
        <v>42912.70833333334</v>
      </c>
      <c r="B9341" t="n">
        <v>0.402916875</v>
      </c>
    </row>
    <row r="9342">
      <c r="A9342" s="1" t="n">
        <v>42912.75</v>
      </c>
      <c r="B9342" t="n">
        <v>0.402866275</v>
      </c>
    </row>
    <row r="9343">
      <c r="A9343" s="1" t="n">
        <v>42912.79166666666</v>
      </c>
      <c r="B9343" t="n">
        <v>0.40263555</v>
      </c>
    </row>
    <row r="9344">
      <c r="A9344" s="1" t="n">
        <v>42912.83333333334</v>
      </c>
      <c r="B9344" t="n">
        <v>0.40258705</v>
      </c>
    </row>
    <row r="9345">
      <c r="A9345" s="1" t="n">
        <v>42912.875</v>
      </c>
      <c r="B9345" t="n">
        <v>0.402323775</v>
      </c>
    </row>
    <row r="9346">
      <c r="A9346" s="1" t="n">
        <v>42912.91666666666</v>
      </c>
      <c r="B9346" t="n">
        <v>0.402069</v>
      </c>
    </row>
    <row r="9347">
      <c r="A9347" s="1" t="n">
        <v>42912.95833333334</v>
      </c>
      <c r="B9347" t="n">
        <v>0.401843275</v>
      </c>
    </row>
    <row r="9348">
      <c r="A9348" s="1" t="n">
        <v>42913</v>
      </c>
      <c r="B9348" t="n">
        <v>0.4018044916666667</v>
      </c>
    </row>
    <row r="9349">
      <c r="A9349" s="1" t="n">
        <v>42913.04166666666</v>
      </c>
      <c r="B9349" t="n">
        <v>0.4016446</v>
      </c>
    </row>
    <row r="9350">
      <c r="A9350" s="1" t="n">
        <v>42913.08333333334</v>
      </c>
      <c r="B9350" t="n">
        <v>0.4013629083333334</v>
      </c>
    </row>
    <row r="9351">
      <c r="A9351" s="1" t="n">
        <v>42913.125</v>
      </c>
      <c r="B9351" t="n">
        <v>0.4013359</v>
      </c>
    </row>
    <row r="9352">
      <c r="A9352" s="1" t="n">
        <v>42913.16666666666</v>
      </c>
      <c r="B9352" t="n">
        <v>0.4011325166666667</v>
      </c>
    </row>
    <row r="9353">
      <c r="A9353" s="1" t="n">
        <v>42913.20833333334</v>
      </c>
      <c r="B9353" t="n">
        <v>0.4009629916666667</v>
      </c>
    </row>
    <row r="9354">
      <c r="A9354" s="1" t="n">
        <v>42913.25</v>
      </c>
      <c r="B9354" t="n">
        <v>0.4009844416666666</v>
      </c>
    </row>
    <row r="9355">
      <c r="A9355" s="1" t="n">
        <v>42913.29166666666</v>
      </c>
      <c r="B9355" t="n">
        <v>0.4008661583333333</v>
      </c>
    </row>
    <row r="9356">
      <c r="A9356" s="1" t="n">
        <v>42913.33333333334</v>
      </c>
      <c r="B9356" t="n">
        <v>0.4007023166666666</v>
      </c>
    </row>
    <row r="9357">
      <c r="A9357" s="1" t="n">
        <v>42913.375</v>
      </c>
      <c r="B9357" t="n">
        <v>0.4006062</v>
      </c>
    </row>
    <row r="9358">
      <c r="A9358" s="1" t="n">
        <v>42913.41666666666</v>
      </c>
      <c r="B9358" t="n">
        <v>0.4003269416666667</v>
      </c>
    </row>
    <row r="9359">
      <c r="A9359" s="1" t="n">
        <v>42913.45833333334</v>
      </c>
      <c r="B9359" t="n">
        <v>0.40024815</v>
      </c>
    </row>
    <row r="9360">
      <c r="A9360" s="1" t="n">
        <v>42913.5</v>
      </c>
      <c r="B9360" t="n">
        <v>0.3999876083333334</v>
      </c>
    </row>
    <row r="9361">
      <c r="A9361" s="1" t="n">
        <v>42913.54166666666</v>
      </c>
      <c r="B9361" t="n">
        <v>0.3997713166666667</v>
      </c>
    </row>
    <row r="9362">
      <c r="A9362" s="1" t="n">
        <v>42913.58333333334</v>
      </c>
      <c r="B9362" t="n">
        <v>0.3992672416666667</v>
      </c>
    </row>
    <row r="9363">
      <c r="A9363" s="1" t="n">
        <v>42913.625</v>
      </c>
      <c r="B9363" t="n">
        <v>0.3989420916666667</v>
      </c>
    </row>
    <row r="9364">
      <c r="A9364" s="1" t="n">
        <v>42913.66666666666</v>
      </c>
      <c r="B9364" t="n">
        <v>0.3988730833333333</v>
      </c>
    </row>
    <row r="9365">
      <c r="A9365" s="1" t="n">
        <v>42913.70833333334</v>
      </c>
      <c r="B9365" t="n">
        <v>0.398760575</v>
      </c>
    </row>
    <row r="9366">
      <c r="A9366" s="1" t="n">
        <v>42913.75</v>
      </c>
      <c r="B9366" t="n">
        <v>0.398780575</v>
      </c>
    </row>
    <row r="9367">
      <c r="A9367" s="1" t="n">
        <v>42913.79166666666</v>
      </c>
      <c r="B9367" t="n">
        <v>0.3987405833333333</v>
      </c>
    </row>
    <row r="9368">
      <c r="A9368" s="1" t="n">
        <v>42913.83333333334</v>
      </c>
      <c r="B9368" t="n">
        <v>0.3986322416666666</v>
      </c>
    </row>
    <row r="9369">
      <c r="A9369" s="1" t="n">
        <v>42913.875</v>
      </c>
      <c r="B9369" t="n">
        <v>0.3984687583333333</v>
      </c>
    </row>
    <row r="9370">
      <c r="A9370" s="1" t="n">
        <v>42913.91666666666</v>
      </c>
      <c r="B9370" t="n">
        <v>0.3983645916666667</v>
      </c>
    </row>
    <row r="9371">
      <c r="A9371" s="1" t="n">
        <v>42913.95833333334</v>
      </c>
      <c r="B9371" t="n">
        <v>0.3983425083333333</v>
      </c>
    </row>
    <row r="9372">
      <c r="A9372" s="1" t="n">
        <v>42914</v>
      </c>
      <c r="B9372" t="n">
        <v>0.398305275</v>
      </c>
    </row>
    <row r="9373">
      <c r="A9373" s="1" t="n">
        <v>42914.04166666666</v>
      </c>
      <c r="B9373" t="n">
        <v>0.3981797666666667</v>
      </c>
    </row>
    <row r="9374">
      <c r="A9374" s="1" t="n">
        <v>42914.08333333334</v>
      </c>
      <c r="B9374" t="n">
        <v>0.3980156666666667</v>
      </c>
    </row>
    <row r="9375">
      <c r="A9375" s="1" t="n">
        <v>42914.125</v>
      </c>
      <c r="B9375" t="n">
        <v>0.3979522083333333</v>
      </c>
    </row>
    <row r="9376">
      <c r="A9376" s="1" t="n">
        <v>42914.16666666666</v>
      </c>
      <c r="B9376" t="n">
        <v>0.397988075</v>
      </c>
    </row>
    <row r="9377">
      <c r="A9377" s="1" t="n">
        <v>42914.20833333334</v>
      </c>
      <c r="B9377" t="n">
        <v>0.3979742916666666</v>
      </c>
    </row>
    <row r="9378">
      <c r="A9378" s="1" t="n">
        <v>42914.25</v>
      </c>
      <c r="B9378" t="n">
        <v>0.3978936083333333</v>
      </c>
    </row>
    <row r="9379">
      <c r="A9379" s="1" t="n">
        <v>42914.29166666666</v>
      </c>
      <c r="B9379" t="n">
        <v>0.39775365</v>
      </c>
    </row>
    <row r="9380">
      <c r="A9380" s="1" t="n">
        <v>42914.33333333334</v>
      </c>
      <c r="B9380" t="n">
        <v>0.3976185583333333</v>
      </c>
    </row>
    <row r="9381">
      <c r="A9381" s="1" t="n">
        <v>42914.375</v>
      </c>
      <c r="B9381" t="n">
        <v>0.397589625</v>
      </c>
    </row>
    <row r="9382">
      <c r="A9382" s="1" t="n">
        <v>42914.41666666666</v>
      </c>
      <c r="B9382" t="n">
        <v>0.3975400083333334</v>
      </c>
    </row>
    <row r="9383">
      <c r="A9383" s="1" t="n">
        <v>42914.45833333334</v>
      </c>
      <c r="B9383" t="n">
        <v>0.3972760416666667</v>
      </c>
    </row>
    <row r="9384">
      <c r="A9384" s="1" t="n">
        <v>42914.5</v>
      </c>
      <c r="B9384" t="n">
        <v>0.3969564166666666</v>
      </c>
    </row>
    <row r="9385">
      <c r="A9385" s="1" t="n">
        <v>42914.54166666666</v>
      </c>
      <c r="B9385" t="n">
        <v>0.3965432166666667</v>
      </c>
    </row>
    <row r="9386">
      <c r="A9386" s="1" t="n">
        <v>42914.58333333334</v>
      </c>
      <c r="B9386" t="n">
        <v>0.39634355</v>
      </c>
    </row>
    <row r="9387">
      <c r="A9387" s="1" t="n">
        <v>42914.625</v>
      </c>
      <c r="B9387" t="n">
        <v>0.3963050083333333</v>
      </c>
    </row>
    <row r="9388">
      <c r="A9388" s="1" t="n">
        <v>42914.66666666666</v>
      </c>
      <c r="B9388" t="n">
        <v>0.3959815833333333</v>
      </c>
    </row>
    <row r="9389">
      <c r="A9389" s="1" t="n">
        <v>42914.70833333334</v>
      </c>
      <c r="B9389" t="n">
        <v>0.3959162166666667</v>
      </c>
    </row>
    <row r="9390">
      <c r="A9390" s="1" t="n">
        <v>42914.75</v>
      </c>
      <c r="B9390" t="n">
        <v>0.3958473916666667</v>
      </c>
    </row>
    <row r="9391">
      <c r="A9391" s="1" t="n">
        <v>42914.79166666666</v>
      </c>
      <c r="B9391" t="n">
        <v>0.3957710416666667</v>
      </c>
    </row>
    <row r="9392">
      <c r="A9392" s="1" t="n">
        <v>42914.83333333334</v>
      </c>
      <c r="B9392" t="n">
        <v>0.3957277333333333</v>
      </c>
    </row>
    <row r="9393">
      <c r="A9393" s="1" t="n">
        <v>42914.875</v>
      </c>
      <c r="B9393" t="n">
        <v>0.39573185</v>
      </c>
    </row>
    <row r="9394">
      <c r="A9394" s="1" t="n">
        <v>42914.91666666666</v>
      </c>
      <c r="B9394" t="n">
        <v>0.3956754583333333</v>
      </c>
    </row>
    <row r="9395">
      <c r="A9395" s="1" t="n">
        <v>42914.95833333334</v>
      </c>
      <c r="B9395" t="n">
        <v>0.395479475</v>
      </c>
    </row>
    <row r="9396">
      <c r="A9396" s="1" t="n">
        <v>42915</v>
      </c>
      <c r="B9396" t="n">
        <v>0.395365975</v>
      </c>
    </row>
    <row r="9397">
      <c r="A9397" s="1" t="n">
        <v>42915.04166666666</v>
      </c>
      <c r="B9397" t="n">
        <v>0.3953364</v>
      </c>
    </row>
    <row r="9398">
      <c r="A9398" s="1" t="n">
        <v>42915.08333333334</v>
      </c>
      <c r="B9398" t="n">
        <v>0.3952484166666667</v>
      </c>
    </row>
    <row r="9399">
      <c r="A9399" s="1" t="n">
        <v>42915.125</v>
      </c>
      <c r="B9399" t="n">
        <v>0.3950332666666667</v>
      </c>
    </row>
    <row r="9400">
      <c r="A9400" s="1" t="n">
        <v>42915.16666666666</v>
      </c>
      <c r="B9400" t="n">
        <v>0.394895075</v>
      </c>
    </row>
    <row r="9401">
      <c r="A9401" s="1" t="n">
        <v>42915.20833333334</v>
      </c>
      <c r="B9401" t="n">
        <v>0.39485525</v>
      </c>
    </row>
    <row r="9402">
      <c r="A9402" s="1" t="n">
        <v>42915.25</v>
      </c>
      <c r="B9402" t="n">
        <v>0.394764525</v>
      </c>
    </row>
    <row r="9403">
      <c r="A9403" s="1" t="n">
        <v>42915.29166666666</v>
      </c>
      <c r="B9403" t="n">
        <v>0.3947192</v>
      </c>
    </row>
    <row r="9404">
      <c r="A9404" s="1" t="n">
        <v>42915.33333333334</v>
      </c>
      <c r="B9404" t="n">
        <v>0.3946505166666667</v>
      </c>
    </row>
    <row r="9405">
      <c r="A9405" s="1" t="n">
        <v>42915.375</v>
      </c>
      <c r="B9405" t="n">
        <v>0.394459525</v>
      </c>
    </row>
    <row r="9406">
      <c r="A9406" s="1" t="n">
        <v>42915.41666666666</v>
      </c>
      <c r="B9406" t="n">
        <v>0.39421225</v>
      </c>
    </row>
    <row r="9407">
      <c r="A9407" s="1" t="n">
        <v>42915.45833333334</v>
      </c>
      <c r="B9407" t="n">
        <v>0.3939217666666666</v>
      </c>
    </row>
    <row r="9408">
      <c r="A9408" s="1" t="n">
        <v>42915.5</v>
      </c>
      <c r="B9408" t="n">
        <v>0.3936622916666666</v>
      </c>
    </row>
    <row r="9409">
      <c r="A9409" s="1" t="n">
        <v>42915.54166666666</v>
      </c>
      <c r="B9409" t="n">
        <v>0.3931730166666667</v>
      </c>
    </row>
    <row r="9410">
      <c r="A9410" s="1" t="n">
        <v>42915.58333333334</v>
      </c>
      <c r="B9410" t="n">
        <v>0.3930371833333333</v>
      </c>
    </row>
    <row r="9411">
      <c r="A9411" s="1" t="n">
        <v>42915.625</v>
      </c>
      <c r="B9411" t="n">
        <v>0.3929459833333334</v>
      </c>
    </row>
    <row r="9412">
      <c r="A9412" s="1" t="n">
        <v>42915.66666666666</v>
      </c>
      <c r="B9412" t="n">
        <v>0.3928760166666667</v>
      </c>
    </row>
    <row r="9413">
      <c r="A9413" s="1" t="n">
        <v>42915.70833333334</v>
      </c>
      <c r="B9413" t="n">
        <v>0.392888375</v>
      </c>
    </row>
    <row r="9414">
      <c r="A9414" s="1" t="n">
        <v>42915.75</v>
      </c>
      <c r="B9414" t="n">
        <v>0.3929185583333334</v>
      </c>
    </row>
    <row r="9415">
      <c r="A9415" s="1" t="n">
        <v>42915.79166666666</v>
      </c>
      <c r="B9415" t="n">
        <v>0.3929411916666667</v>
      </c>
    </row>
    <row r="9416">
      <c r="A9416" s="1" t="n">
        <v>42915.83333333334</v>
      </c>
      <c r="B9416" t="n">
        <v>0.3929603916666667</v>
      </c>
    </row>
    <row r="9417">
      <c r="A9417" s="1" t="n">
        <v>42915.875</v>
      </c>
      <c r="B9417" t="n">
        <v>0.392981625</v>
      </c>
    </row>
    <row r="9418">
      <c r="A9418" s="1" t="n">
        <v>42915.91666666666</v>
      </c>
      <c r="B9418" t="n">
        <v>0.3929377666666667</v>
      </c>
    </row>
    <row r="9419">
      <c r="A9419" s="1" t="n">
        <v>42915.95833333334</v>
      </c>
      <c r="B9419" t="n">
        <v>0.3928863083333333</v>
      </c>
    </row>
    <row r="9420">
      <c r="A9420" s="1" t="n">
        <v>42916</v>
      </c>
      <c r="B9420" t="n">
        <v>0.3928307416666667</v>
      </c>
    </row>
    <row r="9421">
      <c r="A9421" s="1" t="n">
        <v>42916.04166666666</v>
      </c>
      <c r="B9421" t="n">
        <v>0.3927841166666666</v>
      </c>
    </row>
    <row r="9422">
      <c r="A9422" s="1" t="n">
        <v>42916.08333333334</v>
      </c>
      <c r="B9422" t="n">
        <v>0.3924536</v>
      </c>
    </row>
    <row r="9423">
      <c r="A9423" s="1" t="n">
        <v>42916.125</v>
      </c>
      <c r="B9423" t="n">
        <v>0.39239325</v>
      </c>
    </row>
    <row r="9424">
      <c r="A9424" s="1" t="n">
        <v>42916.16666666666</v>
      </c>
      <c r="B9424" t="n">
        <v>0.3923623999999999</v>
      </c>
    </row>
    <row r="9425">
      <c r="A9425" s="1" t="n">
        <v>42916.20833333334</v>
      </c>
      <c r="B9425" t="n">
        <v>0.3922671583333333</v>
      </c>
    </row>
    <row r="9426">
      <c r="A9426" s="1" t="n">
        <v>42916.25</v>
      </c>
      <c r="B9426" t="n">
        <v>0.3920896666666667</v>
      </c>
    </row>
    <row r="9427">
      <c r="A9427" s="1" t="n">
        <v>42916.29166666666</v>
      </c>
      <c r="B9427" t="n">
        <v>0.3921780666666667</v>
      </c>
    </row>
    <row r="9428">
      <c r="A9428" s="1" t="n">
        <v>42916.33333333334</v>
      </c>
      <c r="B9428" t="n">
        <v>0.3922630416666666</v>
      </c>
    </row>
    <row r="9429">
      <c r="A9429" s="1" t="n">
        <v>42916.375</v>
      </c>
      <c r="B9429" t="n">
        <v>0.3920218333333333</v>
      </c>
    </row>
    <row r="9430">
      <c r="A9430" s="1" t="n">
        <v>42916.41666666666</v>
      </c>
      <c r="B9430" t="n">
        <v>0.39182725</v>
      </c>
    </row>
    <row r="9431">
      <c r="A9431" s="1" t="n">
        <v>42916.45833333334</v>
      </c>
      <c r="B9431" t="n">
        <v>0.391402625</v>
      </c>
    </row>
    <row r="9432">
      <c r="A9432" s="1" t="n">
        <v>42916.5</v>
      </c>
      <c r="B9432" t="n">
        <v>0.3910329833333333</v>
      </c>
    </row>
    <row r="9433">
      <c r="A9433" s="1" t="n">
        <v>42916.54166666666</v>
      </c>
      <c r="B9433" t="n">
        <v>0.3907188416666666</v>
      </c>
    </row>
    <row r="9434">
      <c r="A9434" s="1" t="n">
        <v>42916.58333333334</v>
      </c>
      <c r="B9434" t="n">
        <v>0.390550525</v>
      </c>
    </row>
    <row r="9435">
      <c r="A9435" s="1" t="n">
        <v>42916.625</v>
      </c>
      <c r="B9435" t="n">
        <v>0.3903575916666666</v>
      </c>
    </row>
    <row r="9436">
      <c r="A9436" s="1" t="n">
        <v>42916.66666666666</v>
      </c>
      <c r="B9436" t="n">
        <v>0.3900491666666666</v>
      </c>
    </row>
    <row r="9437">
      <c r="A9437" s="1" t="n">
        <v>42916.70833333334</v>
      </c>
      <c r="B9437" t="n">
        <v>0.3899103666666667</v>
      </c>
    </row>
    <row r="9438">
      <c r="A9438" s="1" t="n">
        <v>42916.75</v>
      </c>
      <c r="B9438" t="n">
        <v>0.3897873666666667</v>
      </c>
    </row>
    <row r="9439">
      <c r="A9439" s="1" t="n">
        <v>42916.79166666666</v>
      </c>
      <c r="B9439" t="n">
        <v>0.389650675</v>
      </c>
    </row>
    <row r="9440">
      <c r="A9440" s="1" t="n">
        <v>42916.83333333334</v>
      </c>
      <c r="B9440" t="n">
        <v>0.3896110333333334</v>
      </c>
    </row>
    <row r="9441">
      <c r="A9441" s="1" t="n">
        <v>42916.875</v>
      </c>
      <c r="B9441" t="n">
        <v>0.3896274333333333</v>
      </c>
    </row>
    <row r="9442">
      <c r="A9442" s="1" t="n">
        <v>42916.91666666666</v>
      </c>
      <c r="B9442" t="n">
        <v>0.389652725</v>
      </c>
    </row>
    <row r="9443">
      <c r="A9443" s="1" t="n">
        <v>42916.95833333334</v>
      </c>
      <c r="B9443" t="n">
        <v>0.389572725</v>
      </c>
    </row>
    <row r="9444">
      <c r="A9444" s="1" t="n">
        <v>42917</v>
      </c>
      <c r="B9444" t="n">
        <v>0.3894784</v>
      </c>
    </row>
    <row r="9445">
      <c r="A9445" s="1" t="n">
        <v>42917.04166666666</v>
      </c>
      <c r="B9445" t="n">
        <v>0.3893868583333333</v>
      </c>
    </row>
    <row r="9446">
      <c r="A9446" s="1" t="n">
        <v>42917.08333333334</v>
      </c>
      <c r="B9446" t="n">
        <v>0.3893704666666666</v>
      </c>
    </row>
    <row r="9447">
      <c r="A9447" s="1" t="n">
        <v>42917.125</v>
      </c>
      <c r="B9447" t="n">
        <v>0.3893609083333334</v>
      </c>
    </row>
    <row r="9448">
      <c r="A9448" s="1" t="n">
        <v>42917.16666666666</v>
      </c>
      <c r="B9448" t="n">
        <v>0.3892003833333333</v>
      </c>
    </row>
    <row r="9449">
      <c r="A9449" s="1" t="n">
        <v>42917.20833333334</v>
      </c>
      <c r="B9449" t="n">
        <v>0.3890466666666667</v>
      </c>
    </row>
    <row r="9450">
      <c r="A9450" s="1" t="n">
        <v>42917.25</v>
      </c>
      <c r="B9450" t="n">
        <v>0.3889756416666667</v>
      </c>
    </row>
    <row r="9451">
      <c r="A9451" s="1" t="n">
        <v>42917.29166666666</v>
      </c>
      <c r="B9451" t="n">
        <v>0.3889319333333334</v>
      </c>
    </row>
    <row r="9452">
      <c r="A9452" s="1" t="n">
        <v>42917.33333333334</v>
      </c>
      <c r="B9452" t="n">
        <v>0.3889244166666666</v>
      </c>
    </row>
    <row r="9453">
      <c r="A9453" s="1" t="n">
        <v>42917.375</v>
      </c>
      <c r="B9453" t="n">
        <v>0.3888779583333333</v>
      </c>
    </row>
    <row r="9454">
      <c r="A9454" s="1" t="n">
        <v>42917.41666666666</v>
      </c>
      <c r="B9454" t="n">
        <v>0.3884096166666667</v>
      </c>
    </row>
    <row r="9455">
      <c r="A9455" s="1" t="n">
        <v>42917.45833333334</v>
      </c>
      <c r="B9455" t="n">
        <v>0.3878118166666666</v>
      </c>
    </row>
    <row r="9456">
      <c r="A9456" s="1" t="n">
        <v>42917.5</v>
      </c>
      <c r="B9456" t="n">
        <v>0.3873992333333334</v>
      </c>
    </row>
    <row r="9457">
      <c r="A9457" s="1" t="n">
        <v>42917.54166666666</v>
      </c>
      <c r="B9457" t="n">
        <v>0.3870706666666666</v>
      </c>
    </row>
    <row r="9458">
      <c r="A9458" s="1" t="n">
        <v>42917.58333333334</v>
      </c>
      <c r="B9458" t="n">
        <v>0.38663795</v>
      </c>
    </row>
    <row r="9459">
      <c r="A9459" s="1" t="n">
        <v>42917.625</v>
      </c>
      <c r="B9459" t="n">
        <v>0.38606175</v>
      </c>
    </row>
    <row r="9460">
      <c r="A9460" s="1" t="n">
        <v>42917.66666666666</v>
      </c>
      <c r="B9460" t="n">
        <v>0.3857288833333334</v>
      </c>
    </row>
    <row r="9461">
      <c r="A9461" s="1" t="n">
        <v>42917.70833333334</v>
      </c>
      <c r="B9461" t="n">
        <v>0.3857186583333334</v>
      </c>
    </row>
    <row r="9462">
      <c r="A9462" s="1" t="n">
        <v>42917.75</v>
      </c>
      <c r="B9462" t="n">
        <v>0.3858194083333333</v>
      </c>
    </row>
    <row r="9463">
      <c r="A9463" s="1" t="n">
        <v>42917.79166666666</v>
      </c>
      <c r="B9463" t="n">
        <v>0.3858500416666666</v>
      </c>
    </row>
    <row r="9464">
      <c r="A9464" s="1" t="n">
        <v>42917.83333333334</v>
      </c>
      <c r="B9464" t="n">
        <v>0.3858833666666666</v>
      </c>
    </row>
    <row r="9465">
      <c r="A9465" s="1" t="n">
        <v>42917.875</v>
      </c>
      <c r="B9465" t="n">
        <v>0.3857949083333334</v>
      </c>
    </row>
    <row r="9466">
      <c r="A9466" s="1" t="n">
        <v>42917.91666666666</v>
      </c>
      <c r="B9466" t="n">
        <v>0.3856662583333333</v>
      </c>
    </row>
    <row r="9467">
      <c r="A9467" s="1" t="n">
        <v>42917.95833333334</v>
      </c>
      <c r="B9467" t="n">
        <v>0.3855526</v>
      </c>
    </row>
    <row r="9468">
      <c r="A9468" s="1" t="n">
        <v>42918</v>
      </c>
      <c r="B9468" t="n">
        <v>0.3855281</v>
      </c>
    </row>
    <row r="9469">
      <c r="A9469" s="1" t="n">
        <v>42918.04166666666</v>
      </c>
      <c r="B9469" t="n">
        <v>0.3855104083333333</v>
      </c>
    </row>
    <row r="9470">
      <c r="A9470" s="1" t="n">
        <v>42918.08333333334</v>
      </c>
      <c r="B9470" t="n">
        <v>0.3854967916666667</v>
      </c>
    </row>
    <row r="9471">
      <c r="A9471" s="1" t="n">
        <v>42918.125</v>
      </c>
      <c r="B9471" t="n">
        <v>0.3854695833333333</v>
      </c>
    </row>
    <row r="9472">
      <c r="A9472" s="1" t="n">
        <v>42918.16666666666</v>
      </c>
      <c r="B9472" t="n">
        <v>0.3853723</v>
      </c>
    </row>
    <row r="9473">
      <c r="A9473" s="1" t="n">
        <v>42918.20833333334</v>
      </c>
      <c r="B9473" t="n">
        <v>0.3852403333333334</v>
      </c>
    </row>
    <row r="9474">
      <c r="A9474" s="1" t="n">
        <v>42918.25</v>
      </c>
      <c r="B9474" t="n">
        <v>0.3851532916666667</v>
      </c>
    </row>
    <row r="9475">
      <c r="A9475" s="1" t="n">
        <v>42918.29166666666</v>
      </c>
      <c r="B9475" t="n">
        <v>0.3851117833333333</v>
      </c>
    </row>
    <row r="9476">
      <c r="A9476" s="1" t="n">
        <v>42918.33333333334</v>
      </c>
      <c r="B9476" t="n">
        <v>0.3850424333333333</v>
      </c>
    </row>
    <row r="9477">
      <c r="A9477" s="1" t="n">
        <v>42918.375</v>
      </c>
      <c r="B9477" t="n">
        <v>0.3850254416666667</v>
      </c>
    </row>
    <row r="9478">
      <c r="A9478" s="1" t="n">
        <v>42918.41666666666</v>
      </c>
      <c r="B9478" t="n">
        <v>0.3849159166666667</v>
      </c>
    </row>
    <row r="9479">
      <c r="A9479" s="1" t="n">
        <v>42918.45833333334</v>
      </c>
      <c r="B9479" t="n">
        <v>0.3846099416666667</v>
      </c>
    </row>
    <row r="9480">
      <c r="A9480" s="1" t="n">
        <v>42918.5</v>
      </c>
      <c r="B9480" t="n">
        <v>0.3843292666666667</v>
      </c>
    </row>
    <row r="9481">
      <c r="A9481" s="1" t="n">
        <v>42918.54166666666</v>
      </c>
      <c r="B9481" t="n">
        <v>0.3840330083333334</v>
      </c>
    </row>
    <row r="9482">
      <c r="A9482" s="1" t="n">
        <v>42918.58333333334</v>
      </c>
      <c r="B9482" t="n">
        <v>0.383866575</v>
      </c>
    </row>
    <row r="9483">
      <c r="A9483" s="1" t="n">
        <v>42918.625</v>
      </c>
      <c r="B9483" t="n">
        <v>0.3836043666666666</v>
      </c>
    </row>
    <row r="9484">
      <c r="A9484" s="1" t="n">
        <v>42918.66666666666</v>
      </c>
      <c r="B9484" t="n">
        <v>0.38354325</v>
      </c>
    </row>
    <row r="9485">
      <c r="A9485" s="1" t="n">
        <v>42918.70833333334</v>
      </c>
      <c r="B9485" t="n">
        <v>0.3834834916666667</v>
      </c>
    </row>
    <row r="9486">
      <c r="A9486" s="1" t="n">
        <v>42918.75</v>
      </c>
      <c r="B9486" t="n">
        <v>0.3832825499999999</v>
      </c>
    </row>
    <row r="9487">
      <c r="A9487" s="1" t="n">
        <v>42918.79166666666</v>
      </c>
      <c r="B9487" t="n">
        <v>0.383202425</v>
      </c>
    </row>
    <row r="9488">
      <c r="A9488" s="1" t="n">
        <v>42918.83333333334</v>
      </c>
      <c r="B9488" t="n">
        <v>0.3832357083333333</v>
      </c>
    </row>
    <row r="9489">
      <c r="A9489" s="1" t="n">
        <v>42918.875</v>
      </c>
      <c r="B9489" t="n">
        <v>0.383271</v>
      </c>
    </row>
    <row r="9490">
      <c r="A9490" s="1" t="n">
        <v>42918.91666666666</v>
      </c>
      <c r="B9490" t="n">
        <v>0.383255375</v>
      </c>
    </row>
    <row r="9491">
      <c r="A9491" s="1" t="n">
        <v>42918.95833333334</v>
      </c>
      <c r="B9491" t="n">
        <v>0.3831915666666667</v>
      </c>
    </row>
    <row r="9492">
      <c r="A9492" s="1" t="n">
        <v>42919</v>
      </c>
      <c r="B9492" t="n">
        <v>0.3830795583333333</v>
      </c>
    </row>
    <row r="9493">
      <c r="A9493" s="1" t="n">
        <v>42919.04166666666</v>
      </c>
      <c r="B9493" t="n">
        <v>0.383004225</v>
      </c>
    </row>
    <row r="9494">
      <c r="A9494" s="1" t="n">
        <v>42919.08333333334</v>
      </c>
      <c r="B9494" t="n">
        <v>0.3829750666666667</v>
      </c>
    </row>
    <row r="9495">
      <c r="A9495" s="1" t="n">
        <v>42919.125</v>
      </c>
      <c r="B9495" t="n">
        <v>0.3829804833333333</v>
      </c>
    </row>
    <row r="9496">
      <c r="A9496" s="1" t="n">
        <v>42919.16666666666</v>
      </c>
      <c r="B9496" t="n">
        <v>0.3829811583333333</v>
      </c>
    </row>
    <row r="9497">
      <c r="A9497" s="1" t="n">
        <v>42919.20833333334</v>
      </c>
      <c r="B9497" t="n">
        <v>0.3829431666666667</v>
      </c>
    </row>
    <row r="9498">
      <c r="A9498" s="1" t="n">
        <v>42919.25</v>
      </c>
      <c r="B9498" t="n">
        <v>0.382895675</v>
      </c>
    </row>
    <row r="9499">
      <c r="A9499" s="1" t="n">
        <v>42919.29166666666</v>
      </c>
      <c r="B9499" t="n">
        <v>0.3828658333333333</v>
      </c>
    </row>
    <row r="9500">
      <c r="A9500" s="1" t="n">
        <v>42919.33333333334</v>
      </c>
      <c r="B9500" t="n">
        <v>0.3828318833333333</v>
      </c>
    </row>
    <row r="9501">
      <c r="A9501" s="1" t="n">
        <v>42919.375</v>
      </c>
      <c r="B9501" t="n">
        <v>0.3826093666666666</v>
      </c>
    </row>
    <row r="9502">
      <c r="A9502" s="1" t="n">
        <v>42919.41666666666</v>
      </c>
      <c r="B9502" t="n">
        <v>0.3824289583333333</v>
      </c>
    </row>
    <row r="9503">
      <c r="A9503" s="1" t="n">
        <v>42919.45833333334</v>
      </c>
      <c r="B9503" t="n">
        <v>0.38208245</v>
      </c>
    </row>
    <row r="9504">
      <c r="A9504" s="1" t="n">
        <v>42919.5</v>
      </c>
      <c r="B9504" t="n">
        <v>0.381604</v>
      </c>
    </row>
    <row r="9505">
      <c r="A9505" s="1" t="n">
        <v>42919.54166666666</v>
      </c>
      <c r="B9505" t="n">
        <v>0.3812185083333333</v>
      </c>
    </row>
    <row r="9506">
      <c r="A9506" s="1" t="n">
        <v>42919.58333333334</v>
      </c>
      <c r="B9506" t="n">
        <v>0.38107965</v>
      </c>
    </row>
    <row r="9507">
      <c r="A9507" s="1" t="n">
        <v>42919.625</v>
      </c>
      <c r="B9507" t="n">
        <v>0.3810045</v>
      </c>
    </row>
    <row r="9508">
      <c r="A9508" s="1" t="n">
        <v>42919.66666666666</v>
      </c>
      <c r="B9508" t="n">
        <v>0.3808569083333334</v>
      </c>
    </row>
    <row r="9509">
      <c r="A9509" s="1" t="n">
        <v>42919.70833333334</v>
      </c>
      <c r="B9509" t="n">
        <v>0.3809198666666667</v>
      </c>
    </row>
    <row r="9510">
      <c r="A9510" s="1" t="n">
        <v>42919.75</v>
      </c>
      <c r="B9510" t="n">
        <v>0.3807959833333334</v>
      </c>
    </row>
    <row r="9511">
      <c r="A9511" s="1" t="n">
        <v>42919.79166666666</v>
      </c>
      <c r="B9511" t="n">
        <v>0.3806930916666666</v>
      </c>
    </row>
    <row r="9512">
      <c r="A9512" s="1" t="n">
        <v>42919.83333333334</v>
      </c>
      <c r="B9512" t="n">
        <v>0.3806138666666667</v>
      </c>
    </row>
    <row r="9513">
      <c r="A9513" s="1" t="n">
        <v>42919.875</v>
      </c>
      <c r="B9513" t="n">
        <v>0.380606425</v>
      </c>
    </row>
    <row r="9514">
      <c r="A9514" s="1" t="n">
        <v>42919.91666666666</v>
      </c>
      <c r="B9514" t="n">
        <v>0.3806010166666667</v>
      </c>
    </row>
    <row r="9515">
      <c r="A9515" s="1" t="n">
        <v>42919.95833333334</v>
      </c>
      <c r="B9515" t="n">
        <v>0.3805732916666666</v>
      </c>
    </row>
    <row r="9516">
      <c r="A9516" s="1" t="n">
        <v>42920</v>
      </c>
      <c r="B9516" t="n">
        <v>0.3805123666666666</v>
      </c>
    </row>
    <row r="9517">
      <c r="A9517" s="1" t="n">
        <v>42920.04166666666</v>
      </c>
      <c r="B9517" t="n">
        <v>0.3804257416666667</v>
      </c>
    </row>
    <row r="9518">
      <c r="A9518" s="1" t="n">
        <v>42920.08333333334</v>
      </c>
      <c r="B9518" t="n">
        <v>0.380372975</v>
      </c>
    </row>
    <row r="9519">
      <c r="A9519" s="1" t="n">
        <v>42920.125</v>
      </c>
      <c r="B9519" t="n">
        <v>0.3802762</v>
      </c>
    </row>
    <row r="9520">
      <c r="A9520" s="1" t="n">
        <v>42920.16666666666</v>
      </c>
      <c r="B9520" t="n">
        <v>0.3802166416666666</v>
      </c>
    </row>
    <row r="9521">
      <c r="A9521" s="1" t="n">
        <v>42920.20833333334</v>
      </c>
      <c r="B9521" t="n">
        <v>0.3801760166666666</v>
      </c>
    </row>
    <row r="9522">
      <c r="A9522" s="1" t="n">
        <v>42920.25</v>
      </c>
      <c r="B9522" t="n">
        <v>0.3801753333333333</v>
      </c>
    </row>
    <row r="9523">
      <c r="A9523" s="1" t="n">
        <v>42920.29166666666</v>
      </c>
      <c r="B9523" t="n">
        <v>0.3801550583333334</v>
      </c>
    </row>
    <row r="9524">
      <c r="A9524" s="1" t="n">
        <v>42920.33333333334</v>
      </c>
      <c r="B9524" t="n">
        <v>0.3801367833333333</v>
      </c>
    </row>
    <row r="9525">
      <c r="A9525" s="1" t="n">
        <v>42920.375</v>
      </c>
      <c r="B9525" t="n">
        <v>0.3800218166666667</v>
      </c>
    </row>
    <row r="9526">
      <c r="A9526" s="1" t="n">
        <v>42920.41666666666</v>
      </c>
      <c r="B9526" t="n">
        <v>0.3797086916666667</v>
      </c>
    </row>
    <row r="9527">
      <c r="A9527" s="1" t="n">
        <v>42920.45833333334</v>
      </c>
      <c r="B9527" t="n">
        <v>0.3794334916666667</v>
      </c>
    </row>
    <row r="9528">
      <c r="A9528" s="1" t="n">
        <v>42920.5</v>
      </c>
      <c r="B9528" t="n">
        <v>0.3790610666666667</v>
      </c>
    </row>
    <row r="9529">
      <c r="A9529" s="1" t="n">
        <v>42920.54166666666</v>
      </c>
      <c r="B9529" t="n">
        <v>0.3786293583333333</v>
      </c>
    </row>
    <row r="9530">
      <c r="A9530" s="1" t="n">
        <v>42920.58333333334</v>
      </c>
      <c r="B9530" t="n">
        <v>0.3782066666666666</v>
      </c>
    </row>
    <row r="9531">
      <c r="A9531" s="1" t="n">
        <v>42920.625</v>
      </c>
      <c r="B9531" t="n">
        <v>0.377870525</v>
      </c>
    </row>
    <row r="9532">
      <c r="A9532" s="1" t="n">
        <v>42920.66666666666</v>
      </c>
      <c r="B9532" t="n">
        <v>0.3777308333333333</v>
      </c>
    </row>
    <row r="9533">
      <c r="A9533" s="1" t="n">
        <v>42920.70833333334</v>
      </c>
      <c r="B9533" t="n">
        <v>0.3775945583333333</v>
      </c>
    </row>
    <row r="9534">
      <c r="A9534" s="1" t="n">
        <v>42920.75</v>
      </c>
      <c r="B9534" t="n">
        <v>0.3776337</v>
      </c>
    </row>
    <row r="9535">
      <c r="A9535" s="1" t="n">
        <v>42920.79166666666</v>
      </c>
      <c r="B9535" t="n">
        <v>0.3776134666666667</v>
      </c>
    </row>
    <row r="9536">
      <c r="A9536" s="1" t="n">
        <v>42920.83333333334</v>
      </c>
      <c r="B9536" t="n">
        <v>0.37747315</v>
      </c>
    </row>
    <row r="9537">
      <c r="A9537" s="1" t="n">
        <v>42920.875</v>
      </c>
      <c r="B9537" t="n">
        <v>0.3775304833333333</v>
      </c>
    </row>
    <row r="9538">
      <c r="A9538" s="1" t="n">
        <v>42920.91666666666</v>
      </c>
      <c r="B9538" t="n">
        <v>0.3775783583333334</v>
      </c>
    </row>
    <row r="9539">
      <c r="A9539" s="1" t="n">
        <v>42920.95833333334</v>
      </c>
      <c r="B9539" t="n">
        <v>0.3774967416666666</v>
      </c>
    </row>
    <row r="9540">
      <c r="A9540" s="1" t="n">
        <v>42921</v>
      </c>
      <c r="B9540" t="n">
        <v>0.3773847833333333</v>
      </c>
    </row>
    <row r="9541">
      <c r="A9541" s="1" t="n">
        <v>42921.04166666666</v>
      </c>
      <c r="B9541" t="n">
        <v>0.37726675</v>
      </c>
    </row>
    <row r="9542">
      <c r="A9542" s="1" t="n">
        <v>42921.08333333334</v>
      </c>
      <c r="B9542" t="n">
        <v>0.377225625</v>
      </c>
    </row>
    <row r="9543">
      <c r="A9543" s="1" t="n">
        <v>42921.125</v>
      </c>
      <c r="B9543" t="n">
        <v>0.3772485583333333</v>
      </c>
    </row>
    <row r="9544">
      <c r="A9544" s="1" t="n">
        <v>42921.16666666666</v>
      </c>
      <c r="B9544" t="n">
        <v>0.377226975</v>
      </c>
    </row>
    <row r="9545">
      <c r="A9545" s="1" t="n">
        <v>42921.20833333334</v>
      </c>
      <c r="B9545" t="n">
        <v>0.377213475</v>
      </c>
    </row>
    <row r="9546">
      <c r="A9546" s="1" t="n">
        <v>42921.25</v>
      </c>
      <c r="B9546" t="n">
        <v>0.377205375</v>
      </c>
    </row>
    <row r="9547">
      <c r="A9547" s="1" t="n">
        <v>42921.29166666666</v>
      </c>
      <c r="B9547" t="n">
        <v>0.3771858000000001</v>
      </c>
    </row>
    <row r="9548">
      <c r="A9548" s="1" t="n">
        <v>42921.33333333334</v>
      </c>
      <c r="B9548" t="n">
        <v>0.377165575</v>
      </c>
    </row>
    <row r="9549">
      <c r="A9549" s="1" t="n">
        <v>42921.375</v>
      </c>
      <c r="B9549" t="n">
        <v>0.377073875</v>
      </c>
    </row>
    <row r="9550">
      <c r="A9550" s="1" t="n">
        <v>42921.41666666666</v>
      </c>
      <c r="B9550" t="n">
        <v>0.3767327333333333</v>
      </c>
    </row>
    <row r="9551">
      <c r="A9551" s="1" t="n">
        <v>42921.45833333334</v>
      </c>
      <c r="B9551" t="n">
        <v>0.376315675</v>
      </c>
    </row>
    <row r="9552">
      <c r="A9552" s="1" t="n">
        <v>42921.5</v>
      </c>
      <c r="B9552" t="n">
        <v>0.3759620333333333</v>
      </c>
    </row>
    <row r="9553">
      <c r="A9553" s="1" t="n">
        <v>42921.54166666666</v>
      </c>
      <c r="B9553" t="n">
        <v>0.3755028666666667</v>
      </c>
    </row>
    <row r="9554">
      <c r="A9554" s="1" t="n">
        <v>42921.58333333334</v>
      </c>
      <c r="B9554" t="n">
        <v>0.3749456583333333</v>
      </c>
    </row>
    <row r="9555">
      <c r="A9555" s="1" t="n">
        <v>42921.625</v>
      </c>
      <c r="B9555" t="n">
        <v>0.3745723833333334</v>
      </c>
    </row>
    <row r="9556">
      <c r="A9556" s="1" t="n">
        <v>42921.66666666666</v>
      </c>
      <c r="B9556" t="n">
        <v>0.3745972666666667</v>
      </c>
    </row>
    <row r="9557">
      <c r="A9557" s="1" t="n">
        <v>42921.70833333334</v>
      </c>
      <c r="B9557" t="n">
        <v>0.3745555833333333</v>
      </c>
    </row>
    <row r="9558">
      <c r="A9558" s="1" t="n">
        <v>42921.75</v>
      </c>
      <c r="B9558" t="n">
        <v>0.3746282</v>
      </c>
    </row>
    <row r="9559">
      <c r="A9559" s="1" t="n">
        <v>42921.79166666666</v>
      </c>
      <c r="B9559" t="n">
        <v>0.374618775</v>
      </c>
    </row>
    <row r="9560">
      <c r="A9560" s="1" t="n">
        <v>42921.83333333334</v>
      </c>
      <c r="B9560" t="n">
        <v>0.374588525</v>
      </c>
    </row>
    <row r="9561">
      <c r="A9561" s="1" t="n">
        <v>42921.875</v>
      </c>
      <c r="B9561" t="n">
        <v>0.374513225</v>
      </c>
    </row>
    <row r="9562">
      <c r="A9562" s="1" t="n">
        <v>42921.91666666666</v>
      </c>
      <c r="B9562" t="n">
        <v>0.3744856583333334</v>
      </c>
    </row>
    <row r="9563">
      <c r="A9563" s="1" t="n">
        <v>42921.95833333334</v>
      </c>
      <c r="B9563" t="n">
        <v>0.3744466833333333</v>
      </c>
    </row>
    <row r="9564">
      <c r="A9564" s="1" t="n">
        <v>42922</v>
      </c>
      <c r="B9564" t="n">
        <v>0.3743693666666667</v>
      </c>
    </row>
    <row r="9565">
      <c r="A9565" s="1" t="n">
        <v>42922.04166666666</v>
      </c>
      <c r="B9565" t="n">
        <v>0.3743404583333333</v>
      </c>
    </row>
    <row r="9566">
      <c r="A9566" s="1" t="n">
        <v>42922.08333333334</v>
      </c>
      <c r="B9566" t="n">
        <v>0.374327</v>
      </c>
    </row>
    <row r="9567">
      <c r="A9567" s="1" t="n">
        <v>42922.125</v>
      </c>
      <c r="B9567" t="n">
        <v>0.3743054666666667</v>
      </c>
    </row>
    <row r="9568">
      <c r="A9568" s="1" t="n">
        <v>42922.16666666666</v>
      </c>
      <c r="B9568" t="n">
        <v>0.374293375</v>
      </c>
    </row>
    <row r="9569">
      <c r="A9569" s="1" t="n">
        <v>42922.20833333334</v>
      </c>
      <c r="B9569" t="n">
        <v>0.37428935</v>
      </c>
    </row>
    <row r="9570">
      <c r="A9570" s="1" t="n">
        <v>42922.25</v>
      </c>
      <c r="B9570" t="n">
        <v>0.3742832916666667</v>
      </c>
    </row>
    <row r="9571">
      <c r="A9571" s="1" t="n">
        <v>42922.29166666666</v>
      </c>
      <c r="B9571" t="n">
        <v>0.374282625</v>
      </c>
    </row>
    <row r="9572">
      <c r="A9572" s="1" t="n">
        <v>42922.33333333334</v>
      </c>
      <c r="B9572" t="n">
        <v>0.3742732083333333</v>
      </c>
    </row>
    <row r="9573">
      <c r="A9573" s="1" t="n">
        <v>42922.375</v>
      </c>
      <c r="B9573" t="n">
        <v>0.3741300666666666</v>
      </c>
    </row>
    <row r="9574">
      <c r="A9574" s="1" t="n">
        <v>42922.41666666666</v>
      </c>
      <c r="B9574" t="n">
        <v>0.3738034333333333</v>
      </c>
    </row>
    <row r="9575">
      <c r="A9575" s="1" t="n">
        <v>42922.45833333334</v>
      </c>
      <c r="B9575" t="n">
        <v>0.3733802916666666</v>
      </c>
    </row>
    <row r="9576">
      <c r="A9576" s="1" t="n">
        <v>42922.5</v>
      </c>
      <c r="B9576" t="n">
        <v>0.3730036916666666</v>
      </c>
    </row>
    <row r="9577">
      <c r="A9577" s="1" t="n">
        <v>42922.54166666666</v>
      </c>
      <c r="B9577" t="n">
        <v>0.372758025</v>
      </c>
    </row>
    <row r="9578">
      <c r="A9578" s="1" t="n">
        <v>42922.58333333334</v>
      </c>
      <c r="B9578" t="n">
        <v>0.372497025</v>
      </c>
    </row>
    <row r="9579">
      <c r="A9579" s="1" t="n">
        <v>42922.625</v>
      </c>
      <c r="B9579" t="n">
        <v>0.37220925</v>
      </c>
    </row>
    <row r="9580">
      <c r="A9580" s="1" t="n">
        <v>42922.66666666666</v>
      </c>
      <c r="B9580" t="n">
        <v>0.3719155416666667</v>
      </c>
    </row>
    <row r="9581">
      <c r="A9581" s="1" t="n">
        <v>42922.70833333334</v>
      </c>
      <c r="B9581" t="n">
        <v>0.3718237166666667</v>
      </c>
    </row>
    <row r="9582">
      <c r="A9582" s="1" t="n">
        <v>42922.75</v>
      </c>
      <c r="B9582" t="n">
        <v>0.3716708583333333</v>
      </c>
    </row>
    <row r="9583">
      <c r="A9583" s="1" t="n">
        <v>42922.79166666666</v>
      </c>
      <c r="B9583" t="n">
        <v>0.3716480666666667</v>
      </c>
    </row>
    <row r="9584">
      <c r="A9584" s="1" t="n">
        <v>42922.83333333334</v>
      </c>
      <c r="B9584" t="n">
        <v>0.3716648416666666</v>
      </c>
    </row>
    <row r="9585">
      <c r="A9585" s="1" t="n">
        <v>42922.875</v>
      </c>
      <c r="B9585" t="n">
        <v>0.371698375</v>
      </c>
    </row>
    <row r="9586">
      <c r="A9586" s="1" t="n">
        <v>42922.91666666666</v>
      </c>
      <c r="B9586" t="n">
        <v>0.371693675</v>
      </c>
    </row>
    <row r="9587">
      <c r="A9587" s="1" t="n">
        <v>42922.95833333334</v>
      </c>
      <c r="B9587" t="n">
        <v>0.371693675</v>
      </c>
    </row>
    <row r="9588">
      <c r="A9588" s="1" t="n">
        <v>42923</v>
      </c>
      <c r="B9588" t="n">
        <v>0.371717125</v>
      </c>
    </row>
    <row r="9589">
      <c r="A9589" s="1" t="n">
        <v>42923.04166666666</v>
      </c>
      <c r="B9589" t="n">
        <v>0.37173725</v>
      </c>
    </row>
    <row r="9590">
      <c r="A9590" s="1" t="n">
        <v>42923.08333333334</v>
      </c>
      <c r="B9590" t="n">
        <v>0.3717104333333334</v>
      </c>
    </row>
    <row r="9591">
      <c r="A9591" s="1" t="n">
        <v>42923.125</v>
      </c>
      <c r="B9591" t="n">
        <v>0.3716568166666667</v>
      </c>
    </row>
    <row r="9592">
      <c r="A9592" s="1" t="n">
        <v>42923.16666666666</v>
      </c>
      <c r="B9592" t="n">
        <v>0.371653475</v>
      </c>
    </row>
    <row r="9593">
      <c r="A9593" s="1" t="n">
        <v>42923.20833333334</v>
      </c>
      <c r="B9593" t="n">
        <v>0.3716400583333333</v>
      </c>
    </row>
    <row r="9594">
      <c r="A9594" s="1" t="n">
        <v>42923.25</v>
      </c>
      <c r="B9594" t="n">
        <v>0.3716132583333334</v>
      </c>
    </row>
    <row r="9595">
      <c r="A9595" s="1" t="n">
        <v>42923.29166666666</v>
      </c>
      <c r="B9595" t="n">
        <v>0.3716279833333334</v>
      </c>
    </row>
    <row r="9596">
      <c r="A9596" s="1" t="n">
        <v>42923.33333333334</v>
      </c>
      <c r="B9596" t="n">
        <v>0.37157435</v>
      </c>
    </row>
    <row r="9597">
      <c r="A9597" s="1" t="n">
        <v>42923.375</v>
      </c>
      <c r="B9597" t="n">
        <v>0.371546225</v>
      </c>
    </row>
    <row r="9598">
      <c r="A9598" s="1" t="n">
        <v>42923.41666666666</v>
      </c>
      <c r="B9598" t="n">
        <v>0.3715475666666667</v>
      </c>
    </row>
    <row r="9599">
      <c r="A9599" s="1" t="n">
        <v>42923.45833333334</v>
      </c>
      <c r="B9599" t="n">
        <v>0.3714007916666667</v>
      </c>
    </row>
    <row r="9600">
      <c r="A9600" s="1" t="n">
        <v>42923.5</v>
      </c>
      <c r="B9600" t="n">
        <v>0.3710591</v>
      </c>
    </row>
    <row r="9601">
      <c r="A9601" s="1" t="n">
        <v>42923.54166666666</v>
      </c>
      <c r="B9601" t="n">
        <v>0.3706720166666667</v>
      </c>
    </row>
    <row r="9602">
      <c r="A9602" s="1" t="n">
        <v>42923.58333333334</v>
      </c>
      <c r="B9602" t="n">
        <v>0.3701044083333334</v>
      </c>
    </row>
    <row r="9603">
      <c r="A9603" s="1" t="n">
        <v>42923.625</v>
      </c>
      <c r="B9603" t="n">
        <v>0.3699491833333333</v>
      </c>
    </row>
    <row r="9604">
      <c r="A9604" s="1" t="n">
        <v>42923.66666666666</v>
      </c>
      <c r="B9604" t="n">
        <v>0.369782625</v>
      </c>
    </row>
    <row r="9605">
      <c r="A9605" s="1" t="n">
        <v>42923.70833333334</v>
      </c>
      <c r="B9605" t="n">
        <v>0.3697806083333333</v>
      </c>
    </row>
    <row r="9606">
      <c r="A9606" s="1" t="n">
        <v>42923.75</v>
      </c>
      <c r="B9606" t="n">
        <v>0.3697926583333334</v>
      </c>
    </row>
    <row r="9607">
      <c r="A9607" s="1" t="n">
        <v>42923.79166666666</v>
      </c>
      <c r="B9607" t="n">
        <v>0.3697558583333334</v>
      </c>
    </row>
    <row r="9608">
      <c r="A9608" s="1" t="n">
        <v>42923.83333333334</v>
      </c>
      <c r="B9608" t="n">
        <v>0.3697043666666667</v>
      </c>
    </row>
    <row r="9609">
      <c r="A9609" s="1" t="n">
        <v>42923.875</v>
      </c>
      <c r="B9609" t="n">
        <v>0.3696508583333333</v>
      </c>
    </row>
    <row r="9610">
      <c r="A9610" s="1" t="n">
        <v>42923.91666666666</v>
      </c>
      <c r="B9610" t="n">
        <v>0.3696207833333333</v>
      </c>
    </row>
    <row r="9611">
      <c r="A9611" s="1" t="n">
        <v>42923.95833333334</v>
      </c>
      <c r="B9611" t="n">
        <v>0.3695572166666667</v>
      </c>
    </row>
    <row r="9612">
      <c r="A9612" s="1" t="n">
        <v>42924</v>
      </c>
      <c r="B9612" t="n">
        <v>0.369512425</v>
      </c>
    </row>
    <row r="9613">
      <c r="A9613" s="1" t="n">
        <v>42924.04166666666</v>
      </c>
      <c r="B9613" t="n">
        <v>0.3694816916666667</v>
      </c>
    </row>
    <row r="9614">
      <c r="A9614" s="1" t="n">
        <v>42924.08333333334</v>
      </c>
      <c r="B9614" t="n">
        <v>0.3694663</v>
      </c>
    </row>
    <row r="9615">
      <c r="A9615" s="1" t="n">
        <v>42924.125</v>
      </c>
      <c r="B9615" t="n">
        <v>0.369461625</v>
      </c>
    </row>
    <row r="9616">
      <c r="A9616" s="1" t="n">
        <v>42924.16666666666</v>
      </c>
      <c r="B9616" t="n">
        <v>0.3694475916666667</v>
      </c>
    </row>
    <row r="9617">
      <c r="A9617" s="1" t="n">
        <v>42924.20833333334</v>
      </c>
      <c r="B9617" t="n">
        <v>0.3694382333333333</v>
      </c>
    </row>
    <row r="9618">
      <c r="A9618" s="1" t="n">
        <v>42924.25</v>
      </c>
      <c r="B9618" t="n">
        <v>0.3694275333333333</v>
      </c>
    </row>
    <row r="9619">
      <c r="A9619" s="1" t="n">
        <v>42924.29166666666</v>
      </c>
      <c r="B9619" t="n">
        <v>0.369408125</v>
      </c>
    </row>
    <row r="9620">
      <c r="A9620" s="1" t="n">
        <v>42924.33333333334</v>
      </c>
      <c r="B9620" t="n">
        <v>0.369345975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0.4047232166666667</v>
      </c>
    </row>
    <row r="9720">
      <c r="A9720" s="1" t="n">
        <v>42928.5</v>
      </c>
      <c r="B9720" t="n">
        <v>0.4041853</v>
      </c>
    </row>
    <row r="9721">
      <c r="A9721" s="1" t="n">
        <v>42928.54166666666</v>
      </c>
      <c r="B9721" t="n">
        <v>0.40336055</v>
      </c>
    </row>
    <row r="9722">
      <c r="A9722" s="1" t="n">
        <v>42928.58333333334</v>
      </c>
      <c r="B9722" t="n">
        <v>0.4027665083333333</v>
      </c>
    </row>
    <row r="9723">
      <c r="A9723" s="1" t="n">
        <v>42928.625</v>
      </c>
      <c r="B9723" t="n">
        <v>0.402317575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0.4014556583333334</v>
      </c>
    </row>
    <row r="9726">
      <c r="A9726" s="1" t="n">
        <v>42928.75</v>
      </c>
      <c r="B9726" t="n">
        <v>0.4013054916666667</v>
      </c>
    </row>
    <row r="9727">
      <c r="A9727" s="1" t="n">
        <v>42928.79166666666</v>
      </c>
      <c r="B9727" t="n">
        <v>0.401147725</v>
      </c>
    </row>
    <row r="9728">
      <c r="A9728" s="1" t="n">
        <v>42928.83333333334</v>
      </c>
      <c r="B9728" t="n">
        <v>0.4008163583333333</v>
      </c>
    </row>
    <row r="9729">
      <c r="A9729" s="1" t="n">
        <v>42928.875</v>
      </c>
      <c r="B9729" t="n">
        <v>0.400537075</v>
      </c>
    </row>
    <row r="9730">
      <c r="A9730" s="1" t="n">
        <v>42928.91666666666</v>
      </c>
      <c r="B9730" t="n">
        <v>0.4003179666666667</v>
      </c>
    </row>
    <row r="9731">
      <c r="A9731" s="1" t="n">
        <v>42928.95833333334</v>
      </c>
      <c r="B9731" t="n">
        <v>0.4000815916666667</v>
      </c>
    </row>
    <row r="9732">
      <c r="A9732" s="1" t="n">
        <v>42929</v>
      </c>
      <c r="B9732" t="n">
        <v>0.4000221666666666</v>
      </c>
    </row>
    <row r="9733">
      <c r="A9733" s="1" t="n">
        <v>42929.04166666666</v>
      </c>
      <c r="B9733" t="n">
        <v>0.3997533833333333</v>
      </c>
    </row>
    <row r="9734">
      <c r="A9734" s="1" t="n">
        <v>42929.08333333334</v>
      </c>
      <c r="B9734" t="n">
        <v>0.3996511833333333</v>
      </c>
    </row>
    <row r="9735">
      <c r="A9735" s="1" t="n">
        <v>42929.125</v>
      </c>
      <c r="B9735" t="n">
        <v>0.3993438666666667</v>
      </c>
    </row>
    <row r="9736">
      <c r="A9736" s="1" t="n">
        <v>42929.16666666666</v>
      </c>
      <c r="B9736" t="n">
        <v>0.39916505</v>
      </c>
    </row>
    <row r="9737">
      <c r="A9737" s="1" t="n">
        <v>42929.20833333334</v>
      </c>
      <c r="B9737" t="n">
        <v>0.3988813416666666</v>
      </c>
    </row>
    <row r="9738">
      <c r="A9738" s="1" t="n">
        <v>42929.25</v>
      </c>
      <c r="B9738" t="n">
        <v>0.3987730083333333</v>
      </c>
    </row>
    <row r="9739">
      <c r="A9739" s="1" t="n">
        <v>42929.29166666666</v>
      </c>
      <c r="B9739" t="n">
        <v>0.3985749916666667</v>
      </c>
    </row>
    <row r="9740">
      <c r="A9740" s="1" t="n">
        <v>42929.33333333334</v>
      </c>
      <c r="B9740" t="n">
        <v>0.3984370166666666</v>
      </c>
    </row>
    <row r="9741">
      <c r="A9741" s="1" t="n">
        <v>42929.375</v>
      </c>
      <c r="B9741" t="n">
        <v>0.39818255</v>
      </c>
    </row>
    <row r="9742">
      <c r="A9742" s="1" t="n">
        <v>42929.41666666666</v>
      </c>
      <c r="B9742" t="n">
        <v>0.3978384666666666</v>
      </c>
    </row>
    <row r="9743">
      <c r="A9743" s="1" t="n">
        <v>42929.45833333334</v>
      </c>
      <c r="B9743" t="n">
        <v>0.3971865166666667</v>
      </c>
    </row>
    <row r="9744">
      <c r="A9744" s="1" t="n">
        <v>42929.5</v>
      </c>
      <c r="B9744" t="n">
        <v>0.3964702583333333</v>
      </c>
    </row>
    <row r="9745">
      <c r="A9745" s="1" t="n">
        <v>42929.54166666666</v>
      </c>
      <c r="B9745" t="n">
        <v>0.39596645</v>
      </c>
    </row>
    <row r="9746">
      <c r="A9746" s="1" t="n">
        <v>42929.58333333334</v>
      </c>
      <c r="B9746" t="n">
        <v>0.3957627833333333</v>
      </c>
    </row>
    <row r="9747">
      <c r="A9747" s="1" t="n">
        <v>42929.625</v>
      </c>
      <c r="B9747" t="n">
        <v>0.3955667916666667</v>
      </c>
    </row>
    <row r="9748">
      <c r="A9748" s="1" t="n">
        <v>42929.66666666666</v>
      </c>
      <c r="B9748" t="n">
        <v>0.3956025583333334</v>
      </c>
    </row>
    <row r="9749">
      <c r="A9749" s="1" t="n">
        <v>42929.70833333334</v>
      </c>
      <c r="B9749" t="n">
        <v>0.3952979083333333</v>
      </c>
    </row>
    <row r="9750">
      <c r="A9750" s="1" t="n">
        <v>42929.75</v>
      </c>
      <c r="B9750" t="n">
        <v>0.3949583333333334</v>
      </c>
    </row>
    <row r="9751">
      <c r="A9751" s="1" t="n">
        <v>42929.79166666666</v>
      </c>
      <c r="B9751" t="n">
        <v>0.3949260416666667</v>
      </c>
    </row>
    <row r="9752">
      <c r="A9752" s="1" t="n">
        <v>42929.83333333334</v>
      </c>
      <c r="B9752" t="n">
        <v>0.3947432416666667</v>
      </c>
    </row>
    <row r="9753">
      <c r="A9753" s="1" t="n">
        <v>42929.875</v>
      </c>
      <c r="B9753" t="n">
        <v>0.394682775</v>
      </c>
    </row>
    <row r="9754">
      <c r="A9754" s="1" t="n">
        <v>42929.91666666666</v>
      </c>
      <c r="B9754" t="n">
        <v>0.394482875</v>
      </c>
    </row>
    <row r="9755">
      <c r="A9755" s="1" t="n">
        <v>42929.95833333334</v>
      </c>
      <c r="B9755" t="n">
        <v>0.3943179916666666</v>
      </c>
    </row>
    <row r="9756">
      <c r="A9756" s="1" t="n">
        <v>42930</v>
      </c>
      <c r="B9756" t="n">
        <v>0.394109225</v>
      </c>
    </row>
    <row r="9757">
      <c r="A9757" s="1" t="n">
        <v>42930.04166666666</v>
      </c>
      <c r="B9757" t="n">
        <v>0.39388605</v>
      </c>
    </row>
    <row r="9758">
      <c r="A9758" s="1" t="n">
        <v>42930.08333333334</v>
      </c>
      <c r="B9758" t="n">
        <v>0.393727475</v>
      </c>
    </row>
    <row r="9759">
      <c r="A9759" s="1" t="n">
        <v>42930.125</v>
      </c>
      <c r="B9759" t="n">
        <v>0.3934646083333333</v>
      </c>
    </row>
    <row r="9760">
      <c r="A9760" s="1" t="n">
        <v>42930.16666666666</v>
      </c>
      <c r="B9760" t="n">
        <v>0.3933891416666667</v>
      </c>
    </row>
    <row r="9761">
      <c r="A9761" s="1" t="n">
        <v>42930.20833333334</v>
      </c>
      <c r="B9761" t="n">
        <v>0.3932094</v>
      </c>
    </row>
    <row r="9762">
      <c r="A9762" s="1" t="n">
        <v>42930.25</v>
      </c>
      <c r="B9762" t="n">
        <v>0.3931209</v>
      </c>
    </row>
    <row r="9763">
      <c r="A9763" s="1" t="n">
        <v>42930.29166666666</v>
      </c>
      <c r="B9763" t="n">
        <v>0.39310305</v>
      </c>
    </row>
    <row r="9764">
      <c r="A9764" s="1" t="n">
        <v>42930.33333333334</v>
      </c>
      <c r="B9764" t="n">
        <v>0.3930872833333334</v>
      </c>
    </row>
    <row r="9765">
      <c r="A9765" s="1" t="n">
        <v>42930.375</v>
      </c>
      <c r="B9765" t="n">
        <v>0.393014575</v>
      </c>
    </row>
    <row r="9766">
      <c r="A9766" s="1" t="n">
        <v>42930.41666666666</v>
      </c>
      <c r="B9766" t="n">
        <v>0.393000175</v>
      </c>
    </row>
    <row r="9767">
      <c r="A9767" s="1" t="n">
        <v>42930.45833333334</v>
      </c>
      <c r="B9767" t="n">
        <v>0.3929350083333333</v>
      </c>
    </row>
    <row r="9768">
      <c r="A9768" s="1" t="n">
        <v>42930.5</v>
      </c>
      <c r="B9768" t="n">
        <v>0.3928170166666667</v>
      </c>
    </row>
    <row r="9769">
      <c r="A9769" s="1" t="n">
        <v>42930.54166666666</v>
      </c>
      <c r="B9769" t="n">
        <v>0.392636</v>
      </c>
    </row>
    <row r="9770">
      <c r="A9770" s="1" t="n">
        <v>42930.58333333334</v>
      </c>
      <c r="B9770" t="n">
        <v>0.3924954333333333</v>
      </c>
    </row>
    <row r="9771">
      <c r="A9771" s="1" t="n">
        <v>42930.625</v>
      </c>
      <c r="B9771" t="n">
        <v>0.3922363166666667</v>
      </c>
    </row>
    <row r="9772">
      <c r="A9772" s="1" t="n">
        <v>42930.66666666666</v>
      </c>
      <c r="B9772" t="n">
        <v>0.3918930166666667</v>
      </c>
    </row>
    <row r="9773">
      <c r="A9773" s="1" t="n">
        <v>42930.70833333334</v>
      </c>
      <c r="B9773" t="n">
        <v>0.391585475</v>
      </c>
    </row>
    <row r="9774">
      <c r="A9774" s="1" t="n">
        <v>42930.75</v>
      </c>
      <c r="B9774" t="n">
        <v>0.3915622</v>
      </c>
    </row>
    <row r="9775">
      <c r="A9775" s="1" t="n">
        <v>42930.79166666666</v>
      </c>
      <c r="B9775" t="n">
        <v>0.3913916916666667</v>
      </c>
    </row>
    <row r="9776">
      <c r="A9776" s="1" t="n">
        <v>42930.83333333334</v>
      </c>
      <c r="B9776" t="n">
        <v>0.3913245666666667</v>
      </c>
    </row>
    <row r="9777">
      <c r="A9777" s="1" t="n">
        <v>42930.875</v>
      </c>
      <c r="B9777" t="n">
        <v>0.3911746583333333</v>
      </c>
    </row>
    <row r="9778">
      <c r="A9778" s="1" t="n">
        <v>42930.91666666666</v>
      </c>
      <c r="B9778" t="n">
        <v>0.3909302833333333</v>
      </c>
    </row>
    <row r="9779">
      <c r="A9779" s="1" t="n">
        <v>42930.95833333334</v>
      </c>
      <c r="B9779" t="n">
        <v>0.3908598166666666</v>
      </c>
    </row>
    <row r="9780">
      <c r="A9780" s="1" t="n">
        <v>42931</v>
      </c>
      <c r="B9780" t="n">
        <v>0.3906339916666666</v>
      </c>
    </row>
    <row r="9781">
      <c r="A9781" s="1" t="n">
        <v>42931.04166666666</v>
      </c>
      <c r="B9781" t="n">
        <v>0.3906832666666666</v>
      </c>
    </row>
    <row r="9782">
      <c r="A9782" s="1" t="n">
        <v>42931.08333333334</v>
      </c>
      <c r="B9782" t="n">
        <v>0.3904909916666666</v>
      </c>
    </row>
    <row r="9783">
      <c r="A9783" s="1" t="n">
        <v>42931.125</v>
      </c>
      <c r="B9783" t="n">
        <v>0.3903829166666666</v>
      </c>
    </row>
    <row r="9784">
      <c r="A9784" s="1" t="n">
        <v>42931.16666666666</v>
      </c>
      <c r="B9784" t="n">
        <v>0.3901756916666667</v>
      </c>
    </row>
    <row r="9785">
      <c r="A9785" s="1" t="n">
        <v>42931.20833333334</v>
      </c>
      <c r="B9785" t="n">
        <v>0.3899678</v>
      </c>
    </row>
    <row r="9786">
      <c r="A9786" s="1" t="n">
        <v>42931.25</v>
      </c>
      <c r="B9786" t="n">
        <v>0.3899903833333334</v>
      </c>
    </row>
    <row r="9787">
      <c r="A9787" s="1" t="n">
        <v>42931.29166666666</v>
      </c>
      <c r="B9787" t="n">
        <v>0.389925425</v>
      </c>
    </row>
    <row r="9788">
      <c r="A9788" s="1" t="n">
        <v>42931.33333333334</v>
      </c>
      <c r="B9788" t="n">
        <v>0.3897853166666667</v>
      </c>
    </row>
    <row r="9789">
      <c r="A9789" s="1" t="n">
        <v>42931.375</v>
      </c>
      <c r="B9789" t="n">
        <v>0.38968895</v>
      </c>
    </row>
    <row r="9790">
      <c r="A9790" s="1" t="n">
        <v>42931.41666666666</v>
      </c>
      <c r="B9790" t="n">
        <v>0.3894839083333333</v>
      </c>
    </row>
    <row r="9791">
      <c r="A9791" s="1" t="n">
        <v>42931.45833333334</v>
      </c>
      <c r="B9791" t="n">
        <v>0.3892085916666667</v>
      </c>
    </row>
    <row r="9792">
      <c r="A9792" s="1" t="n">
        <v>42931.5</v>
      </c>
      <c r="B9792" t="n">
        <v>0.3886704</v>
      </c>
    </row>
    <row r="9793">
      <c r="A9793" s="1" t="n">
        <v>42931.54166666666</v>
      </c>
      <c r="B9793" t="n">
        <v>0.3883038083333334</v>
      </c>
    </row>
    <row r="9794">
      <c r="A9794" s="1" t="n">
        <v>42931.58333333334</v>
      </c>
      <c r="B9794" t="n">
        <v>0.3879066083333333</v>
      </c>
    </row>
    <row r="9795">
      <c r="A9795" s="1" t="n">
        <v>42931.625</v>
      </c>
      <c r="B9795" t="n">
        <v>0.3875908166666667</v>
      </c>
    </row>
    <row r="9796">
      <c r="A9796" s="1" t="n">
        <v>42931.66666666666</v>
      </c>
      <c r="B9796" t="n">
        <v>0.3873923833333333</v>
      </c>
    </row>
    <row r="9797">
      <c r="A9797" s="1" t="n">
        <v>42931.70833333334</v>
      </c>
      <c r="B9797" t="n">
        <v>0.3872683333333333</v>
      </c>
    </row>
    <row r="9798">
      <c r="A9798" s="1" t="n">
        <v>42931.75</v>
      </c>
      <c r="B9798" t="n">
        <v>0.387007275</v>
      </c>
    </row>
    <row r="9799">
      <c r="A9799" s="1" t="n">
        <v>42931.79166666666</v>
      </c>
      <c r="B9799" t="n">
        <v>0.3869738583333333</v>
      </c>
    </row>
    <row r="9800">
      <c r="A9800" s="1" t="n">
        <v>42931.83333333334</v>
      </c>
      <c r="B9800" t="n">
        <v>0.38693435</v>
      </c>
    </row>
    <row r="9801">
      <c r="A9801" s="1" t="n">
        <v>42931.875</v>
      </c>
      <c r="B9801" t="n">
        <v>0.3867790166666667</v>
      </c>
    </row>
    <row r="9802">
      <c r="A9802" s="1" t="n">
        <v>42931.91666666666</v>
      </c>
      <c r="B9802" t="n">
        <v>0.3866345666666667</v>
      </c>
    </row>
    <row r="9803">
      <c r="A9803" s="1" t="n">
        <v>42931.95833333334</v>
      </c>
      <c r="B9803" t="n">
        <v>0.3866161666666667</v>
      </c>
    </row>
    <row r="9804">
      <c r="A9804" s="1" t="n">
        <v>42932</v>
      </c>
      <c r="B9804" t="n">
        <v>0.3866311583333333</v>
      </c>
    </row>
    <row r="9805">
      <c r="A9805" s="1" t="n">
        <v>42932.04166666666</v>
      </c>
      <c r="B9805" t="n">
        <v>0.386495575</v>
      </c>
    </row>
    <row r="9806">
      <c r="A9806" s="1" t="n">
        <v>42932.08333333334</v>
      </c>
      <c r="B9806" t="n">
        <v>0.3863573083333334</v>
      </c>
    </row>
    <row r="9807">
      <c r="A9807" s="1" t="n">
        <v>42932.125</v>
      </c>
      <c r="B9807" t="n">
        <v>0.386304875</v>
      </c>
    </row>
    <row r="9808">
      <c r="A9808" s="1" t="n">
        <v>42932.16666666666</v>
      </c>
      <c r="B9808" t="n">
        <v>0.386331425</v>
      </c>
    </row>
    <row r="9809">
      <c r="A9809" s="1" t="n">
        <v>42932.20833333334</v>
      </c>
      <c r="B9809" t="n">
        <v>0.3863014666666666</v>
      </c>
    </row>
    <row r="9810">
      <c r="A9810" s="1" t="n">
        <v>42932.25</v>
      </c>
      <c r="B9810" t="n">
        <v>0.386152325</v>
      </c>
    </row>
    <row r="9811">
      <c r="A9811" s="1" t="n">
        <v>42932.29166666666</v>
      </c>
      <c r="B9811" t="n">
        <v>0.385988875</v>
      </c>
    </row>
    <row r="9812">
      <c r="A9812" s="1" t="n">
        <v>42932.33333333334</v>
      </c>
      <c r="B9812" t="n">
        <v>0.3859432583333333</v>
      </c>
    </row>
    <row r="9813">
      <c r="A9813" s="1" t="n">
        <v>42932.375</v>
      </c>
      <c r="B9813" t="n">
        <v>0.3856689833333333</v>
      </c>
    </row>
    <row r="9814">
      <c r="A9814" s="1" t="n">
        <v>42932.41666666666</v>
      </c>
      <c r="B9814" t="n">
        <v>0.3854042666666667</v>
      </c>
    </row>
    <row r="9815">
      <c r="A9815" s="1" t="n">
        <v>42932.45833333334</v>
      </c>
      <c r="B9815" t="n">
        <v>0.3849159333333333</v>
      </c>
    </row>
    <row r="9816">
      <c r="A9816" s="1" t="n">
        <v>42932.5</v>
      </c>
      <c r="B9816" t="n">
        <v>0.3843897333333333</v>
      </c>
    </row>
    <row r="9817">
      <c r="A9817" s="1" t="n">
        <v>42932.54166666666</v>
      </c>
      <c r="B9817" t="n">
        <v>0.3842429583333333</v>
      </c>
    </row>
    <row r="9818">
      <c r="A9818" s="1" t="n">
        <v>42932.58333333334</v>
      </c>
      <c r="B9818" t="n">
        <v>0.3838163166666667</v>
      </c>
    </row>
    <row r="9819">
      <c r="A9819" s="1" t="n">
        <v>42932.625</v>
      </c>
      <c r="B9819" t="n">
        <v>0.3833144416666667</v>
      </c>
    </row>
    <row r="9820">
      <c r="A9820" s="1" t="n">
        <v>42932.66666666666</v>
      </c>
      <c r="B9820" t="n">
        <v>0.383036125</v>
      </c>
    </row>
    <row r="9821">
      <c r="A9821" s="1" t="n">
        <v>42932.70833333334</v>
      </c>
      <c r="B9821" t="n">
        <v>0.3829581</v>
      </c>
    </row>
    <row r="9822">
      <c r="A9822" s="1" t="n">
        <v>42932.75</v>
      </c>
      <c r="B9822" t="n">
        <v>0.3829906333333333</v>
      </c>
    </row>
    <row r="9823">
      <c r="A9823" s="1" t="n">
        <v>42932.79166666666</v>
      </c>
      <c r="B9823" t="n">
        <v>0.3829608166666666</v>
      </c>
    </row>
    <row r="9824">
      <c r="A9824" s="1" t="n">
        <v>42932.83333333334</v>
      </c>
      <c r="B9824" t="n">
        <v>0.3829228166666667</v>
      </c>
    </row>
    <row r="9825">
      <c r="A9825" s="1" t="n">
        <v>42932.875</v>
      </c>
      <c r="B9825" t="n">
        <v>0.3829397833333333</v>
      </c>
    </row>
    <row r="9826">
      <c r="A9826" s="1" t="n">
        <v>42932.91666666666</v>
      </c>
      <c r="B9826" t="n">
        <v>0.3829370583333334</v>
      </c>
    </row>
    <row r="9827">
      <c r="A9827" s="1" t="n">
        <v>42932.95833333334</v>
      </c>
      <c r="B9827" t="n">
        <v>0.3828332583333334</v>
      </c>
    </row>
    <row r="9828">
      <c r="A9828" s="1" t="n">
        <v>42933</v>
      </c>
      <c r="B9828" t="n">
        <v>0.382646</v>
      </c>
    </row>
    <row r="9829">
      <c r="A9829" s="1" t="n">
        <v>42933.04166666666</v>
      </c>
      <c r="B9829" t="n">
        <v>0.3824852333333333</v>
      </c>
    </row>
    <row r="9830">
      <c r="A9830" s="1" t="n">
        <v>42933.08333333334</v>
      </c>
      <c r="B9830" t="n">
        <v>0.3825225333333333</v>
      </c>
    </row>
    <row r="9831">
      <c r="A9831" s="1" t="n">
        <v>42933.125</v>
      </c>
      <c r="B9831" t="n">
        <v>0.382517775</v>
      </c>
    </row>
    <row r="9832">
      <c r="A9832" s="1" t="n">
        <v>42933.16666666666</v>
      </c>
      <c r="B9832" t="n">
        <v>0.3824662583333334</v>
      </c>
    </row>
    <row r="9833">
      <c r="A9833" s="1" t="n">
        <v>42933.20833333334</v>
      </c>
      <c r="B9833" t="n">
        <v>0.3822479083333333</v>
      </c>
    </row>
    <row r="9834">
      <c r="A9834" s="1" t="n">
        <v>42933.25</v>
      </c>
      <c r="B9834" t="n">
        <v>0.3821041833333333</v>
      </c>
    </row>
    <row r="9835">
      <c r="A9835" s="1" t="n">
        <v>42933.29166666666</v>
      </c>
      <c r="B9835" t="n">
        <v>0.38208245</v>
      </c>
    </row>
    <row r="9836">
      <c r="A9836" s="1" t="n">
        <v>42933.33333333334</v>
      </c>
      <c r="B9836" t="n">
        <v>0.3820743</v>
      </c>
    </row>
    <row r="9837">
      <c r="A9837" s="1" t="n">
        <v>42933.375</v>
      </c>
      <c r="B9837" t="n">
        <v>0.3819184416666667</v>
      </c>
    </row>
    <row r="9838">
      <c r="A9838" s="1" t="n">
        <v>42933.41666666666</v>
      </c>
      <c r="B9838" t="n">
        <v>0.3815972166666666</v>
      </c>
    </row>
    <row r="9839">
      <c r="A9839" s="1" t="n">
        <v>42933.45833333334</v>
      </c>
      <c r="B9839" t="n">
        <v>0.381288975</v>
      </c>
    </row>
    <row r="9840">
      <c r="A9840" s="1" t="n">
        <v>42933.5</v>
      </c>
      <c r="B9840" t="n">
        <v>0.3810275416666666</v>
      </c>
    </row>
    <row r="9841">
      <c r="A9841" s="1" t="n">
        <v>42933.54166666666</v>
      </c>
      <c r="B9841" t="n">
        <v>0.380701225</v>
      </c>
    </row>
    <row r="9842">
      <c r="A9842" s="1" t="n">
        <v>42933.58333333334</v>
      </c>
      <c r="B9842" t="n">
        <v>0.380061075</v>
      </c>
    </row>
    <row r="9843">
      <c r="A9843" s="1" t="n">
        <v>42933.625</v>
      </c>
      <c r="B9843" t="n">
        <v>0.379501125</v>
      </c>
    </row>
    <row r="9844">
      <c r="A9844" s="1" t="n">
        <v>42933.66666666666</v>
      </c>
      <c r="B9844" t="n">
        <v>0.3793692916666667</v>
      </c>
    </row>
    <row r="9845">
      <c r="A9845" s="1" t="n">
        <v>42933.70833333334</v>
      </c>
      <c r="B9845" t="n">
        <v>0.3791205333333333</v>
      </c>
    </row>
    <row r="9846">
      <c r="A9846" s="1" t="n">
        <v>42933.75</v>
      </c>
      <c r="B9846" t="n">
        <v>0.3790989083333333</v>
      </c>
    </row>
    <row r="9847">
      <c r="A9847" s="1" t="n">
        <v>42933.79166666666</v>
      </c>
      <c r="B9847" t="n">
        <v>0.3789597166666667</v>
      </c>
    </row>
    <row r="9848">
      <c r="A9848" s="1" t="n">
        <v>42933.83333333334</v>
      </c>
      <c r="B9848" t="n">
        <v>0.3787935166666667</v>
      </c>
    </row>
    <row r="9849">
      <c r="A9849" s="1" t="n">
        <v>42933.875</v>
      </c>
      <c r="B9849" t="n">
        <v>0.3787192</v>
      </c>
    </row>
    <row r="9850">
      <c r="A9850" s="1" t="n">
        <v>42933.91666666666</v>
      </c>
      <c r="B9850" t="n">
        <v>0.378713125</v>
      </c>
    </row>
    <row r="9851">
      <c r="A9851" s="1" t="n">
        <v>42933.95833333334</v>
      </c>
      <c r="B9851" t="n">
        <v>0.3787306833333333</v>
      </c>
    </row>
    <row r="9852">
      <c r="A9852" s="1" t="n">
        <v>42934</v>
      </c>
      <c r="B9852" t="n">
        <v>0.37871245</v>
      </c>
    </row>
    <row r="9853">
      <c r="A9853" s="1" t="n">
        <v>42934.04166666666</v>
      </c>
      <c r="B9853" t="n">
        <v>0.3786462333333334</v>
      </c>
    </row>
    <row r="9854">
      <c r="A9854" s="1" t="n">
        <v>42934.08333333334</v>
      </c>
      <c r="B9854" t="n">
        <v>0.378538875</v>
      </c>
    </row>
    <row r="9855">
      <c r="A9855" s="1" t="n">
        <v>42934.125</v>
      </c>
      <c r="B9855" t="n">
        <v>0.3784416416666667</v>
      </c>
    </row>
    <row r="9856">
      <c r="A9856" s="1" t="n">
        <v>42934.16666666666</v>
      </c>
      <c r="B9856" t="n">
        <v>0.3784186916666667</v>
      </c>
    </row>
    <row r="9857">
      <c r="A9857" s="1" t="n">
        <v>42934.20833333334</v>
      </c>
      <c r="B9857" t="n">
        <v>0.3784261083333333</v>
      </c>
    </row>
    <row r="9858">
      <c r="A9858" s="1" t="n">
        <v>42934.25</v>
      </c>
      <c r="B9858" t="n">
        <v>0.378417325</v>
      </c>
    </row>
    <row r="9859">
      <c r="A9859" s="1" t="n">
        <v>42934.29166666666</v>
      </c>
      <c r="B9859" t="n">
        <v>0.3783761166666667</v>
      </c>
    </row>
    <row r="9860">
      <c r="A9860" s="1" t="n">
        <v>42934.33333333334</v>
      </c>
      <c r="B9860" t="n">
        <v>0.3782411000000001</v>
      </c>
    </row>
    <row r="9861">
      <c r="A9861" s="1" t="n">
        <v>42934.375</v>
      </c>
      <c r="B9861" t="n">
        <v>0.3780251000000001</v>
      </c>
    </row>
    <row r="9862">
      <c r="A9862" s="1" t="n">
        <v>42934.41666666666</v>
      </c>
      <c r="B9862" t="n">
        <v>0.3776492166666667</v>
      </c>
    </row>
    <row r="9863">
      <c r="A9863" s="1" t="n">
        <v>42934.45833333334</v>
      </c>
      <c r="B9863" t="n">
        <v>0.3769821916666667</v>
      </c>
    </row>
    <row r="9864">
      <c r="A9864" s="1" t="n">
        <v>42934.5</v>
      </c>
      <c r="B9864" t="n">
        <v>0.376356775</v>
      </c>
    </row>
    <row r="9865">
      <c r="A9865" s="1" t="n">
        <v>42934.54166666666</v>
      </c>
      <c r="B9865" t="n">
        <v>0.3758771916666667</v>
      </c>
    </row>
    <row r="9866">
      <c r="A9866" s="1" t="n">
        <v>42934.58333333334</v>
      </c>
      <c r="B9866" t="n">
        <v>0.3754611416666667</v>
      </c>
    </row>
    <row r="9867">
      <c r="A9867" s="1" t="n">
        <v>42934.625</v>
      </c>
      <c r="B9867" t="n">
        <v>0.3753117416666667</v>
      </c>
    </row>
    <row r="9868">
      <c r="A9868" s="1" t="n">
        <v>42934.66666666666</v>
      </c>
      <c r="B9868" t="n">
        <v>0.375380375</v>
      </c>
    </row>
    <row r="9869">
      <c r="A9869" s="1" t="n">
        <v>42934.70833333334</v>
      </c>
      <c r="B9869" t="n">
        <v>0.3756442166666667</v>
      </c>
    </row>
    <row r="9870">
      <c r="A9870" s="1" t="n">
        <v>42934.75</v>
      </c>
      <c r="B9870" t="n">
        <v>0.3756758583333333</v>
      </c>
    </row>
    <row r="9871">
      <c r="A9871" s="1" t="n">
        <v>42934.79166666666</v>
      </c>
      <c r="B9871" t="n">
        <v>0.3756879583333333</v>
      </c>
    </row>
    <row r="9872">
      <c r="A9872" s="1" t="n">
        <v>42934.83333333334</v>
      </c>
      <c r="B9872" t="n">
        <v>0.3757391333333333</v>
      </c>
    </row>
    <row r="9873">
      <c r="A9873" s="1" t="n">
        <v>42934.875</v>
      </c>
      <c r="B9873" t="n">
        <v>0.3759620583333333</v>
      </c>
    </row>
    <row r="9874">
      <c r="A9874" s="1" t="n">
        <v>42934.91666666666</v>
      </c>
      <c r="B9874" t="n">
        <v>0.3761082</v>
      </c>
    </row>
    <row r="9875">
      <c r="A9875" s="1" t="n">
        <v>42934.95833333334</v>
      </c>
      <c r="B9875" t="n">
        <v>0.37628535</v>
      </c>
    </row>
    <row r="9876">
      <c r="A9876" s="1" t="n">
        <v>42935</v>
      </c>
      <c r="B9876" t="n">
        <v>0.37648275</v>
      </c>
    </row>
    <row r="9877">
      <c r="A9877" s="1" t="n">
        <v>42935.04166666666</v>
      </c>
      <c r="B9877" t="n">
        <v>0.3767873416666667</v>
      </c>
    </row>
    <row r="9878">
      <c r="A9878" s="1" t="n">
        <v>42935.08333333334</v>
      </c>
      <c r="B9878" t="n">
        <v>0.3771885166666666</v>
      </c>
    </row>
    <row r="9879">
      <c r="A9879" s="1" t="n">
        <v>42935.125</v>
      </c>
      <c r="B9879" t="n">
        <v>0.3775594833333333</v>
      </c>
    </row>
    <row r="9880">
      <c r="A9880" s="1" t="n">
        <v>42935.16666666666</v>
      </c>
      <c r="B9880" t="n">
        <v>0.3778401583333333</v>
      </c>
    </row>
    <row r="9881">
      <c r="A9881" s="1" t="n">
        <v>42935.20833333334</v>
      </c>
      <c r="B9881" t="n">
        <v>0.378017</v>
      </c>
    </row>
    <row r="9882">
      <c r="A9882" s="1" t="n">
        <v>42935.25</v>
      </c>
      <c r="B9882" t="n">
        <v>0.3782795916666666</v>
      </c>
    </row>
    <row r="9883">
      <c r="A9883" s="1" t="n">
        <v>42935.29166666666</v>
      </c>
      <c r="B9883" t="n">
        <v>0.378655675</v>
      </c>
    </row>
    <row r="9884">
      <c r="A9884" s="1" t="n">
        <v>42935.33333333334</v>
      </c>
      <c r="B9884" t="n">
        <v>0.3790056583333334</v>
      </c>
    </row>
    <row r="9885">
      <c r="A9885" s="1" t="n">
        <v>42935.375</v>
      </c>
      <c r="B9885" t="n">
        <v>0.3790908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0.378966475</v>
      </c>
    </row>
    <row r="9889">
      <c r="A9889" s="1" t="n">
        <v>42935.54166666666</v>
      </c>
      <c r="B9889" t="n">
        <v>0.3786651416666666</v>
      </c>
    </row>
    <row r="9890">
      <c r="A9890" s="1" t="n">
        <v>42935.58333333334</v>
      </c>
      <c r="B9890" t="n">
        <v>0.3786327</v>
      </c>
    </row>
    <row r="9891">
      <c r="A9891" s="1" t="n">
        <v>42935.625</v>
      </c>
      <c r="B9891" t="n">
        <v>0.378412625</v>
      </c>
    </row>
    <row r="9892">
      <c r="A9892" s="1" t="n">
        <v>42935.66666666666</v>
      </c>
      <c r="B9892" t="n">
        <v>0.378386275</v>
      </c>
    </row>
    <row r="9893">
      <c r="A9893" s="1" t="n">
        <v>42935.70833333334</v>
      </c>
      <c r="B9893" t="n">
        <v>0.3799046166666666</v>
      </c>
    </row>
    <row r="9894">
      <c r="A9894" s="1" t="n">
        <v>42935.75</v>
      </c>
      <c r="B9894" t="n">
        <v>0.3860436833333333</v>
      </c>
    </row>
    <row r="9895">
      <c r="A9895" s="1" t="n">
        <v>42935.79166666666</v>
      </c>
      <c r="B9895" t="n">
        <v>0.3971603166666666</v>
      </c>
    </row>
    <row r="9896">
      <c r="A9896" s="1" t="n">
        <v>42935.83333333334</v>
      </c>
      <c r="B9896" t="n">
        <v>0.4074762333333333</v>
      </c>
    </row>
    <row r="9897">
      <c r="A9897" s="1" t="n">
        <v>42935.875</v>
      </c>
      <c r="B9897" t="n">
        <v>0.413172475</v>
      </c>
    </row>
    <row r="9898">
      <c r="A9898" s="1" t="n">
        <v>42935.91666666666</v>
      </c>
      <c r="B9898" t="n">
        <v>0.4163763333333333</v>
      </c>
    </row>
    <row r="9899">
      <c r="A9899" s="1" t="n">
        <v>42935.95833333334</v>
      </c>
      <c r="B9899" t="n">
        <v>0.4179906916666667</v>
      </c>
    </row>
    <row r="9900">
      <c r="A9900" s="1" t="n">
        <v>42936</v>
      </c>
      <c r="B9900" t="n">
        <v>0.4186383333333333</v>
      </c>
    </row>
    <row r="9901">
      <c r="A9901" s="1" t="n">
        <v>42936.04166666666</v>
      </c>
      <c r="B9901" t="n">
        <v>0.4189094583333333</v>
      </c>
    </row>
    <row r="9902">
      <c r="A9902" s="1" t="n">
        <v>42936.08333333334</v>
      </c>
      <c r="B9902" t="n">
        <v>0.4188989</v>
      </c>
    </row>
    <row r="9903">
      <c r="A9903" s="1" t="n">
        <v>42936.125</v>
      </c>
      <c r="B9903" t="n">
        <v>0.4187369166666666</v>
      </c>
    </row>
    <row r="9904">
      <c r="A9904" s="1" t="n">
        <v>42936.16666666666</v>
      </c>
      <c r="B9904" t="n">
        <v>0.41842285</v>
      </c>
    </row>
    <row r="9905">
      <c r="A9905" s="1" t="n">
        <v>42936.20833333334</v>
      </c>
      <c r="B9905" t="n">
        <v>0.4181574666666667</v>
      </c>
    </row>
    <row r="9906">
      <c r="A9906" s="1" t="n">
        <v>42936.25</v>
      </c>
      <c r="B9906" t="n">
        <v>0.4178857916666667</v>
      </c>
    </row>
    <row r="9907">
      <c r="A9907" s="1" t="n">
        <v>42936.29166666666</v>
      </c>
      <c r="B9907" t="n">
        <v>0.4175072666666667</v>
      </c>
    </row>
    <row r="9908">
      <c r="A9908" s="1" t="n">
        <v>42936.33333333334</v>
      </c>
      <c r="B9908" t="n">
        <v>0.4169672083333333</v>
      </c>
    </row>
    <row r="9909">
      <c r="A9909" s="1" t="n">
        <v>42936.375</v>
      </c>
      <c r="B9909" t="n">
        <v>0.416575</v>
      </c>
    </row>
    <row r="9910">
      <c r="A9910" s="1" t="n">
        <v>42936.41666666666</v>
      </c>
      <c r="B9910" t="n">
        <v>0.416111275</v>
      </c>
    </row>
    <row r="9911">
      <c r="A9911" s="1" t="n">
        <v>42936.45833333334</v>
      </c>
      <c r="B9911" t="n">
        <v>0.4155880916666667</v>
      </c>
    </row>
    <row r="9912">
      <c r="A9912" s="1" t="n">
        <v>42936.5</v>
      </c>
      <c r="B9912" t="n">
        <v>0.41498655</v>
      </c>
    </row>
    <row r="9913">
      <c r="A9913" s="1" t="n">
        <v>42936.54166666666</v>
      </c>
      <c r="B9913" t="n">
        <v>0.4144919666666667</v>
      </c>
    </row>
    <row r="9914">
      <c r="A9914" s="1" t="n">
        <v>42936.58333333334</v>
      </c>
      <c r="B9914" t="n">
        <v>0.4141477083333334</v>
      </c>
    </row>
    <row r="9915">
      <c r="A9915" s="1" t="n">
        <v>42936.625</v>
      </c>
      <c r="B9915" t="n">
        <v>0.413621375</v>
      </c>
    </row>
    <row r="9916">
      <c r="A9916" s="1" t="n">
        <v>42936.66666666666</v>
      </c>
      <c r="B9916" t="n">
        <v>0.4130301916666667</v>
      </c>
    </row>
    <row r="9917">
      <c r="A9917" s="1" t="n">
        <v>42936.70833333334</v>
      </c>
      <c r="B9917" t="n">
        <v>0.4126619</v>
      </c>
    </row>
    <row r="9918">
      <c r="A9918" s="1" t="n">
        <v>42936.75</v>
      </c>
      <c r="B9918" t="n">
        <v>0.412224525</v>
      </c>
    </row>
    <row r="9919">
      <c r="A9919" s="1" t="n">
        <v>42936.79166666666</v>
      </c>
      <c r="B9919" t="n">
        <v>0.4117376916666666</v>
      </c>
    </row>
    <row r="9920">
      <c r="A9920" s="1" t="n">
        <v>42936.83333333334</v>
      </c>
      <c r="B9920" t="n">
        <v>0.411436325</v>
      </c>
    </row>
    <row r="9921">
      <c r="A9921" s="1" t="n">
        <v>42936.875</v>
      </c>
      <c r="B9921" t="n">
        <v>0.4112839166666666</v>
      </c>
    </row>
    <row r="9922">
      <c r="A9922" s="1" t="n">
        <v>42936.91666666666</v>
      </c>
      <c r="B9922" t="n">
        <v>0.4112343166666667</v>
      </c>
    </row>
    <row r="9923">
      <c r="A9923" s="1" t="n">
        <v>42936.95833333334</v>
      </c>
      <c r="B9923" t="n">
        <v>0.4111148</v>
      </c>
    </row>
    <row r="9924">
      <c r="A9924" s="1" t="n">
        <v>42937</v>
      </c>
      <c r="B9924" t="n">
        <v>0.410944975</v>
      </c>
    </row>
    <row r="9925">
      <c r="A9925" s="1" t="n">
        <v>42937.04166666666</v>
      </c>
      <c r="B9925" t="n">
        <v>0.4106892083333333</v>
      </c>
    </row>
    <row r="9926">
      <c r="A9926" s="1" t="n">
        <v>42937.08333333334</v>
      </c>
      <c r="B9926" t="n">
        <v>0.4103832166666667</v>
      </c>
    </row>
    <row r="9927">
      <c r="A9927" s="1" t="n">
        <v>42937.125</v>
      </c>
      <c r="B9927" t="n">
        <v>0.4100857833333333</v>
      </c>
    </row>
    <row r="9928">
      <c r="A9928" s="1" t="n">
        <v>42937.16666666666</v>
      </c>
      <c r="B9928" t="n">
        <v>0.409817725</v>
      </c>
    </row>
    <row r="9929">
      <c r="A9929" s="1" t="n">
        <v>42937.20833333334</v>
      </c>
      <c r="B9929" t="n">
        <v>0.4095337000000001</v>
      </c>
    </row>
    <row r="9930">
      <c r="A9930" s="1" t="n">
        <v>42937.25</v>
      </c>
      <c r="B9930" t="n">
        <v>0.4091583666666667</v>
      </c>
    </row>
    <row r="9931">
      <c r="A9931" s="1" t="n">
        <v>42937.29166666666</v>
      </c>
      <c r="B9931" t="n">
        <v>0.4087824333333334</v>
      </c>
    </row>
    <row r="9932">
      <c r="A9932" s="1" t="n">
        <v>42937.33333333334</v>
      </c>
      <c r="B9932" t="n">
        <v>0.4084841</v>
      </c>
    </row>
    <row r="9933">
      <c r="A9933" s="1" t="n">
        <v>42937.375</v>
      </c>
      <c r="B9933" t="n">
        <v>0.4080311833333334</v>
      </c>
    </row>
    <row r="9934">
      <c r="A9934" s="1" t="n">
        <v>42937.41666666666</v>
      </c>
      <c r="B9934" t="n">
        <v>0.4076132333333333</v>
      </c>
    </row>
    <row r="9935">
      <c r="A9935" s="1" t="n">
        <v>42937.45833333334</v>
      </c>
      <c r="B9935" t="n">
        <v>0.407035375</v>
      </c>
    </row>
    <row r="9936">
      <c r="A9936" s="1" t="n">
        <v>42937.5</v>
      </c>
      <c r="B9936" t="n">
        <v>0.4063479916666666</v>
      </c>
    </row>
    <row r="9937">
      <c r="A9937" s="1" t="n">
        <v>42937.54166666666</v>
      </c>
      <c r="B9937" t="n">
        <v>0.405883425</v>
      </c>
    </row>
    <row r="9938">
      <c r="A9938" s="1" t="n">
        <v>42937.58333333334</v>
      </c>
      <c r="B9938" t="n">
        <v>0.4054747666666667</v>
      </c>
    </row>
    <row r="9939">
      <c r="A9939" s="1" t="n">
        <v>42937.625</v>
      </c>
      <c r="B9939" t="n">
        <v>0.4048933166666667</v>
      </c>
    </row>
    <row r="9940">
      <c r="A9940" s="1" t="n">
        <v>42937.66666666666</v>
      </c>
      <c r="B9940" t="n">
        <v>0.4043990333333333</v>
      </c>
    </row>
    <row r="9941">
      <c r="A9941" s="1" t="n">
        <v>42937.70833333334</v>
      </c>
      <c r="B9941" t="n">
        <v>0.4041818083333333</v>
      </c>
    </row>
    <row r="9942">
      <c r="A9942" s="1" t="n">
        <v>42937.75</v>
      </c>
      <c r="B9942" t="n">
        <v>0.4039105083333334</v>
      </c>
    </row>
    <row r="9943">
      <c r="A9943" s="1" t="n">
        <v>42937.79166666666</v>
      </c>
      <c r="B9943" t="n">
        <v>0.4035963166666667</v>
      </c>
    </row>
    <row r="9944">
      <c r="A9944" s="1" t="n">
        <v>42937.83333333334</v>
      </c>
      <c r="B9944" t="n">
        <v>0.4033126666666667</v>
      </c>
    </row>
    <row r="9945">
      <c r="A9945" s="1" t="n">
        <v>42937.875</v>
      </c>
      <c r="B9945" t="n">
        <v>0.4030596833333333</v>
      </c>
    </row>
    <row r="9946">
      <c r="A9946" s="1" t="n">
        <v>42937.91666666666</v>
      </c>
      <c r="B9946" t="n">
        <v>0.4029667916666667</v>
      </c>
    </row>
    <row r="9947">
      <c r="A9947" s="1" t="n">
        <v>42937.95833333334</v>
      </c>
      <c r="B9947" t="n">
        <v>0.4027567916666667</v>
      </c>
    </row>
    <row r="9948">
      <c r="A9948" s="1" t="n">
        <v>42938</v>
      </c>
      <c r="B9948" t="n">
        <v>0.4026057583333333</v>
      </c>
    </row>
    <row r="9949">
      <c r="A9949" s="1" t="n">
        <v>42938.04166666666</v>
      </c>
      <c r="B9949" t="n">
        <v>0.40228845</v>
      </c>
    </row>
    <row r="9950">
      <c r="A9950" s="1" t="n">
        <v>42938.08333333334</v>
      </c>
      <c r="B9950" t="n">
        <v>0.401974825</v>
      </c>
    </row>
    <row r="9951">
      <c r="A9951" s="1" t="n">
        <v>42938.125</v>
      </c>
      <c r="B9951" t="n">
        <v>0.4018141833333334</v>
      </c>
    </row>
    <row r="9952">
      <c r="A9952" s="1" t="n">
        <v>42938.16666666666</v>
      </c>
      <c r="B9952" t="n">
        <v>0.4015470166666666</v>
      </c>
    </row>
    <row r="9953">
      <c r="A9953" s="1" t="n">
        <v>42938.20833333334</v>
      </c>
      <c r="B9953" t="n">
        <v>0.4014279666666667</v>
      </c>
    </row>
    <row r="9954">
      <c r="A9954" s="1" t="n">
        <v>42938.25</v>
      </c>
      <c r="B9954" t="n">
        <v>0.4011864916666667</v>
      </c>
    </row>
    <row r="9955">
      <c r="A9955" s="1" t="n">
        <v>42938.29166666666</v>
      </c>
      <c r="B9955" t="n">
        <v>0.4011747166666667</v>
      </c>
    </row>
    <row r="9956">
      <c r="A9956" s="1" t="n">
        <v>42938.33333333334</v>
      </c>
      <c r="B9956" t="n">
        <v>0.4009035166666666</v>
      </c>
    </row>
    <row r="9957">
      <c r="A9957" s="1" t="n">
        <v>42938.375</v>
      </c>
      <c r="B9957" t="n">
        <v>0.4006884583333334</v>
      </c>
    </row>
    <row r="9958">
      <c r="A9958" s="1" t="n">
        <v>42938.41666666666</v>
      </c>
      <c r="B9958" t="n">
        <v>0.4002446916666667</v>
      </c>
    </row>
    <row r="9959">
      <c r="A9959" s="1" t="n">
        <v>42938.45833333334</v>
      </c>
      <c r="B9959" t="n">
        <v>0.39973335</v>
      </c>
    </row>
    <row r="9960">
      <c r="A9960" s="1" t="n">
        <v>42938.5</v>
      </c>
      <c r="B9960" t="n">
        <v>0.3994005</v>
      </c>
    </row>
    <row r="9961">
      <c r="A9961" s="1" t="n">
        <v>42938.54166666666</v>
      </c>
      <c r="B9961" t="n">
        <v>0.3991616083333334</v>
      </c>
    </row>
    <row r="9962">
      <c r="A9962" s="1" t="n">
        <v>42938.58333333334</v>
      </c>
      <c r="B9962" t="n">
        <v>0.398896525</v>
      </c>
    </row>
    <row r="9963">
      <c r="A9963" s="1" t="n">
        <v>42938.625</v>
      </c>
      <c r="B9963" t="n">
        <v>0.3985046333333333</v>
      </c>
    </row>
    <row r="9964">
      <c r="A9964" s="1" t="n">
        <v>42938.66666666666</v>
      </c>
      <c r="B9964" t="n">
        <v>0.3982418333333334</v>
      </c>
    </row>
    <row r="9965">
      <c r="A9965" s="1" t="n">
        <v>42938.70833333334</v>
      </c>
      <c r="B9965" t="n">
        <v>0.39800945</v>
      </c>
    </row>
    <row r="9966">
      <c r="A9966" s="1" t="n">
        <v>42938.75</v>
      </c>
      <c r="B9966" t="n">
        <v>0.397935675</v>
      </c>
    </row>
    <row r="9967">
      <c r="A9967" s="1" t="n">
        <v>42938.79166666666</v>
      </c>
      <c r="B9967" t="n">
        <v>0.39776675</v>
      </c>
    </row>
    <row r="9968">
      <c r="A9968" s="1" t="n">
        <v>42938.83333333334</v>
      </c>
      <c r="B9968" t="n">
        <v>0.3977357333333333</v>
      </c>
    </row>
    <row r="9969">
      <c r="A9969" s="1" t="n">
        <v>42938.875</v>
      </c>
      <c r="B9969" t="n">
        <v>0.3974366166666667</v>
      </c>
    </row>
    <row r="9970">
      <c r="A9970" s="1" t="n">
        <v>42938.91666666666</v>
      </c>
      <c r="B9970" t="n">
        <v>0.3972367666666667</v>
      </c>
    </row>
    <row r="9971">
      <c r="A9971" s="1" t="n">
        <v>42938.95833333334</v>
      </c>
      <c r="B9971" t="n">
        <v>0.39690615</v>
      </c>
    </row>
    <row r="9972">
      <c r="A9972" s="1" t="n">
        <v>42939</v>
      </c>
      <c r="B9972" t="n">
        <v>0.3968241666666667</v>
      </c>
    </row>
    <row r="9973">
      <c r="A9973" s="1" t="n">
        <v>42939.04166666666</v>
      </c>
      <c r="B9973" t="n">
        <v>0.3965749</v>
      </c>
    </row>
    <row r="9974">
      <c r="A9974" s="1" t="n">
        <v>42939.08333333334</v>
      </c>
      <c r="B9974" t="n">
        <v>0.3965005333333333</v>
      </c>
    </row>
    <row r="9975">
      <c r="A9975" s="1" t="n">
        <v>42939.125</v>
      </c>
      <c r="B9975" t="n">
        <v>0.39635665</v>
      </c>
    </row>
    <row r="9976">
      <c r="A9976" s="1" t="n">
        <v>42939.16666666666</v>
      </c>
      <c r="B9976" t="n">
        <v>0.3962017916666667</v>
      </c>
    </row>
    <row r="9977">
      <c r="A9977" s="1" t="n">
        <v>42939.20833333334</v>
      </c>
      <c r="B9977" t="n">
        <v>0.3961350416666667</v>
      </c>
    </row>
    <row r="9978">
      <c r="A9978" s="1" t="n">
        <v>42939.25</v>
      </c>
      <c r="B9978" t="n">
        <v>0.39587355</v>
      </c>
    </row>
    <row r="9979">
      <c r="A9979" s="1" t="n">
        <v>42939.29166666666</v>
      </c>
      <c r="B9979" t="n">
        <v>0.3958081833333333</v>
      </c>
    </row>
    <row r="9980">
      <c r="A9980" s="1" t="n">
        <v>42939.33333333334</v>
      </c>
      <c r="B9980" t="n">
        <v>0.395736675</v>
      </c>
    </row>
    <row r="9981">
      <c r="A9981" s="1" t="n">
        <v>42939.375</v>
      </c>
      <c r="B9981" t="n">
        <v>0.3953762916666667</v>
      </c>
    </row>
    <row r="9982">
      <c r="A9982" s="1" t="n">
        <v>42939.41666666666</v>
      </c>
      <c r="B9982" t="n">
        <v>0.3950813833333333</v>
      </c>
    </row>
    <row r="9983">
      <c r="A9983" s="1" t="n">
        <v>42939.45833333334</v>
      </c>
      <c r="B9983" t="n">
        <v>0.3946656</v>
      </c>
    </row>
    <row r="9984">
      <c r="A9984" s="1" t="n">
        <v>42939.5</v>
      </c>
      <c r="B9984" t="n">
        <v>0.3941648583333333</v>
      </c>
    </row>
    <row r="9985">
      <c r="A9985" s="1" t="n">
        <v>42939.54166666666</v>
      </c>
      <c r="B9985" t="n">
        <v>0.394112675</v>
      </c>
    </row>
    <row r="9986">
      <c r="A9986" s="1" t="n">
        <v>42939.58333333334</v>
      </c>
      <c r="B9986" t="n">
        <v>0.3935593333333333</v>
      </c>
    </row>
    <row r="9987">
      <c r="A9987" s="1" t="n">
        <v>42939.625</v>
      </c>
      <c r="B9987" t="n">
        <v>0.3930961833333333</v>
      </c>
    </row>
    <row r="9988">
      <c r="A9988" s="1" t="n">
        <v>42939.66666666666</v>
      </c>
      <c r="B9988" t="n">
        <v>0.392927475</v>
      </c>
    </row>
    <row r="9989">
      <c r="A9989" s="1" t="n">
        <v>42939.70833333334</v>
      </c>
      <c r="B9989" t="n">
        <v>0.392958325</v>
      </c>
    </row>
    <row r="9990">
      <c r="A9990" s="1" t="n">
        <v>42939.75</v>
      </c>
      <c r="B9990" t="n">
        <v>0.3929747916666667</v>
      </c>
    </row>
    <row r="9991">
      <c r="A9991" s="1" t="n">
        <v>42939.79166666666</v>
      </c>
      <c r="B9991" t="n">
        <v>0.3929055083333333</v>
      </c>
    </row>
    <row r="9992">
      <c r="A9992" s="1" t="n">
        <v>42939.83333333334</v>
      </c>
      <c r="B9992" t="n">
        <v>0.3927752</v>
      </c>
    </row>
    <row r="9993">
      <c r="A9993" s="1" t="n">
        <v>42939.875</v>
      </c>
      <c r="B9993" t="n">
        <v>0.3926613583333333</v>
      </c>
    </row>
    <row r="9994">
      <c r="A9994" s="1" t="n">
        <v>42939.91666666666</v>
      </c>
      <c r="B9994" t="n">
        <v>0.3923939416666666</v>
      </c>
    </row>
    <row r="9995">
      <c r="A9995" s="1" t="n">
        <v>42939.95833333334</v>
      </c>
      <c r="B9995" t="n">
        <v>0.3923555583333334</v>
      </c>
    </row>
    <row r="9996">
      <c r="A9996" s="1" t="n">
        <v>42940</v>
      </c>
      <c r="B9996" t="n">
        <v>0.3922959333333333</v>
      </c>
    </row>
    <row r="9997">
      <c r="A9997" s="1" t="n">
        <v>42940.04166666666</v>
      </c>
      <c r="B9997" t="n">
        <v>0.3922232916666666</v>
      </c>
    </row>
    <row r="9998">
      <c r="A9998" s="1" t="n">
        <v>42940.08333333334</v>
      </c>
      <c r="B9998" t="n">
        <v>0.3919903166666667</v>
      </c>
    </row>
    <row r="9999">
      <c r="A9999" s="1" t="n">
        <v>42940.125</v>
      </c>
      <c r="B9999" t="n">
        <v>0.3918621833333333</v>
      </c>
    </row>
    <row r="10000">
      <c r="A10000" s="1" t="n">
        <v>42940.16666666666</v>
      </c>
      <c r="B10000" t="n">
        <v>0.39170055</v>
      </c>
    </row>
    <row r="10001">
      <c r="A10001" s="1" t="n">
        <v>42940.20833333334</v>
      </c>
      <c r="B10001" t="n">
        <v>0.3915478083333333</v>
      </c>
    </row>
    <row r="10002">
      <c r="A10002" s="1" t="n">
        <v>42940.25</v>
      </c>
      <c r="B10002" t="n">
        <v>0.3914916583333334</v>
      </c>
    </row>
    <row r="10003">
      <c r="A10003" s="1" t="n">
        <v>42940.29166666666</v>
      </c>
      <c r="B10003" t="n">
        <v>0.3913211583333334</v>
      </c>
    </row>
    <row r="10004">
      <c r="A10004" s="1" t="n">
        <v>42940.33333333334</v>
      </c>
      <c r="B10004" t="n">
        <v>0.3912492833333334</v>
      </c>
    </row>
    <row r="10005">
      <c r="A10005" s="1" t="n">
        <v>42940.375</v>
      </c>
      <c r="B10005" t="n">
        <v>0.3909693083333334</v>
      </c>
    </row>
    <row r="10006">
      <c r="A10006" s="1" t="n">
        <v>42940.41666666666</v>
      </c>
      <c r="B10006" t="n">
        <v>0.3905915916666667</v>
      </c>
    </row>
    <row r="10007">
      <c r="A10007" s="1" t="n">
        <v>42940.45833333334</v>
      </c>
      <c r="B10007" t="n">
        <v>0.3900614916666667</v>
      </c>
    </row>
    <row r="10008">
      <c r="A10008" s="1" t="n">
        <v>42940.5</v>
      </c>
      <c r="B10008" t="n">
        <v>0.3894675166666666</v>
      </c>
    </row>
    <row r="10009">
      <c r="A10009" s="1" t="n">
        <v>42940.54166666666</v>
      </c>
      <c r="B10009" t="n">
        <v>0.3888179166666667</v>
      </c>
    </row>
    <row r="10010">
      <c r="A10010" s="1" t="n">
        <v>42940.58333333334</v>
      </c>
      <c r="B10010" t="n">
        <v>0.3882840166666666</v>
      </c>
    </row>
    <row r="10011">
      <c r="A10011" s="1" t="n">
        <v>42940.625</v>
      </c>
      <c r="B10011" t="n">
        <v>0.3879680166666666</v>
      </c>
    </row>
    <row r="10012">
      <c r="A10012" s="1" t="n">
        <v>42940.66666666666</v>
      </c>
      <c r="B10012" t="n">
        <v>0.3876992833333333</v>
      </c>
    </row>
    <row r="10013">
      <c r="A10013" s="1" t="n">
        <v>42940.70833333334</v>
      </c>
      <c r="B10013" t="n">
        <v>0.38757855</v>
      </c>
    </row>
    <row r="10014">
      <c r="A10014" s="1" t="n">
        <v>42940.75</v>
      </c>
      <c r="B10014" t="n">
        <v>0.3874455416666667</v>
      </c>
    </row>
    <row r="10015">
      <c r="A10015" s="1" t="n">
        <v>42940.79166666666</v>
      </c>
      <c r="B10015" t="n">
        <v>0.3873637583333334</v>
      </c>
    </row>
    <row r="10016">
      <c r="A10016" s="1" t="n">
        <v>42940.83333333334</v>
      </c>
      <c r="B10016" t="n">
        <v>0.387168825</v>
      </c>
    </row>
    <row r="10017">
      <c r="A10017" s="1" t="n">
        <v>42940.875</v>
      </c>
      <c r="B10017" t="n">
        <v>0.3870195583333333</v>
      </c>
    </row>
    <row r="10018">
      <c r="A10018" s="1" t="n">
        <v>42940.91666666666</v>
      </c>
      <c r="B10018" t="n">
        <v>0.3870188666666667</v>
      </c>
    </row>
    <row r="10019">
      <c r="A10019" s="1" t="n">
        <v>42940.95833333334</v>
      </c>
      <c r="B10019" t="n">
        <v>0.38696025</v>
      </c>
    </row>
    <row r="10020">
      <c r="A10020" s="1" t="n">
        <v>42941</v>
      </c>
      <c r="B10020" t="n">
        <v>0.3867960333333333</v>
      </c>
    </row>
    <row r="10021">
      <c r="A10021" s="1" t="n">
        <v>42941.04166666666</v>
      </c>
      <c r="B10021" t="n">
        <v>0.3867129166666667</v>
      </c>
    </row>
    <row r="10022">
      <c r="A10022" s="1" t="n">
        <v>42941.08333333334</v>
      </c>
      <c r="B10022" t="n">
        <v>0.3867040583333334</v>
      </c>
    </row>
    <row r="10023">
      <c r="A10023" s="1" t="n">
        <v>42941.125</v>
      </c>
      <c r="B10023" t="n">
        <v>0.3866386416666667</v>
      </c>
    </row>
    <row r="10024">
      <c r="A10024" s="1" t="n">
        <v>42941.16666666666</v>
      </c>
      <c r="B10024" t="n">
        <v>0.3864798833333333</v>
      </c>
    </row>
    <row r="10025">
      <c r="A10025" s="1" t="n">
        <v>42941.20833333334</v>
      </c>
      <c r="B10025" t="n">
        <v>0.3864111083333333</v>
      </c>
    </row>
    <row r="10026">
      <c r="A10026" s="1" t="n">
        <v>42941.25</v>
      </c>
      <c r="B10026" t="n">
        <v>0.3864145166666667</v>
      </c>
    </row>
    <row r="10027">
      <c r="A10027" s="1" t="n">
        <v>42941.29166666666</v>
      </c>
      <c r="B10027" t="n">
        <v>0.3863368833333333</v>
      </c>
    </row>
    <row r="10028">
      <c r="A10028" s="1" t="n">
        <v>42941.33333333334</v>
      </c>
      <c r="B10028" t="n">
        <v>0.3862074833333333</v>
      </c>
    </row>
    <row r="10029">
      <c r="A10029" s="1" t="n">
        <v>42941.375</v>
      </c>
      <c r="B10029" t="n">
        <v>0.3859453083333333</v>
      </c>
    </row>
    <row r="10030">
      <c r="A10030" s="1" t="n">
        <v>42941.41666666666</v>
      </c>
      <c r="B10030" t="n">
        <v>0.3855995666666667</v>
      </c>
    </row>
    <row r="10031">
      <c r="A10031" s="1" t="n">
        <v>42941.45833333334</v>
      </c>
      <c r="B10031" t="n">
        <v>0.3850193083333333</v>
      </c>
    </row>
    <row r="10032">
      <c r="A10032" s="1" t="n">
        <v>42941.5</v>
      </c>
      <c r="B10032" t="n">
        <v>0.38447605</v>
      </c>
    </row>
    <row r="10033">
      <c r="A10033" s="1" t="n">
        <v>42941.54166666666</v>
      </c>
      <c r="B10033" t="n">
        <v>0.3838217416666667</v>
      </c>
    </row>
    <row r="10034">
      <c r="A10034" s="1" t="n">
        <v>42941.58333333334</v>
      </c>
      <c r="B10034" t="n">
        <v>0.3830314166666667</v>
      </c>
    </row>
    <row r="10035">
      <c r="A10035" s="1" t="n">
        <v>42941.625</v>
      </c>
      <c r="B10035" t="n">
        <v>0.3825605416666666</v>
      </c>
    </row>
    <row r="10036">
      <c r="A10036" s="1" t="n">
        <v>42941.66666666666</v>
      </c>
      <c r="B10036" t="n">
        <v>0.3821990833333334</v>
      </c>
    </row>
    <row r="10037">
      <c r="A10037" s="1" t="n">
        <v>42941.70833333334</v>
      </c>
      <c r="B10037" t="n">
        <v>0.3818764333333333</v>
      </c>
    </row>
    <row r="10038">
      <c r="A10038" s="1" t="n">
        <v>42941.75</v>
      </c>
      <c r="B10038" t="n">
        <v>0.3816778666666667</v>
      </c>
    </row>
    <row r="10039">
      <c r="A10039" s="1" t="n">
        <v>42941.79166666666</v>
      </c>
      <c r="B10039" t="n">
        <v>0.3816277166666667</v>
      </c>
    </row>
    <row r="10040">
      <c r="A10040" s="1" t="n">
        <v>42941.83333333334</v>
      </c>
      <c r="B10040" t="n">
        <v>0.3814983166666666</v>
      </c>
    </row>
    <row r="10041">
      <c r="A10041" s="1" t="n">
        <v>42941.875</v>
      </c>
      <c r="B10041" t="n">
        <v>0.38144815</v>
      </c>
    </row>
    <row r="10042">
      <c r="A10042" s="1" t="n">
        <v>42941.91666666666</v>
      </c>
      <c r="B10042" t="n">
        <v>0.381452225</v>
      </c>
    </row>
    <row r="10043">
      <c r="A10043" s="1" t="n">
        <v>42941.95833333334</v>
      </c>
      <c r="B10043" t="n">
        <v>0.381452225</v>
      </c>
    </row>
    <row r="10044">
      <c r="A10044" s="1" t="n">
        <v>42942</v>
      </c>
      <c r="B10044" t="n">
        <v>0.38143935</v>
      </c>
    </row>
    <row r="10045">
      <c r="A10045" s="1" t="n">
        <v>42942.04166666666</v>
      </c>
      <c r="B10045" t="n">
        <v>0.38136755</v>
      </c>
    </row>
    <row r="10046">
      <c r="A10046" s="1" t="n">
        <v>42942.08333333334</v>
      </c>
      <c r="B10046" t="n">
        <v>0.3812137833333333</v>
      </c>
    </row>
    <row r="10047">
      <c r="A10047" s="1" t="n">
        <v>42942.125</v>
      </c>
      <c r="B10047" t="n">
        <v>0.381110775</v>
      </c>
    </row>
    <row r="10048">
      <c r="A10048" s="1" t="n">
        <v>42942.16666666666</v>
      </c>
      <c r="B10048" t="n">
        <v>0.381084375</v>
      </c>
    </row>
    <row r="10049">
      <c r="A10049" s="1" t="n">
        <v>42942.20833333334</v>
      </c>
      <c r="B10049" t="n">
        <v>0.381074225</v>
      </c>
    </row>
    <row r="10050">
      <c r="A10050" s="1" t="n">
        <v>42942.25</v>
      </c>
      <c r="B10050" t="n">
        <v>0.380981475</v>
      </c>
    </row>
    <row r="10051">
      <c r="A10051" s="1" t="n">
        <v>42942.29166666666</v>
      </c>
      <c r="B10051" t="n">
        <v>0.380850125</v>
      </c>
    </row>
    <row r="10052">
      <c r="A10052" s="1" t="n">
        <v>42942.33333333334</v>
      </c>
      <c r="B10052" t="n">
        <v>0.3807012166666666</v>
      </c>
    </row>
    <row r="10053">
      <c r="A10053" s="1" t="n">
        <v>42942.375</v>
      </c>
      <c r="B10053" t="n">
        <v>0.3804873416666667</v>
      </c>
    </row>
    <row r="10054">
      <c r="A10054" s="1" t="n">
        <v>42942.41666666666</v>
      </c>
      <c r="B10054" t="n">
        <v>0.3799879833333333</v>
      </c>
    </row>
    <row r="10055">
      <c r="A10055" s="1" t="n">
        <v>42942.45833333334</v>
      </c>
      <c r="B10055" t="n">
        <v>0.3795612916666666</v>
      </c>
    </row>
    <row r="10056">
      <c r="A10056" s="1" t="n">
        <v>42942.5</v>
      </c>
      <c r="B10056" t="n">
        <v>0.3789968916666667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0.377232375</v>
      </c>
    </row>
    <row r="10060">
      <c r="A10060" s="1" t="n">
        <v>42942.66666666666</v>
      </c>
      <c r="B10060" t="n">
        <v>0.3767967833333333</v>
      </c>
    </row>
    <row r="10061">
      <c r="A10061" s="1" t="n">
        <v>42942.70833333334</v>
      </c>
      <c r="B10061" t="n">
        <v>0.3765905333333333</v>
      </c>
    </row>
    <row r="10062">
      <c r="A10062" s="1" t="n">
        <v>42942.75</v>
      </c>
      <c r="B10062" t="n">
        <v>0.3765602333333333</v>
      </c>
    </row>
    <row r="10063">
      <c r="A10063" s="1" t="n">
        <v>42942.79166666666</v>
      </c>
      <c r="B10063" t="n">
        <v>0.3763459833333334</v>
      </c>
    </row>
    <row r="10064">
      <c r="A10064" s="1" t="n">
        <v>42942.83333333334</v>
      </c>
      <c r="B10064" t="n">
        <v>0.3762301166666667</v>
      </c>
    </row>
    <row r="10065">
      <c r="A10065" s="1" t="n">
        <v>42942.875</v>
      </c>
      <c r="B10065" t="n">
        <v>0.3761944</v>
      </c>
    </row>
    <row r="10066">
      <c r="A10066" s="1" t="n">
        <v>42942.91666666666</v>
      </c>
      <c r="B10066" t="n">
        <v>0.376099425</v>
      </c>
    </row>
    <row r="10067">
      <c r="A10067" s="1" t="n">
        <v>42942.95833333334</v>
      </c>
      <c r="B10067" t="n">
        <v>0.3759155833333334</v>
      </c>
    </row>
    <row r="10068">
      <c r="A10068" s="1" t="n">
        <v>42943</v>
      </c>
      <c r="B10068" t="n">
        <v>0.3758125416666667</v>
      </c>
    </row>
    <row r="10069">
      <c r="A10069" s="1" t="n">
        <v>42943.04166666666</v>
      </c>
      <c r="B10069" t="n">
        <v>0.375772125</v>
      </c>
    </row>
    <row r="10070">
      <c r="A10070" s="1" t="n">
        <v>42943.08333333334</v>
      </c>
      <c r="B10070" t="n">
        <v>0.375762025</v>
      </c>
    </row>
    <row r="10071">
      <c r="A10071" s="1" t="n">
        <v>42943.125</v>
      </c>
      <c r="B10071" t="n">
        <v>0.3757519166666667</v>
      </c>
    </row>
    <row r="10072">
      <c r="A10072" s="1" t="n">
        <v>42943.16666666666</v>
      </c>
      <c r="B10072" t="n">
        <v>0.3756906583333333</v>
      </c>
    </row>
    <row r="10073">
      <c r="A10073" s="1" t="n">
        <v>42943.20833333334</v>
      </c>
      <c r="B10073" t="n">
        <v>0.375584325</v>
      </c>
    </row>
    <row r="10074">
      <c r="A10074" s="1" t="n">
        <v>42943.25</v>
      </c>
      <c r="B10074" t="n">
        <v>0.3755049</v>
      </c>
    </row>
    <row r="10075">
      <c r="A10075" s="1" t="n">
        <v>42943.29166666666</v>
      </c>
      <c r="B10075" t="n">
        <v>0.3755028833333333</v>
      </c>
    </row>
    <row r="10076">
      <c r="A10076" s="1" t="n">
        <v>42943.33333333334</v>
      </c>
      <c r="B10076" t="n">
        <v>0.3753749916666667</v>
      </c>
    </row>
    <row r="10077">
      <c r="A10077" s="1" t="n">
        <v>42943.375</v>
      </c>
      <c r="B10077" t="n">
        <v>0.3751905916666667</v>
      </c>
    </row>
    <row r="10078">
      <c r="A10078" s="1" t="n">
        <v>42943.41666666666</v>
      </c>
      <c r="B10078" t="n">
        <v>0.374813825</v>
      </c>
    </row>
    <row r="10079">
      <c r="A10079" s="1" t="n">
        <v>42943.45833333334</v>
      </c>
      <c r="B10079" t="n">
        <v>0.374345825</v>
      </c>
    </row>
    <row r="10080">
      <c r="A10080" s="1" t="n">
        <v>42943.5</v>
      </c>
      <c r="B10080" t="n">
        <v>0.3736765166666667</v>
      </c>
    </row>
    <row r="10081">
      <c r="A10081" s="1" t="n">
        <v>42943.54166666666</v>
      </c>
      <c r="B10081" t="n">
        <v>0.3728942666666666</v>
      </c>
    </row>
    <row r="10082">
      <c r="A10082" s="1" t="n">
        <v>42943.58333333334</v>
      </c>
      <c r="B10082" t="n">
        <v>0.3720892333333334</v>
      </c>
    </row>
    <row r="10083">
      <c r="A10083" s="1" t="n">
        <v>42943.625</v>
      </c>
      <c r="B10083" t="n">
        <v>0.3716159166666667</v>
      </c>
    </row>
    <row r="10084">
      <c r="A10084" s="1" t="n">
        <v>42943.66666666666</v>
      </c>
      <c r="B10084" t="n">
        <v>0.3715804083333333</v>
      </c>
    </row>
    <row r="10085">
      <c r="A10085" s="1" t="n">
        <v>42943.70833333334</v>
      </c>
      <c r="B10085" t="n">
        <v>0.37157035</v>
      </c>
    </row>
    <row r="10086">
      <c r="A10086" s="1" t="n">
        <v>42943.75</v>
      </c>
      <c r="B10086" t="n">
        <v>0.3714805416666667</v>
      </c>
    </row>
    <row r="10087">
      <c r="A10087" s="1" t="n">
        <v>42943.79166666666</v>
      </c>
      <c r="B10087" t="n">
        <v>0.3714188916666667</v>
      </c>
    </row>
    <row r="10088">
      <c r="A10088" s="1" t="n">
        <v>42943.83333333334</v>
      </c>
      <c r="B10088" t="n">
        <v>0.3713746666666666</v>
      </c>
    </row>
    <row r="10089">
      <c r="A10089" s="1" t="n">
        <v>42943.875</v>
      </c>
      <c r="B10089" t="n">
        <v>0.3713646</v>
      </c>
    </row>
    <row r="10090">
      <c r="A10090" s="1" t="n">
        <v>42943.91666666666</v>
      </c>
      <c r="B10090" t="n">
        <v>0.3713518666666666</v>
      </c>
    </row>
    <row r="10091">
      <c r="A10091" s="1" t="n">
        <v>42943.95833333334</v>
      </c>
      <c r="B10091" t="n">
        <v>0.3713458333333333</v>
      </c>
    </row>
    <row r="10092">
      <c r="A10092" s="1" t="n">
        <v>42944</v>
      </c>
      <c r="B10092" t="n">
        <v>0.371359875</v>
      </c>
    </row>
    <row r="10093">
      <c r="A10093" s="1" t="n">
        <v>42944.04166666666</v>
      </c>
      <c r="B10093" t="n">
        <v>0.3713377833333333</v>
      </c>
    </row>
    <row r="10094">
      <c r="A10094" s="1" t="n">
        <v>42944.08333333334</v>
      </c>
      <c r="B10094" t="n">
        <v>0.3713176916666667</v>
      </c>
    </row>
    <row r="10095">
      <c r="A10095" s="1" t="n">
        <v>42944.125</v>
      </c>
      <c r="B10095" t="n">
        <v>0.3713331083333333</v>
      </c>
    </row>
    <row r="10096">
      <c r="A10096" s="1" t="n">
        <v>42944.16666666666</v>
      </c>
      <c r="B10096" t="n">
        <v>0.3712908916666667</v>
      </c>
    </row>
    <row r="10097">
      <c r="A10097" s="1" t="n">
        <v>42944.20833333334</v>
      </c>
      <c r="B10097" t="n">
        <v>0.3713069916666667</v>
      </c>
    </row>
    <row r="10098">
      <c r="A10098" s="1" t="n">
        <v>42944.25</v>
      </c>
      <c r="B10098" t="n">
        <v>0.3712493416666667</v>
      </c>
    </row>
    <row r="10099">
      <c r="A10099" s="1" t="n">
        <v>42944.29166666666</v>
      </c>
      <c r="B10099" t="n">
        <v>0.371103975</v>
      </c>
    </row>
    <row r="10100">
      <c r="A10100" s="1" t="n">
        <v>42944.33333333334</v>
      </c>
      <c r="B10100" t="n">
        <v>0.37100885</v>
      </c>
    </row>
    <row r="10101">
      <c r="A10101" s="1" t="n">
        <v>42944.375</v>
      </c>
      <c r="B10101" t="n">
        <v>0.3708876083333333</v>
      </c>
    </row>
    <row r="10102">
      <c r="A10102" s="1" t="n">
        <v>42944.41666666666</v>
      </c>
      <c r="B10102" t="n">
        <v>0.3704939166666667</v>
      </c>
    </row>
    <row r="10103">
      <c r="A10103" s="1" t="n">
        <v>42944.45833333334</v>
      </c>
      <c r="B10103" t="n">
        <v>0.369963925</v>
      </c>
    </row>
    <row r="10104">
      <c r="A10104" s="1" t="n">
        <v>42944.5</v>
      </c>
      <c r="B10104" t="n">
        <v>0.369289825</v>
      </c>
    </row>
    <row r="10105">
      <c r="A10105" s="1" t="n">
        <v>42944.54166666666</v>
      </c>
      <c r="B10105" t="n">
        <v>0.3686797</v>
      </c>
    </row>
    <row r="10106">
      <c r="A10106" s="1" t="n">
        <v>42944.58333333334</v>
      </c>
      <c r="B10106" t="n">
        <v>0.36835975</v>
      </c>
    </row>
    <row r="10107">
      <c r="A10107" s="1" t="n">
        <v>42944.625</v>
      </c>
      <c r="B10107" t="n">
        <v>0.3679270833333333</v>
      </c>
    </row>
    <row r="10108">
      <c r="A10108" s="1" t="n">
        <v>42944.66666666666</v>
      </c>
      <c r="B10108" t="n">
        <v>0.367919725</v>
      </c>
    </row>
    <row r="10109">
      <c r="A10109" s="1" t="n">
        <v>42944.70833333334</v>
      </c>
      <c r="B10109" t="n">
        <v>0.3678082833333334</v>
      </c>
    </row>
    <row r="10110">
      <c r="A10110" s="1" t="n">
        <v>42944.75</v>
      </c>
      <c r="B10110" t="n">
        <v>0.36764545</v>
      </c>
    </row>
    <row r="10111">
      <c r="A10111" s="1" t="n">
        <v>42944.79166666666</v>
      </c>
      <c r="B10111" t="n">
        <v>0.3675947333333334</v>
      </c>
    </row>
    <row r="10112">
      <c r="A10112" s="1" t="n">
        <v>42944.83333333334</v>
      </c>
      <c r="B10112" t="n">
        <v>0.3675867</v>
      </c>
    </row>
    <row r="10113">
      <c r="A10113" s="1" t="n">
        <v>42944.875</v>
      </c>
      <c r="B10113" t="n">
        <v>0.3675760333333333</v>
      </c>
    </row>
    <row r="10114">
      <c r="A10114" s="1" t="n">
        <v>42944.91666666666</v>
      </c>
      <c r="B10114" t="n">
        <v>0.3675767</v>
      </c>
    </row>
    <row r="10115">
      <c r="A10115" s="1" t="n">
        <v>42944.95833333334</v>
      </c>
      <c r="B10115" t="n">
        <v>0.3675613666666667</v>
      </c>
    </row>
    <row r="10116">
      <c r="A10116" s="1" t="n">
        <v>42945</v>
      </c>
      <c r="B10116" t="n">
        <v>0.3675640333333334</v>
      </c>
    </row>
    <row r="10117">
      <c r="A10117" s="1" t="n">
        <v>42945.04166666666</v>
      </c>
      <c r="B10117" t="n">
        <v>0.3675533666666667</v>
      </c>
    </row>
    <row r="10118">
      <c r="A10118" s="1" t="n">
        <v>42945.08333333334</v>
      </c>
      <c r="B10118" t="n">
        <v>0.3675587</v>
      </c>
    </row>
    <row r="10119">
      <c r="A10119" s="1" t="n">
        <v>42945.125</v>
      </c>
      <c r="B10119" t="n">
        <v>0.3675493666666667</v>
      </c>
    </row>
    <row r="10120">
      <c r="A10120" s="1" t="n">
        <v>42945.16666666666</v>
      </c>
      <c r="B10120" t="n">
        <v>0.3675406916666666</v>
      </c>
    </row>
    <row r="10121">
      <c r="A10121" s="1" t="n">
        <v>42945.20833333334</v>
      </c>
      <c r="B10121" t="n">
        <v>0.3675247</v>
      </c>
    </row>
    <row r="10122">
      <c r="A10122" s="1" t="n">
        <v>42945.25</v>
      </c>
      <c r="B10122" t="n">
        <v>0.3675033166666666</v>
      </c>
    </row>
    <row r="10123">
      <c r="A10123" s="1" t="n">
        <v>42945.29166666666</v>
      </c>
      <c r="B10123" t="n">
        <v>0.3674539583333333</v>
      </c>
    </row>
    <row r="10124">
      <c r="A10124" s="1" t="n">
        <v>42945.33333333334</v>
      </c>
      <c r="B10124" t="n">
        <v>0.3673739333333333</v>
      </c>
    </row>
    <row r="10125">
      <c r="A10125" s="1" t="n">
        <v>42945.375</v>
      </c>
      <c r="B10125" t="n">
        <v>0.3672351916666667</v>
      </c>
    </row>
    <row r="10126">
      <c r="A10126" s="1" t="n">
        <v>42945.41666666666</v>
      </c>
      <c r="B10126" t="n">
        <v>0.3669090666666667</v>
      </c>
    </row>
    <row r="10127">
      <c r="A10127" s="1" t="n">
        <v>42945.45833333334</v>
      </c>
      <c r="B10127" t="n">
        <v>0.36666375</v>
      </c>
    </row>
    <row r="10128">
      <c r="A10128" s="1" t="n">
        <v>42945.5</v>
      </c>
      <c r="B10128" t="n">
        <v>0.366279225</v>
      </c>
    </row>
    <row r="10129">
      <c r="A10129" s="1" t="n">
        <v>42945.54166666666</v>
      </c>
      <c r="B10129" t="n">
        <v>0.3657290333333333</v>
      </c>
    </row>
    <row r="10130">
      <c r="A10130" s="1" t="n">
        <v>42945.58333333334</v>
      </c>
      <c r="B10130" t="n">
        <v>0.36528235</v>
      </c>
    </row>
    <row r="10131">
      <c r="A10131" s="1" t="n">
        <v>42945.625</v>
      </c>
      <c r="B10131" t="n">
        <v>0.3649975666666667</v>
      </c>
    </row>
    <row r="10132">
      <c r="A10132" s="1" t="n">
        <v>42945.66666666666</v>
      </c>
      <c r="B10132" t="n">
        <v>0.3647920083333334</v>
      </c>
    </row>
    <row r="10133">
      <c r="A10133" s="1" t="n">
        <v>42945.70833333334</v>
      </c>
      <c r="B10133" t="n">
        <v>0.36464635</v>
      </c>
    </row>
    <row r="10134">
      <c r="A10134" s="1" t="n">
        <v>42945.75</v>
      </c>
      <c r="B10134" t="n">
        <v>0.364599125</v>
      </c>
    </row>
    <row r="10135">
      <c r="A10135" s="1" t="n">
        <v>42945.79166666666</v>
      </c>
      <c r="B10135" t="n">
        <v>0.3646131083333333</v>
      </c>
    </row>
    <row r="10136">
      <c r="A10136" s="1" t="n">
        <v>42945.83333333334</v>
      </c>
      <c r="B10136" t="n">
        <v>0.3645905</v>
      </c>
    </row>
    <row r="10137">
      <c r="A10137" s="1" t="n">
        <v>42945.875</v>
      </c>
      <c r="B10137" t="n">
        <v>0.36457985</v>
      </c>
    </row>
    <row r="10138">
      <c r="A10138" s="1" t="n">
        <v>42945.91666666666</v>
      </c>
      <c r="B10138" t="n">
        <v>0.3645260166666667</v>
      </c>
    </row>
    <row r="10139">
      <c r="A10139" s="1" t="n">
        <v>42945.95833333334</v>
      </c>
      <c r="B10139" t="n">
        <v>0.3645033916666667</v>
      </c>
    </row>
    <row r="10140">
      <c r="A10140" s="1" t="n">
        <v>42946</v>
      </c>
      <c r="B10140" t="n">
        <v>0.3644349</v>
      </c>
    </row>
    <row r="10141">
      <c r="A10141" s="1" t="n">
        <v>42946.04166666666</v>
      </c>
      <c r="B10141" t="n">
        <v>0.364418275</v>
      </c>
    </row>
    <row r="10142">
      <c r="A10142" s="1" t="n">
        <v>42946.08333333334</v>
      </c>
      <c r="B10142" t="n">
        <v>0.36440765</v>
      </c>
    </row>
    <row r="10143">
      <c r="A10143" s="1" t="n">
        <v>42946.125</v>
      </c>
      <c r="B10143" t="n">
        <v>0.3643517916666667</v>
      </c>
    </row>
    <row r="10144">
      <c r="A10144" s="1" t="n">
        <v>42946.16666666666</v>
      </c>
      <c r="B10144" t="n">
        <v>0.3643351583333334</v>
      </c>
    </row>
    <row r="10145">
      <c r="A10145" s="1" t="n">
        <v>42946.20833333334</v>
      </c>
      <c r="B10145" t="n">
        <v>0.3643105583333333</v>
      </c>
    </row>
    <row r="10146">
      <c r="A10146" s="1" t="n">
        <v>42946.25</v>
      </c>
      <c r="B10146" t="n">
        <v>0.3642979416666667</v>
      </c>
    </row>
    <row r="10147">
      <c r="A10147" s="1" t="n">
        <v>42946.29166666666</v>
      </c>
      <c r="B10147" t="n">
        <v>0.3642966</v>
      </c>
    </row>
    <row r="10148">
      <c r="A10148" s="1" t="n">
        <v>42946.33333333334</v>
      </c>
      <c r="B10148" t="n">
        <v>0.3642520583333333</v>
      </c>
    </row>
    <row r="10149">
      <c r="A10149" s="1" t="n">
        <v>42946.375</v>
      </c>
      <c r="B10149" t="n">
        <v>0.3641443916666667</v>
      </c>
    </row>
    <row r="10150">
      <c r="A10150" s="1" t="n">
        <v>42946.41666666666</v>
      </c>
      <c r="B10150" t="n">
        <v>0.363788175</v>
      </c>
    </row>
    <row r="10151">
      <c r="A10151" s="1" t="n">
        <v>42946.45833333334</v>
      </c>
      <c r="B10151" t="n">
        <v>0.3634002833333334</v>
      </c>
    </row>
    <row r="10152">
      <c r="A10152" s="1" t="n">
        <v>42946.5</v>
      </c>
      <c r="B10152" t="n">
        <v>0.362979325</v>
      </c>
    </row>
    <row r="10153">
      <c r="A10153" s="1" t="n">
        <v>42946.54166666666</v>
      </c>
      <c r="B10153" t="n">
        <v>0.362392725</v>
      </c>
    </row>
    <row r="10154">
      <c r="A10154" s="1" t="n">
        <v>42946.58333333334</v>
      </c>
      <c r="B10154" t="n">
        <v>0.362077025</v>
      </c>
    </row>
    <row r="10155">
      <c r="A10155" s="1" t="n">
        <v>42946.625</v>
      </c>
      <c r="B10155" t="n">
        <v>0.361926475</v>
      </c>
    </row>
    <row r="10156">
      <c r="A10156" s="1" t="n">
        <v>42946.66666666666</v>
      </c>
      <c r="B10156" t="n">
        <v>0.3617328833333333</v>
      </c>
    </row>
    <row r="10157">
      <c r="A10157" s="1" t="n">
        <v>42946.70833333334</v>
      </c>
      <c r="B10157" t="n">
        <v>0.3617176666666667</v>
      </c>
    </row>
    <row r="10158">
      <c r="A10158" s="1" t="n">
        <v>42946.75</v>
      </c>
      <c r="B10158" t="n">
        <v>0.3616845166666667</v>
      </c>
    </row>
    <row r="10159">
      <c r="A10159" s="1" t="n">
        <v>42946.79166666666</v>
      </c>
      <c r="B10159" t="n">
        <v>0.3616374666666667</v>
      </c>
    </row>
    <row r="10160">
      <c r="A10160" s="1" t="n">
        <v>42946.83333333334</v>
      </c>
      <c r="B10160" t="n">
        <v>0.3616169083333333</v>
      </c>
    </row>
    <row r="10161">
      <c r="A10161" s="1" t="n">
        <v>42946.875</v>
      </c>
      <c r="B10161" t="n">
        <v>0.3616381166666667</v>
      </c>
    </row>
    <row r="10162">
      <c r="A10162" s="1" t="n">
        <v>42946.91666666666</v>
      </c>
      <c r="B10162" t="n">
        <v>0.3616155916666666</v>
      </c>
    </row>
    <row r="10163">
      <c r="A10163" s="1" t="n">
        <v>42946.95833333334</v>
      </c>
      <c r="B10163" t="n">
        <v>0.361597025</v>
      </c>
    </row>
    <row r="10164">
      <c r="A10164" s="1" t="n">
        <v>42947</v>
      </c>
      <c r="B10164" t="n">
        <v>0.361589075</v>
      </c>
    </row>
    <row r="10165">
      <c r="A10165" s="1" t="n">
        <v>42947.04166666666</v>
      </c>
      <c r="B10165" t="n">
        <v>0.3615725166666666</v>
      </c>
    </row>
    <row r="10166">
      <c r="A10166" s="1" t="n">
        <v>42947.08333333334</v>
      </c>
      <c r="B10166" t="n">
        <v>0.361546675</v>
      </c>
    </row>
    <row r="10167">
      <c r="A10167" s="1" t="n">
        <v>42947.125</v>
      </c>
      <c r="B10167" t="n">
        <v>0.3615466583333333</v>
      </c>
    </row>
    <row r="10168">
      <c r="A10168" s="1" t="n">
        <v>42947.16666666666</v>
      </c>
      <c r="B10168" t="n">
        <v>0.3615135333333333</v>
      </c>
    </row>
    <row r="10169">
      <c r="A10169" s="1" t="n">
        <v>42947.20833333334</v>
      </c>
      <c r="B10169" t="n">
        <v>0.361474425</v>
      </c>
    </row>
    <row r="10170">
      <c r="A10170" s="1" t="n">
        <v>42947.25</v>
      </c>
      <c r="B10170" t="n">
        <v>0.3614711</v>
      </c>
    </row>
    <row r="10171">
      <c r="A10171" s="1" t="n">
        <v>42947.29166666666</v>
      </c>
      <c r="B10171" t="n">
        <v>0.36144525</v>
      </c>
    </row>
    <row r="10172">
      <c r="A10172" s="1" t="n">
        <v>42947.33333333334</v>
      </c>
      <c r="B10172" t="n">
        <v>0.3613577833333333</v>
      </c>
    </row>
    <row r="10173">
      <c r="A10173" s="1" t="n">
        <v>42947.375</v>
      </c>
      <c r="B10173" t="n">
        <v>0.36124515</v>
      </c>
    </row>
    <row r="10174">
      <c r="A10174" s="1" t="n">
        <v>42947.41666666666</v>
      </c>
      <c r="B10174" t="n">
        <v>0.3607827749999999</v>
      </c>
    </row>
    <row r="10175">
      <c r="A10175" s="1" t="n">
        <v>42947.45833333334</v>
      </c>
      <c r="B10175" t="n">
        <v>0.3602387333333333</v>
      </c>
    </row>
    <row r="10176">
      <c r="A10176" s="1" t="n">
        <v>42947.5</v>
      </c>
      <c r="B10176" t="n">
        <v>0.3597816166666667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0.3580504333333334</v>
      </c>
    </row>
    <row r="10180">
      <c r="A10180" s="1" t="n">
        <v>42947.66666666666</v>
      </c>
      <c r="B10180" t="n">
        <v>0.357432075</v>
      </c>
    </row>
    <row r="10181">
      <c r="A10181" s="1" t="n">
        <v>42947.70833333334</v>
      </c>
      <c r="B10181" t="n">
        <v>0.3571438583333333</v>
      </c>
    </row>
    <row r="10182">
      <c r="A10182" s="1" t="n">
        <v>42947.75</v>
      </c>
      <c r="B10182" t="n">
        <v>0.35703175</v>
      </c>
    </row>
    <row r="10183">
      <c r="A10183" s="1" t="n">
        <v>42947.79166666666</v>
      </c>
      <c r="B10183" t="n">
        <v>0.3569757333333333</v>
      </c>
    </row>
    <row r="10184">
      <c r="A10184" s="1" t="n">
        <v>42947.83333333334</v>
      </c>
      <c r="B10184" t="n">
        <v>0.3569796833333334</v>
      </c>
    </row>
    <row r="10185">
      <c r="A10185" s="1" t="n">
        <v>42947.875</v>
      </c>
      <c r="B10185" t="n">
        <v>0.35698165</v>
      </c>
    </row>
    <row r="10186">
      <c r="A10186" s="1" t="n">
        <v>42947.91666666666</v>
      </c>
      <c r="B10186" t="n">
        <v>0.3569803333333333</v>
      </c>
    </row>
    <row r="10187">
      <c r="A10187" s="1" t="n">
        <v>42947.95833333334</v>
      </c>
      <c r="B10187" t="n">
        <v>0.3569842916666666</v>
      </c>
    </row>
    <row r="10188">
      <c r="A10188" s="1" t="n">
        <v>42948</v>
      </c>
      <c r="B10188" t="n">
        <v>0.3569862666666667</v>
      </c>
    </row>
    <row r="10189">
      <c r="A10189" s="1" t="n">
        <v>42948.04166666666</v>
      </c>
      <c r="B10189" t="n">
        <v>0.356972425</v>
      </c>
    </row>
    <row r="10190">
      <c r="A10190" s="1" t="n">
        <v>42948.08333333334</v>
      </c>
      <c r="B10190" t="n">
        <v>0.35697045</v>
      </c>
    </row>
    <row r="10191">
      <c r="A10191" s="1" t="n">
        <v>42948.125</v>
      </c>
      <c r="B10191" t="n">
        <v>0.3569625416666666</v>
      </c>
    </row>
    <row r="10192">
      <c r="A10192" s="1" t="n">
        <v>42948.16666666666</v>
      </c>
      <c r="B10192" t="n">
        <v>0.356967825</v>
      </c>
    </row>
    <row r="10193">
      <c r="A10193" s="1" t="n">
        <v>42948.20833333334</v>
      </c>
      <c r="B10193" t="n">
        <v>0.3569539833333333</v>
      </c>
    </row>
    <row r="10194">
      <c r="A10194" s="1" t="n">
        <v>42948.25</v>
      </c>
      <c r="B10194" t="n">
        <v>0.3569480416666667</v>
      </c>
    </row>
    <row r="10195">
      <c r="A10195" s="1" t="n">
        <v>42948.29166666666</v>
      </c>
      <c r="B10195" t="n">
        <v>0.3569289166666667</v>
      </c>
    </row>
    <row r="10196">
      <c r="A10196" s="1" t="n">
        <v>42948.33333333334</v>
      </c>
      <c r="B10196" t="n">
        <v>0.3568696083333333</v>
      </c>
    </row>
    <row r="10197">
      <c r="A10197" s="1" t="n">
        <v>42948.375</v>
      </c>
      <c r="B10197" t="n">
        <v>0.3567179833333333</v>
      </c>
    </row>
    <row r="10198">
      <c r="A10198" s="1" t="n">
        <v>42948.41666666666</v>
      </c>
      <c r="B10198" t="n">
        <v>0.3563522833333333</v>
      </c>
    </row>
    <row r="10199">
      <c r="A10199" s="1" t="n">
        <v>42948.45833333334</v>
      </c>
      <c r="B10199" t="n">
        <v>0.3556601583333334</v>
      </c>
    </row>
    <row r="10200">
      <c r="A10200" s="1" t="n">
        <v>42948.5</v>
      </c>
      <c r="B10200" t="n">
        <v>0.3550166166666667</v>
      </c>
    </row>
    <row r="10201">
      <c r="A10201" s="1" t="n">
        <v>42948.54166666666</v>
      </c>
      <c r="B10201" t="n">
        <v>0.3543826833333334</v>
      </c>
    </row>
    <row r="10202">
      <c r="A10202" s="1" t="n">
        <v>42948.58333333334</v>
      </c>
      <c r="B10202" t="n">
        <v>0.3537459833333333</v>
      </c>
    </row>
    <row r="10203">
      <c r="A10203" s="1" t="n">
        <v>42948.625</v>
      </c>
      <c r="B10203" t="n">
        <v>0.3534254583333333</v>
      </c>
    </row>
    <row r="10204">
      <c r="A10204" s="1" t="n">
        <v>42948.66666666666</v>
      </c>
      <c r="B10204" t="n">
        <v>0.3529908833333333</v>
      </c>
    </row>
    <row r="10205">
      <c r="A10205" s="1" t="n">
        <v>42948.70833333334</v>
      </c>
      <c r="B10205" t="n">
        <v>0.3527251166666667</v>
      </c>
    </row>
    <row r="10206">
      <c r="A10206" s="1" t="n">
        <v>42948.75</v>
      </c>
      <c r="B10206" t="n">
        <v>0.3525958833333334</v>
      </c>
    </row>
    <row r="10207">
      <c r="A10207" s="1" t="n">
        <v>42948.79166666666</v>
      </c>
      <c r="B10207" t="n">
        <v>0.3525421</v>
      </c>
    </row>
    <row r="10208">
      <c r="A10208" s="1" t="n">
        <v>42948.83333333334</v>
      </c>
      <c r="B10208" t="n">
        <v>0.3525493083333333</v>
      </c>
    </row>
    <row r="10209">
      <c r="A10209" s="1" t="n">
        <v>42948.875</v>
      </c>
      <c r="B10209" t="n">
        <v>0.352572925</v>
      </c>
    </row>
    <row r="10210">
      <c r="A10210" s="1" t="n">
        <v>42948.91666666666</v>
      </c>
      <c r="B10210" t="n">
        <v>0.3525913083333334</v>
      </c>
    </row>
    <row r="10211">
      <c r="A10211" s="1" t="n">
        <v>42948.95833333334</v>
      </c>
      <c r="B10211" t="n">
        <v>0.3525880083333333</v>
      </c>
    </row>
    <row r="10212">
      <c r="A10212" s="1" t="n">
        <v>42949</v>
      </c>
      <c r="B10212" t="n">
        <v>0.3525873666666666</v>
      </c>
    </row>
    <row r="10213">
      <c r="A10213" s="1" t="n">
        <v>42949.04166666666</v>
      </c>
      <c r="B10213" t="n">
        <v>0.3525939083333333</v>
      </c>
    </row>
    <row r="10214">
      <c r="A10214" s="1" t="n">
        <v>42949.08333333334</v>
      </c>
      <c r="B10214" t="n">
        <v>0.3526299666666666</v>
      </c>
    </row>
    <row r="10215">
      <c r="A10215" s="1" t="n">
        <v>42949.125</v>
      </c>
      <c r="B10215" t="n">
        <v>0.3526463833333333</v>
      </c>
    </row>
    <row r="10216">
      <c r="A10216" s="1" t="n">
        <v>42949.16666666666</v>
      </c>
      <c r="B10216" t="n">
        <v>0.3526437666666666</v>
      </c>
    </row>
    <row r="10217">
      <c r="A10217" s="1" t="n">
        <v>42949.20833333334</v>
      </c>
      <c r="B10217" t="n">
        <v>0.3526608333333334</v>
      </c>
    </row>
    <row r="10218">
      <c r="A10218" s="1" t="n">
        <v>42949.25</v>
      </c>
      <c r="B10218" t="n">
        <v>0.35266475</v>
      </c>
    </row>
    <row r="10219">
      <c r="A10219" s="1" t="n">
        <v>42949.29166666666</v>
      </c>
      <c r="B10219" t="n">
        <v>0.3526608</v>
      </c>
    </row>
    <row r="10220">
      <c r="A10220" s="1" t="n">
        <v>42949.33333333334</v>
      </c>
      <c r="B10220" t="n">
        <v>0.3526083583333333</v>
      </c>
    </row>
    <row r="10221">
      <c r="A10221" s="1" t="n">
        <v>42949.375</v>
      </c>
      <c r="B10221" t="n">
        <v>0.3523722333333333</v>
      </c>
    </row>
    <row r="10222">
      <c r="A10222" s="1" t="n">
        <v>42949.41666666666</v>
      </c>
      <c r="B10222" t="n">
        <v>0.3519395416666666</v>
      </c>
    </row>
    <row r="10223">
      <c r="A10223" s="1" t="n">
        <v>42949.45833333334</v>
      </c>
      <c r="B10223" t="n">
        <v>0.351364225</v>
      </c>
    </row>
    <row r="10224">
      <c r="A10224" s="1" t="n">
        <v>42949.5</v>
      </c>
      <c r="B10224" t="n">
        <v>0.3505398916666667</v>
      </c>
    </row>
    <row r="10225">
      <c r="A10225" s="1" t="n">
        <v>42949.54166666666</v>
      </c>
      <c r="B10225" t="n">
        <v>0.3498341</v>
      </c>
    </row>
    <row r="10226">
      <c r="A10226" s="1" t="n">
        <v>42949.58333333334</v>
      </c>
      <c r="B10226" t="n">
        <v>0.348970025</v>
      </c>
    </row>
    <row r="10227">
      <c r="A10227" s="1" t="n">
        <v>42949.625</v>
      </c>
      <c r="B10227" t="n">
        <v>0.348577475</v>
      </c>
    </row>
    <row r="10228">
      <c r="A10228" s="1" t="n">
        <v>42949.66666666666</v>
      </c>
      <c r="B10228" t="n">
        <v>0.3483079</v>
      </c>
    </row>
    <row r="10229">
      <c r="A10229" s="1" t="n">
        <v>42949.70833333334</v>
      </c>
      <c r="B10229" t="n">
        <v>0.348119275</v>
      </c>
    </row>
    <row r="10230">
      <c r="A10230" s="1" t="n">
        <v>42949.75</v>
      </c>
      <c r="B10230" t="n">
        <v>0.3480971</v>
      </c>
    </row>
    <row r="10231">
      <c r="A10231" s="1" t="n">
        <v>42949.79166666666</v>
      </c>
      <c r="B10231" t="n">
        <v>0.3480905666666667</v>
      </c>
    </row>
    <row r="10232">
      <c r="A10232" s="1" t="n">
        <v>42949.83333333334</v>
      </c>
      <c r="B10232" t="n">
        <v>0.3480997083333333</v>
      </c>
    </row>
    <row r="10233">
      <c r="A10233" s="1" t="n">
        <v>42949.875</v>
      </c>
      <c r="B10233" t="n">
        <v>0.3481003583333333</v>
      </c>
    </row>
    <row r="10234">
      <c r="A10234" s="1" t="n">
        <v>42949.91666666666</v>
      </c>
      <c r="B10234" t="n">
        <v>0.3481114583333333</v>
      </c>
    </row>
    <row r="10235">
      <c r="A10235" s="1" t="n">
        <v>42949.95833333334</v>
      </c>
      <c r="B10235" t="n">
        <v>0.3481329916666667</v>
      </c>
    </row>
    <row r="10236">
      <c r="A10236" s="1" t="n">
        <v>42950</v>
      </c>
      <c r="B10236" t="n">
        <v>0.3481623666666667</v>
      </c>
    </row>
    <row r="10237">
      <c r="A10237" s="1" t="n">
        <v>42950.04166666666</v>
      </c>
      <c r="B10237" t="n">
        <v>0.3481656416666667</v>
      </c>
    </row>
    <row r="10238">
      <c r="A10238" s="1" t="n">
        <v>42950.08333333334</v>
      </c>
      <c r="B10238" t="n">
        <v>0.3481623583333333</v>
      </c>
    </row>
    <row r="10239">
      <c r="A10239" s="1" t="n">
        <v>42950.125</v>
      </c>
      <c r="B10239" t="n">
        <v>0.3481851916666667</v>
      </c>
    </row>
    <row r="10240">
      <c r="A10240" s="1" t="n">
        <v>42950.16666666666</v>
      </c>
      <c r="B10240" t="n">
        <v>0.3482139166666667</v>
      </c>
    </row>
    <row r="10241">
      <c r="A10241" s="1" t="n">
        <v>42950.20833333334</v>
      </c>
      <c r="B10241" t="n">
        <v>0.3482511083333333</v>
      </c>
    </row>
    <row r="10242">
      <c r="A10242" s="1" t="n">
        <v>42950.25</v>
      </c>
      <c r="B10242" t="n">
        <v>0.3482628583333333</v>
      </c>
    </row>
    <row r="10243">
      <c r="A10243" s="1" t="n">
        <v>42950.29166666666</v>
      </c>
      <c r="B10243" t="n">
        <v>0.348302675</v>
      </c>
    </row>
    <row r="10244">
      <c r="A10244" s="1" t="n">
        <v>42950.33333333334</v>
      </c>
      <c r="B10244" t="n">
        <v>0.348189775</v>
      </c>
    </row>
    <row r="10245">
      <c r="A10245" s="1" t="n">
        <v>42950.375</v>
      </c>
      <c r="B10245" t="n">
        <v>0.3479613833333333</v>
      </c>
    </row>
    <row r="10246">
      <c r="A10246" s="1" t="n">
        <v>42950.41666666666</v>
      </c>
      <c r="B10246" t="n">
        <v>0.34749825</v>
      </c>
    </row>
    <row r="10247">
      <c r="A10247" s="1" t="n">
        <v>42950.45833333334</v>
      </c>
      <c r="B10247" t="n">
        <v>0.3469871583333333</v>
      </c>
    </row>
    <row r="10248">
      <c r="A10248" s="1" t="n">
        <v>42950.5</v>
      </c>
      <c r="B10248" t="n">
        <v>0.3460896</v>
      </c>
    </row>
    <row r="10249">
      <c r="A10249" s="1" t="n">
        <v>42950.54166666666</v>
      </c>
      <c r="B10249" t="n">
        <v>0.3452983083333334</v>
      </c>
    </row>
    <row r="10250">
      <c r="A10250" s="1" t="n">
        <v>42950.58333333334</v>
      </c>
      <c r="B10250" t="n">
        <v>0.3447962166666667</v>
      </c>
    </row>
    <row r="10251">
      <c r="A10251" s="1" t="n">
        <v>42950.625</v>
      </c>
      <c r="B10251" t="n">
        <v>0.3445960666666667</v>
      </c>
    </row>
    <row r="10252">
      <c r="A10252" s="1" t="n">
        <v>42950.66666666666</v>
      </c>
      <c r="B10252" t="n">
        <v>0.3447364</v>
      </c>
    </row>
    <row r="10253">
      <c r="A10253" s="1" t="n">
        <v>42950.70833333334</v>
      </c>
      <c r="B10253" t="n">
        <v>0.3445135416666666</v>
      </c>
    </row>
    <row r="10254">
      <c r="A10254" s="1" t="n">
        <v>42950.75</v>
      </c>
      <c r="B10254" t="n">
        <v>0.3445057416666666</v>
      </c>
    </row>
    <row r="10255">
      <c r="A10255" s="1" t="n">
        <v>42950.79166666666</v>
      </c>
      <c r="B10255" t="n">
        <v>0.3445024833333334</v>
      </c>
    </row>
    <row r="10256">
      <c r="A10256" s="1" t="n">
        <v>42950.83333333334</v>
      </c>
      <c r="B10256" t="n">
        <v>0.34454925</v>
      </c>
    </row>
    <row r="10257">
      <c r="A10257" s="1" t="n">
        <v>42950.875</v>
      </c>
      <c r="B10257" t="n">
        <v>0.3445765583333333</v>
      </c>
    </row>
    <row r="10258">
      <c r="A10258" s="1" t="n">
        <v>42950.91666666666</v>
      </c>
      <c r="B10258" t="n">
        <v>0.3446252583333334</v>
      </c>
    </row>
    <row r="10259">
      <c r="A10259" s="1" t="n">
        <v>42950.95833333334</v>
      </c>
      <c r="B10259" t="n">
        <v>0.3446798500000001</v>
      </c>
    </row>
    <row r="10260">
      <c r="A10260" s="1" t="n">
        <v>42951</v>
      </c>
      <c r="B10260" t="n">
        <v>0.3447039</v>
      </c>
    </row>
    <row r="10261">
      <c r="A10261" s="1" t="n">
        <v>42951.04166666666</v>
      </c>
      <c r="B10261" t="n">
        <v>0.3447494</v>
      </c>
    </row>
    <row r="10262">
      <c r="A10262" s="1" t="n">
        <v>42951.08333333334</v>
      </c>
      <c r="B10262" t="n">
        <v>0.34478385</v>
      </c>
    </row>
    <row r="10263">
      <c r="A10263" s="1" t="n">
        <v>42951.125</v>
      </c>
      <c r="B10263" t="n">
        <v>0.3448046583333333</v>
      </c>
    </row>
    <row r="10264">
      <c r="A10264" s="1" t="n">
        <v>42951.16666666666</v>
      </c>
      <c r="B10264" t="n">
        <v>0.3448345583333334</v>
      </c>
    </row>
    <row r="10265">
      <c r="A10265" s="1" t="n">
        <v>42951.20833333334</v>
      </c>
      <c r="B10265" t="n">
        <v>0.344841075</v>
      </c>
    </row>
    <row r="10266">
      <c r="A10266" s="1" t="n">
        <v>42951.25</v>
      </c>
      <c r="B10266" t="n">
        <v>0.344836525</v>
      </c>
    </row>
    <row r="10267">
      <c r="A10267" s="1" t="n">
        <v>42951.29166666666</v>
      </c>
      <c r="B10267" t="n">
        <v>0.3448358666666667</v>
      </c>
    </row>
    <row r="10268">
      <c r="A10268" s="1" t="n">
        <v>42951.33333333334</v>
      </c>
      <c r="B10268" t="n">
        <v>0.3448248083333333</v>
      </c>
    </row>
    <row r="10269">
      <c r="A10269" s="1" t="n">
        <v>42951.375</v>
      </c>
      <c r="B10269" t="n">
        <v>0.34479945</v>
      </c>
    </row>
    <row r="10270">
      <c r="A10270" s="1" t="n">
        <v>42951.41666666666</v>
      </c>
      <c r="B10270" t="n">
        <v>0.3446285416666666</v>
      </c>
    </row>
    <row r="10271">
      <c r="A10271" s="1" t="n">
        <v>42951.45833333334</v>
      </c>
      <c r="B10271" t="n">
        <v>0.344264025</v>
      </c>
    </row>
    <row r="10272">
      <c r="A10272" s="1" t="n">
        <v>42951.5</v>
      </c>
      <c r="B10272" t="n">
        <v>0.3440802000000001</v>
      </c>
    </row>
    <row r="10273">
      <c r="A10273" s="1" t="n">
        <v>42951.54166666666</v>
      </c>
      <c r="B10273" t="n">
        <v>0.3440288833333334</v>
      </c>
    </row>
    <row r="10274">
      <c r="A10274" s="1" t="n">
        <v>42951.58333333334</v>
      </c>
      <c r="B10274" t="n">
        <v>0.3438399083333334</v>
      </c>
    </row>
    <row r="10275">
      <c r="A10275" s="1" t="n">
        <v>42951.625</v>
      </c>
      <c r="B10275" t="n">
        <v>0.3435523166666667</v>
      </c>
    </row>
    <row r="10276">
      <c r="A10276" s="1" t="n">
        <v>42951.66666666666</v>
      </c>
      <c r="B10276" t="n">
        <v>0.3433751</v>
      </c>
    </row>
    <row r="10277">
      <c r="A10277" s="1" t="n">
        <v>42951.70833333334</v>
      </c>
      <c r="B10277" t="n">
        <v>0.343356275</v>
      </c>
    </row>
    <row r="10278">
      <c r="A10278" s="1" t="n">
        <v>42951.75</v>
      </c>
      <c r="B10278" t="n">
        <v>0.343362775</v>
      </c>
    </row>
    <row r="10279">
      <c r="A10279" s="1" t="n">
        <v>42951.79166666666</v>
      </c>
      <c r="B10279" t="n">
        <v>0.3433822333333333</v>
      </c>
    </row>
    <row r="10280">
      <c r="A10280" s="1" t="n">
        <v>42951.83333333334</v>
      </c>
      <c r="B10280" t="n">
        <v>0.3433926333333333</v>
      </c>
    </row>
    <row r="10281">
      <c r="A10281" s="1" t="n">
        <v>42951.875</v>
      </c>
      <c r="B10281" t="n">
        <v>0.3434068916666667</v>
      </c>
    </row>
    <row r="10282">
      <c r="A10282" s="1" t="n">
        <v>42951.91666666666</v>
      </c>
      <c r="B10282" t="n">
        <v>0.3434069166666667</v>
      </c>
    </row>
    <row r="10283">
      <c r="A10283" s="1" t="n">
        <v>42951.95833333334</v>
      </c>
      <c r="B10283" t="n">
        <v>0.3433952083333334</v>
      </c>
    </row>
    <row r="10284">
      <c r="A10284" s="1" t="n">
        <v>42952</v>
      </c>
      <c r="B10284" t="n">
        <v>0.3433926250000001</v>
      </c>
    </row>
    <row r="10285">
      <c r="A10285" s="1" t="n">
        <v>42952.04166666666</v>
      </c>
      <c r="B10285" t="n">
        <v>0.3434140333333334</v>
      </c>
    </row>
    <row r="10286">
      <c r="A10286" s="1" t="n">
        <v>42952.08333333334</v>
      </c>
      <c r="B10286" t="n">
        <v>0.3434387083333334</v>
      </c>
    </row>
    <row r="10287">
      <c r="A10287" s="1" t="n">
        <v>42952.125</v>
      </c>
      <c r="B10287" t="n">
        <v>0.3434809166666666</v>
      </c>
    </row>
    <row r="10288">
      <c r="A10288" s="1" t="n">
        <v>42952.16666666666</v>
      </c>
      <c r="B10288" t="n">
        <v>0.3435114166666666</v>
      </c>
    </row>
    <row r="10289">
      <c r="A10289" s="1" t="n">
        <v>42952.20833333334</v>
      </c>
      <c r="B10289" t="n">
        <v>0.34359905</v>
      </c>
    </row>
    <row r="10290">
      <c r="A10290" s="1" t="n">
        <v>42952.25</v>
      </c>
      <c r="B10290" t="n">
        <v>0.3436406166666667</v>
      </c>
    </row>
    <row r="10291">
      <c r="A10291" s="1" t="n">
        <v>42952.29166666666</v>
      </c>
      <c r="B10291" t="n">
        <v>0.3437068166666666</v>
      </c>
    </row>
    <row r="10292">
      <c r="A10292" s="1" t="n">
        <v>42952.33333333334</v>
      </c>
      <c r="B10292" t="n">
        <v>0.3436853916666667</v>
      </c>
    </row>
    <row r="10293">
      <c r="A10293" s="1" t="n">
        <v>42952.375</v>
      </c>
      <c r="B10293" t="n">
        <v>0.3434542916666667</v>
      </c>
    </row>
    <row r="10294">
      <c r="A10294" s="1" t="n">
        <v>42952.41666666666</v>
      </c>
      <c r="B10294" t="n">
        <v>0.3431733333333333</v>
      </c>
    </row>
    <row r="10295">
      <c r="A10295" s="1" t="n">
        <v>42952.45833333334</v>
      </c>
      <c r="B10295" t="n">
        <v>0.3426239916666667</v>
      </c>
    </row>
    <row r="10296">
      <c r="A10296" s="1" t="n">
        <v>42952.5</v>
      </c>
      <c r="B10296" t="n">
        <v>0.342042625</v>
      </c>
    </row>
    <row r="10297">
      <c r="A10297" s="1" t="n">
        <v>42952.54166666666</v>
      </c>
      <c r="B10297" t="n">
        <v>0.341331475</v>
      </c>
    </row>
    <row r="10298">
      <c r="A10298" s="1" t="n">
        <v>42952.58333333334</v>
      </c>
      <c r="B10298" t="n">
        <v>0.3410525</v>
      </c>
    </row>
    <row r="10299">
      <c r="A10299" s="1" t="n">
        <v>42952.625</v>
      </c>
      <c r="B10299" t="n">
        <v>0.3411051444444444</v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>0.34032205</v>
      </c>
    </row>
    <row r="10325">
      <c r="A10325" s="1" t="n">
        <v>42953.70833333334</v>
      </c>
      <c r="B10325" t="n">
        <v>0.3402101916666667</v>
      </c>
    </row>
    <row r="10326">
      <c r="A10326" s="1" t="n">
        <v>42953.75</v>
      </c>
      <c r="B10326" t="n">
        <v>0.3401649333333334</v>
      </c>
    </row>
    <row r="10327">
      <c r="A10327" s="1" t="n">
        <v>42953.79166666666</v>
      </c>
      <c r="B10327" t="n">
        <v>0.3401785</v>
      </c>
    </row>
    <row r="10328">
      <c r="A10328" s="1" t="n">
        <v>42953.83333333334</v>
      </c>
      <c r="B10328" t="n">
        <v>0.3402386333333334</v>
      </c>
    </row>
    <row r="10329">
      <c r="A10329" s="1" t="n">
        <v>42953.875</v>
      </c>
      <c r="B10329" t="n">
        <v>0.3402877916666667</v>
      </c>
    </row>
    <row r="10330">
      <c r="A10330" s="1" t="n">
        <v>42953.91666666666</v>
      </c>
      <c r="B10330" t="n">
        <v>0.340290375</v>
      </c>
    </row>
    <row r="10331">
      <c r="A10331" s="1" t="n">
        <v>42953.95833333334</v>
      </c>
      <c r="B10331" t="n">
        <v>0.3403194583333333</v>
      </c>
    </row>
    <row r="10332">
      <c r="A10332" s="1" t="n">
        <v>42954</v>
      </c>
      <c r="B10332" t="n">
        <v>0.3403213999999999</v>
      </c>
    </row>
    <row r="10333">
      <c r="A10333" s="1" t="n">
        <v>42954.04166666666</v>
      </c>
      <c r="B10333" t="n">
        <v>0.3403576333333334</v>
      </c>
    </row>
    <row r="10334">
      <c r="A10334" s="1" t="n">
        <v>42954.08333333334</v>
      </c>
      <c r="B10334" t="n">
        <v>0.3404100083333333</v>
      </c>
    </row>
    <row r="10335">
      <c r="A10335" s="1" t="n">
        <v>42954.125</v>
      </c>
      <c r="B10335" t="n">
        <v>0.340471425</v>
      </c>
    </row>
    <row r="10336">
      <c r="A10336" s="1" t="n">
        <v>42954.16666666666</v>
      </c>
      <c r="B10336" t="n">
        <v>0.3404947</v>
      </c>
    </row>
    <row r="10337">
      <c r="A10337" s="1" t="n">
        <v>42954.20833333334</v>
      </c>
      <c r="B10337" t="n">
        <v>0.340539325</v>
      </c>
    </row>
    <row r="10338">
      <c r="A10338" s="1" t="n">
        <v>42954.25</v>
      </c>
      <c r="B10338" t="n">
        <v>0.3405464416666666</v>
      </c>
    </row>
    <row r="10339">
      <c r="A10339" s="1" t="n">
        <v>42954.29166666666</v>
      </c>
      <c r="B10339" t="n">
        <v>0.34056065</v>
      </c>
    </row>
    <row r="10340">
      <c r="A10340" s="1" t="n">
        <v>42954.33333333334</v>
      </c>
      <c r="B10340" t="n">
        <v>0.3405709666666667</v>
      </c>
    </row>
    <row r="10341">
      <c r="A10341" s="1" t="n">
        <v>42954.375</v>
      </c>
      <c r="B10341" t="n">
        <v>0.3405548250000001</v>
      </c>
    </row>
    <row r="10342">
      <c r="A10342" s="1" t="n">
        <v>42954.41666666666</v>
      </c>
      <c r="B10342" t="n">
        <v>0.3403479166666667</v>
      </c>
    </row>
    <row r="10343">
      <c r="A10343" s="1" t="n">
        <v>42954.45833333334</v>
      </c>
      <c r="B10343" t="n">
        <v>0.3399845916666667</v>
      </c>
    </row>
    <row r="10344">
      <c r="A10344" s="1" t="n">
        <v>42954.5</v>
      </c>
      <c r="B10344" t="n">
        <v>0.339494775</v>
      </c>
    </row>
    <row r="10345">
      <c r="A10345" s="1" t="n">
        <v>42954.54166666666</v>
      </c>
      <c r="B10345" t="n">
        <v>0.3391892833333334</v>
      </c>
    </row>
    <row r="10346">
      <c r="A10346" s="1" t="n">
        <v>42954.58333333334</v>
      </c>
      <c r="B10346" t="n">
        <v>0.3391731583333333</v>
      </c>
    </row>
    <row r="10347">
      <c r="A10347" s="1" t="n">
        <v>42954.625</v>
      </c>
      <c r="B10347" t="n">
        <v>0.3391479666666666</v>
      </c>
    </row>
    <row r="10348">
      <c r="A10348" s="1" t="n">
        <v>42954.66666666666</v>
      </c>
      <c r="B10348" t="n">
        <v>0.339181525</v>
      </c>
    </row>
    <row r="10349">
      <c r="A10349" s="1" t="n">
        <v>42954.70833333334</v>
      </c>
      <c r="B10349" t="n">
        <v>0.3391918416666667</v>
      </c>
    </row>
    <row r="10350">
      <c r="A10350" s="1" t="n">
        <v>42954.75</v>
      </c>
      <c r="B10350" t="n">
        <v>0.339220925</v>
      </c>
    </row>
    <row r="10351">
      <c r="A10351" s="1" t="n">
        <v>42954.79166666666</v>
      </c>
      <c r="B10351" t="n">
        <v>0.3392519250000001</v>
      </c>
    </row>
    <row r="10352">
      <c r="A10352" s="1" t="n">
        <v>42954.83333333334</v>
      </c>
      <c r="B10352" t="n">
        <v>0.3392732416666667</v>
      </c>
    </row>
    <row r="10353">
      <c r="A10353" s="1" t="n">
        <v>42954.875</v>
      </c>
      <c r="B10353" t="n">
        <v>0.3393190833333333</v>
      </c>
    </row>
    <row r="10354">
      <c r="A10354" s="1" t="n">
        <v>42954.91666666666</v>
      </c>
      <c r="B10354" t="n">
        <v>0.3393559083333333</v>
      </c>
    </row>
    <row r="10355">
      <c r="A10355" s="1" t="n">
        <v>42954.95833333334</v>
      </c>
      <c r="B10355" t="n">
        <v>0.3394095166666666</v>
      </c>
    </row>
    <row r="10356">
      <c r="A10356" s="1" t="n">
        <v>42955</v>
      </c>
      <c r="B10356" t="n">
        <v>0.3394372833333333</v>
      </c>
    </row>
    <row r="10357">
      <c r="A10357" s="1" t="n">
        <v>42955.04166666666</v>
      </c>
      <c r="B10357" t="n">
        <v>0.3394592333333333</v>
      </c>
    </row>
    <row r="10358">
      <c r="A10358" s="1" t="n">
        <v>42955.08333333334</v>
      </c>
      <c r="B10358" t="n">
        <v>0.3394676333333333</v>
      </c>
    </row>
    <row r="10359">
      <c r="A10359" s="1" t="n">
        <v>42955.125</v>
      </c>
      <c r="B10359" t="n">
        <v>0.3395070666666666</v>
      </c>
    </row>
    <row r="10360">
      <c r="A10360" s="1" t="n">
        <v>42955.16666666666</v>
      </c>
      <c r="B10360" t="n">
        <v>0.3395070333333334</v>
      </c>
    </row>
    <row r="10361">
      <c r="A10361" s="1" t="n">
        <v>42955.20833333334</v>
      </c>
      <c r="B10361" t="n">
        <v>0.3395070333333334</v>
      </c>
    </row>
    <row r="10362">
      <c r="A10362" s="1" t="n">
        <v>42955.25</v>
      </c>
      <c r="B10362" t="n">
        <v>0.33949605</v>
      </c>
    </row>
    <row r="10363">
      <c r="A10363" s="1" t="n">
        <v>42955.29166666666</v>
      </c>
      <c r="B10363" t="n">
        <v>0.339486375</v>
      </c>
    </row>
    <row r="10364">
      <c r="A10364" s="1" t="n">
        <v>42955.33333333334</v>
      </c>
      <c r="B10364" t="n">
        <v>0.3394418</v>
      </c>
    </row>
    <row r="10365">
      <c r="A10365" s="1" t="n">
        <v>42955.375</v>
      </c>
      <c r="B10365" t="n">
        <v>0.3393643083333333</v>
      </c>
    </row>
    <row r="10366">
      <c r="A10366" s="1" t="n">
        <v>42955.41666666666</v>
      </c>
      <c r="B10366" t="n">
        <v>0.3393565416666667</v>
      </c>
    </row>
    <row r="10367">
      <c r="A10367" s="1" t="n">
        <v>42955.45833333334</v>
      </c>
      <c r="B10367" t="n">
        <v>0.3392532083333333</v>
      </c>
    </row>
    <row r="10368">
      <c r="A10368" s="1" t="n">
        <v>42955.5</v>
      </c>
      <c r="B10368" t="n">
        <v>0.3390465833333333</v>
      </c>
    </row>
    <row r="10369">
      <c r="A10369" s="1" t="n">
        <v>42955.54166666666</v>
      </c>
      <c r="B10369" t="n">
        <v>0.338878125</v>
      </c>
    </row>
    <row r="10370">
      <c r="A10370" s="1" t="n">
        <v>42955.58333333334</v>
      </c>
      <c r="B10370" t="n">
        <v>0.338707075</v>
      </c>
    </row>
    <row r="10371">
      <c r="A10371" s="1" t="n">
        <v>42955.625</v>
      </c>
      <c r="B10371" t="n">
        <v>0.3386857666666667</v>
      </c>
    </row>
    <row r="10372">
      <c r="A10372" s="1" t="n">
        <v>42955.66666666666</v>
      </c>
      <c r="B10372" t="n">
        <v>0.3386077</v>
      </c>
    </row>
    <row r="10373">
      <c r="A10373" s="1" t="n">
        <v>42955.70833333334</v>
      </c>
      <c r="B10373" t="n">
        <v>0.3384831666666666</v>
      </c>
    </row>
    <row r="10374">
      <c r="A10374" s="1" t="n">
        <v>42955.75</v>
      </c>
      <c r="B10374" t="n">
        <v>0.3385573666666666</v>
      </c>
    </row>
    <row r="10375">
      <c r="A10375" s="1" t="n">
        <v>42955.79166666666</v>
      </c>
      <c r="B10375" t="n">
        <v>0.3386031833333333</v>
      </c>
    </row>
    <row r="10376">
      <c r="A10376" s="1" t="n">
        <v>42955.83333333334</v>
      </c>
      <c r="B10376" t="n">
        <v>0.33862705</v>
      </c>
    </row>
    <row r="10377">
      <c r="A10377" s="1" t="n">
        <v>42955.875</v>
      </c>
      <c r="B10377" t="n">
        <v>0.3386560833333334</v>
      </c>
    </row>
    <row r="10378">
      <c r="A10378" s="1" t="n">
        <v>42955.91666666666</v>
      </c>
      <c r="B10378" t="n">
        <v>0.3386832083333333</v>
      </c>
    </row>
    <row r="10379">
      <c r="A10379" s="1" t="n">
        <v>42955.95833333334</v>
      </c>
      <c r="B10379" t="n">
        <v>0.3387102916666667</v>
      </c>
    </row>
    <row r="10380">
      <c r="A10380" s="1" t="n">
        <v>42956</v>
      </c>
      <c r="B10380" t="n">
        <v>0.3387225416666667</v>
      </c>
    </row>
    <row r="10381">
      <c r="A10381" s="1" t="n">
        <v>42956.04166666666</v>
      </c>
      <c r="B10381" t="n">
        <v>0.3387329166666667</v>
      </c>
    </row>
    <row r="10382">
      <c r="A10382" s="1" t="n">
        <v>42956.08333333334</v>
      </c>
      <c r="B10382" t="n">
        <v>0.3387387083333334</v>
      </c>
    </row>
    <row r="10383">
      <c r="A10383" s="1" t="n">
        <v>42956.125</v>
      </c>
      <c r="B10383" t="n">
        <v>0.338687075</v>
      </c>
    </row>
    <row r="10384">
      <c r="A10384" s="1" t="n">
        <v>42956.16666666666</v>
      </c>
      <c r="B10384" t="n">
        <v>0.3386690000000001</v>
      </c>
    </row>
    <row r="10385">
      <c r="A10385" s="1" t="n">
        <v>42956.20833333334</v>
      </c>
      <c r="B10385" t="n">
        <v>0.33871995</v>
      </c>
    </row>
    <row r="10386">
      <c r="A10386" s="1" t="n">
        <v>42956.25</v>
      </c>
      <c r="B10386" t="n">
        <v>0.3387393583333334</v>
      </c>
    </row>
    <row r="10387">
      <c r="A10387" s="1" t="n">
        <v>42956.29166666666</v>
      </c>
      <c r="B10387" t="n">
        <v>0.3389226666666666</v>
      </c>
    </row>
    <row r="10388">
      <c r="A10388" s="1" t="n">
        <v>42956.33333333334</v>
      </c>
      <c r="B10388" t="n">
        <v>0.33895235</v>
      </c>
    </row>
    <row r="10389">
      <c r="A10389" s="1" t="n">
        <v>42956.375</v>
      </c>
      <c r="B10389" t="n">
        <v>0.3388697416666666</v>
      </c>
    </row>
    <row r="10390">
      <c r="A10390" s="1" t="n">
        <v>42956.41666666666</v>
      </c>
      <c r="B10390" t="n">
        <v>0.3387090083333333</v>
      </c>
    </row>
    <row r="10391">
      <c r="A10391" s="1" t="n">
        <v>42956.45833333334</v>
      </c>
      <c r="B10391" t="n">
        <v>0.3384154</v>
      </c>
    </row>
    <row r="10392">
      <c r="A10392" s="1" t="n">
        <v>42956.5</v>
      </c>
      <c r="B10392" t="n">
        <v>0.33824445</v>
      </c>
    </row>
    <row r="10393">
      <c r="A10393" s="1" t="n">
        <v>42956.54166666666</v>
      </c>
      <c r="B10393" t="n">
        <v>0.3380987</v>
      </c>
    </row>
    <row r="10394">
      <c r="A10394" s="1" t="n">
        <v>42956.58333333334</v>
      </c>
      <c r="B10394" t="n">
        <v>0.3379239333333333</v>
      </c>
    </row>
    <row r="10395">
      <c r="A10395" s="1" t="n">
        <v>42956.625</v>
      </c>
      <c r="B10395" t="n">
        <v>0.3382489583333333</v>
      </c>
    </row>
    <row r="10396">
      <c r="A10396" s="1" t="n">
        <v>42956.66666666666</v>
      </c>
      <c r="B10396" t="n">
        <v>0.33821155</v>
      </c>
    </row>
    <row r="10397">
      <c r="A10397" s="1" t="n">
        <v>42956.70833333334</v>
      </c>
      <c r="B10397" t="n">
        <v>0.3382109</v>
      </c>
    </row>
    <row r="10398">
      <c r="A10398" s="1" t="n">
        <v>42956.75</v>
      </c>
      <c r="B10398" t="n">
        <v>0.3382237833333333</v>
      </c>
    </row>
    <row r="10399">
      <c r="A10399" s="1" t="n">
        <v>42956.79166666666</v>
      </c>
      <c r="B10399" t="n">
        <v>0.3382844249999999</v>
      </c>
    </row>
    <row r="10400">
      <c r="A10400" s="1" t="n">
        <v>42956.83333333334</v>
      </c>
      <c r="B10400" t="n">
        <v>0.3383250916666667</v>
      </c>
    </row>
    <row r="10401">
      <c r="A10401" s="1" t="n">
        <v>42956.875</v>
      </c>
      <c r="B10401" t="n">
        <v>0.3383315333333334</v>
      </c>
    </row>
    <row r="10402">
      <c r="A10402" s="1" t="n">
        <v>42956.91666666666</v>
      </c>
      <c r="B10402" t="n">
        <v>0.338354775</v>
      </c>
    </row>
    <row r="10403">
      <c r="A10403" s="1" t="n">
        <v>42956.95833333334</v>
      </c>
      <c r="B10403" t="n">
        <v>0.338358</v>
      </c>
    </row>
    <row r="10404">
      <c r="A10404" s="1" t="n">
        <v>42957</v>
      </c>
      <c r="B10404" t="n">
        <v>0.3383902583333334</v>
      </c>
    </row>
    <row r="10405">
      <c r="A10405" s="1" t="n">
        <v>42957.04166666666</v>
      </c>
      <c r="B10405" t="n">
        <v>0.3384599166666666</v>
      </c>
    </row>
    <row r="10406">
      <c r="A10406" s="1" t="n">
        <v>42957.08333333334</v>
      </c>
      <c r="B10406" t="n">
        <v>0.3385457583333333</v>
      </c>
    </row>
    <row r="10407">
      <c r="A10407" s="1" t="n">
        <v>42957.125</v>
      </c>
      <c r="B10407" t="n">
        <v>0.33859865</v>
      </c>
    </row>
    <row r="10408">
      <c r="A10408" s="1" t="n">
        <v>42957.16666666666</v>
      </c>
      <c r="B10408" t="n">
        <v>0.3386748083333334</v>
      </c>
    </row>
    <row r="10409">
      <c r="A10409" s="1" t="n">
        <v>42957.20833333334</v>
      </c>
      <c r="B10409" t="n">
        <v>0.3387180416666667</v>
      </c>
    </row>
    <row r="10410">
      <c r="A10410" s="1" t="n">
        <v>42957.25</v>
      </c>
      <c r="B10410" t="n">
        <v>0.33873225</v>
      </c>
    </row>
    <row r="10411">
      <c r="A10411" s="1" t="n">
        <v>42957.29166666666</v>
      </c>
      <c r="B10411" t="n">
        <v>0.3387890416666666</v>
      </c>
    </row>
    <row r="10412">
      <c r="A10412" s="1" t="n">
        <v>42957.33333333334</v>
      </c>
      <c r="B10412" t="n">
        <v>0.3388503583333333</v>
      </c>
    </row>
    <row r="10413">
      <c r="A10413" s="1" t="n">
        <v>42957.375</v>
      </c>
      <c r="B10413" t="n">
        <v>0.3389136416666667</v>
      </c>
    </row>
    <row r="10414">
      <c r="A10414" s="1" t="n">
        <v>42957.41666666666</v>
      </c>
      <c r="B10414" t="n">
        <v>0.3388910416666666</v>
      </c>
    </row>
    <row r="10415">
      <c r="A10415" s="1" t="n">
        <v>42957.45833333334</v>
      </c>
      <c r="B10415" t="n">
        <v>0.33876</v>
      </c>
    </row>
    <row r="10416">
      <c r="A10416" s="1" t="n">
        <v>42957.5</v>
      </c>
      <c r="B10416" t="n">
        <v>0.3386915833333333</v>
      </c>
    </row>
    <row r="10417">
      <c r="A10417" s="1" t="n">
        <v>42957.54166666666</v>
      </c>
      <c r="B10417" t="n">
        <v>0.3383838</v>
      </c>
    </row>
    <row r="10418">
      <c r="A10418" s="1" t="n">
        <v>42957.58333333334</v>
      </c>
      <c r="B10418" t="n">
        <v>0.3379787416666667</v>
      </c>
    </row>
    <row r="10419">
      <c r="A10419" s="1" t="n">
        <v>42957.625</v>
      </c>
      <c r="B10419" t="n">
        <v>0.337775625</v>
      </c>
    </row>
    <row r="10420">
      <c r="A10420" s="1" t="n">
        <v>42957.66666666666</v>
      </c>
      <c r="B10420" t="n">
        <v>0.337574575</v>
      </c>
    </row>
    <row r="10421">
      <c r="A10421" s="1" t="n">
        <v>42957.70833333334</v>
      </c>
      <c r="B10421" t="n">
        <v>0.3376441583333333</v>
      </c>
    </row>
    <row r="10422">
      <c r="A10422" s="1" t="n">
        <v>42957.75</v>
      </c>
      <c r="B10422" t="n">
        <v>0.3376892833333334</v>
      </c>
    </row>
    <row r="10423">
      <c r="A10423" s="1" t="n">
        <v>42957.79166666666</v>
      </c>
      <c r="B10423" t="n">
        <v>0.3377575833333333</v>
      </c>
    </row>
    <row r="10424">
      <c r="A10424" s="1" t="n">
        <v>42957.83333333334</v>
      </c>
      <c r="B10424" t="n">
        <v>0.3378085</v>
      </c>
    </row>
    <row r="10425">
      <c r="A10425" s="1" t="n">
        <v>42957.875</v>
      </c>
      <c r="B10425" t="n">
        <v>0.3378981583333334</v>
      </c>
    </row>
    <row r="10426">
      <c r="A10426" s="1" t="n">
        <v>42957.91666666666</v>
      </c>
      <c r="B10426" t="n">
        <v>0.3379864666666667</v>
      </c>
    </row>
    <row r="10427">
      <c r="A10427" s="1" t="n">
        <v>42957.95833333334</v>
      </c>
      <c r="B10427" t="n">
        <v>0.3380335583333334</v>
      </c>
    </row>
    <row r="10428">
      <c r="A10428" s="1" t="n">
        <v>42958</v>
      </c>
      <c r="B10428" t="n">
        <v>0.3380393666666667</v>
      </c>
    </row>
    <row r="10429">
      <c r="A10429" s="1" t="n">
        <v>42958.04166666666</v>
      </c>
      <c r="B10429" t="n">
        <v>0.3379161916666667</v>
      </c>
    </row>
    <row r="10430">
      <c r="A10430" s="1" t="n">
        <v>42958.08333333334</v>
      </c>
      <c r="B10430" t="n">
        <v>0.3379220083333334</v>
      </c>
    </row>
    <row r="10431">
      <c r="A10431" s="1" t="n">
        <v>42958.125</v>
      </c>
      <c r="B10431" t="n">
        <v>0.3377763166666667</v>
      </c>
    </row>
    <row r="10432">
      <c r="A10432" s="1" t="n">
        <v>42958.16666666666</v>
      </c>
      <c r="B10432" t="n">
        <v>0.33799505</v>
      </c>
    </row>
    <row r="10433">
      <c r="A10433" s="1" t="n">
        <v>42958.20833333334</v>
      </c>
      <c r="B10433" t="n">
        <v>0.3441826416666667</v>
      </c>
    </row>
    <row r="10434">
      <c r="A10434" s="1" t="n">
        <v>42958.25</v>
      </c>
      <c r="B10434" t="n">
        <v>0.35657785</v>
      </c>
    </row>
    <row r="10435">
      <c r="A10435" s="1" t="n">
        <v>42958.29166666666</v>
      </c>
      <c r="B10435" t="n">
        <v>0.3669842833333334</v>
      </c>
    </row>
    <row r="10436">
      <c r="A10436" s="1" t="n">
        <v>42958.33333333334</v>
      </c>
      <c r="B10436" t="n">
        <v>0.374418375</v>
      </c>
    </row>
    <row r="10437">
      <c r="A10437" s="1" t="n">
        <v>42958.375</v>
      </c>
      <c r="B10437" t="n">
        <v>0.379873175</v>
      </c>
    </row>
    <row r="10438">
      <c r="A10438" s="1" t="n">
        <v>42958.41666666666</v>
      </c>
      <c r="B10438" t="n">
        <v>0.3833378916666667</v>
      </c>
    </row>
    <row r="10439">
      <c r="A10439" s="1" t="n">
        <v>42958.45833333334</v>
      </c>
      <c r="B10439" t="n">
        <v>0.38552965</v>
      </c>
    </row>
    <row r="10440">
      <c r="A10440" s="1" t="n">
        <v>42958.5</v>
      </c>
      <c r="B10440" t="n">
        <v>0.38693985</v>
      </c>
    </row>
    <row r="10441">
      <c r="A10441" s="1" t="n">
        <v>42958.54166666666</v>
      </c>
      <c r="B10441" t="n">
        <v>0.387863</v>
      </c>
    </row>
    <row r="10442">
      <c r="A10442" s="1" t="n">
        <v>42958.58333333334</v>
      </c>
      <c r="B10442" t="n">
        <v>0.3884635333333333</v>
      </c>
    </row>
    <row r="10443">
      <c r="A10443" s="1" t="n">
        <v>42958.625</v>
      </c>
      <c r="B10443" t="n">
        <v>0.38892715</v>
      </c>
    </row>
    <row r="10444">
      <c r="A10444" s="1" t="n">
        <v>42958.66666666666</v>
      </c>
      <c r="B10444" t="n">
        <v>0.3892837166666667</v>
      </c>
    </row>
    <row r="10445">
      <c r="A10445" s="1" t="n">
        <v>42958.70833333334</v>
      </c>
      <c r="B10445" t="n">
        <v>0.3894067083333333</v>
      </c>
    </row>
    <row r="10446">
      <c r="A10446" s="1" t="n">
        <v>42958.75</v>
      </c>
      <c r="B10446" t="n">
        <v>0.3894244416666666</v>
      </c>
    </row>
    <row r="10447">
      <c r="A10447" s="1" t="n">
        <v>42958.79166666666</v>
      </c>
      <c r="B10447" t="n">
        <v>0.3894421833333333</v>
      </c>
    </row>
    <row r="10448">
      <c r="A10448" s="1" t="n">
        <v>42958.83333333334</v>
      </c>
      <c r="B10448" t="n">
        <v>0.38944765</v>
      </c>
    </row>
    <row r="10449">
      <c r="A10449" s="1" t="n">
        <v>42958.875</v>
      </c>
      <c r="B10449" t="n">
        <v>0.3894176166666667</v>
      </c>
    </row>
    <row r="10450">
      <c r="A10450" s="1" t="n">
        <v>42958.91666666666</v>
      </c>
      <c r="B10450" t="n">
        <v>0.389404675</v>
      </c>
    </row>
    <row r="10451">
      <c r="A10451" s="1" t="n">
        <v>42958.95833333334</v>
      </c>
      <c r="B10451" t="n">
        <v>0.3893213166666667</v>
      </c>
    </row>
    <row r="10452">
      <c r="A10452" s="1" t="n">
        <v>42959</v>
      </c>
      <c r="B10452" t="n">
        <v>0.3890924416666666</v>
      </c>
    </row>
    <row r="10453">
      <c r="A10453" s="1" t="n">
        <v>42959.04166666666</v>
      </c>
      <c r="B10453" t="n">
        <v>0.3889435416666667</v>
      </c>
    </row>
    <row r="10454">
      <c r="A10454" s="1" t="n">
        <v>42959.08333333334</v>
      </c>
      <c r="B10454" t="n">
        <v>0.3888848083333333</v>
      </c>
    </row>
    <row r="10455">
      <c r="A10455" s="1" t="n">
        <v>42959.125</v>
      </c>
      <c r="B10455" t="n">
        <v>0.3886144</v>
      </c>
    </row>
    <row r="10456">
      <c r="A10456" s="1" t="n">
        <v>42959.16666666666</v>
      </c>
      <c r="B10456" t="n">
        <v>0.388484675</v>
      </c>
    </row>
    <row r="10457">
      <c r="A10457" s="1" t="n">
        <v>42959.20833333334</v>
      </c>
      <c r="B10457" t="n">
        <v>0.3883522916666667</v>
      </c>
    </row>
    <row r="10458">
      <c r="A10458" s="1" t="n">
        <v>42959.25</v>
      </c>
      <c r="B10458" t="n">
        <v>0.388205525</v>
      </c>
    </row>
    <row r="10459">
      <c r="A10459" s="1" t="n">
        <v>42959.29166666666</v>
      </c>
      <c r="B10459" t="n">
        <v>0.3881782166666667</v>
      </c>
    </row>
    <row r="10460">
      <c r="A10460" s="1" t="n">
        <v>42959.33333333334</v>
      </c>
      <c r="B10460" t="n">
        <v>0.3880055416666666</v>
      </c>
    </row>
    <row r="10461">
      <c r="A10461" s="1" t="n">
        <v>42959.375</v>
      </c>
      <c r="B10461" t="n">
        <v>0.3878732</v>
      </c>
    </row>
    <row r="10462">
      <c r="A10462" s="1" t="n">
        <v>42959.41666666666</v>
      </c>
      <c r="B10462" t="n">
        <v>0.3877988416666667</v>
      </c>
    </row>
    <row r="10463">
      <c r="A10463" s="1" t="n">
        <v>42959.45833333334</v>
      </c>
      <c r="B10463" t="n">
        <v>0.3874053333333333</v>
      </c>
    </row>
    <row r="10464">
      <c r="A10464" s="1" t="n">
        <v>42959.5</v>
      </c>
      <c r="B10464" t="n">
        <v>0.3869752416666667</v>
      </c>
    </row>
    <row r="10465">
      <c r="A10465" s="1" t="n">
        <v>42959.54166666666</v>
      </c>
      <c r="B10465" t="n">
        <v>0.386667275</v>
      </c>
    </row>
    <row r="10466">
      <c r="A10466" s="1" t="n">
        <v>42959.58333333334</v>
      </c>
      <c r="B10466" t="n">
        <v>0.38631235</v>
      </c>
    </row>
    <row r="10467">
      <c r="A10467" s="1" t="n">
        <v>42959.625</v>
      </c>
      <c r="B10467" t="n">
        <v>0.386249025</v>
      </c>
    </row>
    <row r="10468">
      <c r="A10468" s="1" t="n">
        <v>42959.66666666666</v>
      </c>
      <c r="B10468" t="n">
        <v>0.3859630166666667</v>
      </c>
    </row>
    <row r="10469">
      <c r="A10469" s="1" t="n">
        <v>42959.70833333334</v>
      </c>
      <c r="B10469" t="n">
        <v>0.3857506583333334</v>
      </c>
    </row>
    <row r="10470">
      <c r="A10470" s="1" t="n">
        <v>42959.75</v>
      </c>
      <c r="B10470" t="n">
        <v>0.385511075</v>
      </c>
    </row>
    <row r="10471">
      <c r="A10471" s="1" t="n">
        <v>42959.79166666666</v>
      </c>
      <c r="B10471" t="n">
        <v>0.38533355</v>
      </c>
    </row>
    <row r="10472">
      <c r="A10472" s="1" t="n">
        <v>42959.83333333334</v>
      </c>
      <c r="B10472" t="n">
        <v>0.3850961666666666</v>
      </c>
    </row>
    <row r="10473">
      <c r="A10473" s="1" t="n">
        <v>42959.875</v>
      </c>
      <c r="B10473" t="n">
        <v>0.3850852583333333</v>
      </c>
    </row>
    <row r="10474">
      <c r="A10474" s="1" t="n">
        <v>42959.91666666666</v>
      </c>
      <c r="B10474" t="n">
        <v>0.3849193416666667</v>
      </c>
    </row>
    <row r="10475">
      <c r="A10475" s="1" t="n">
        <v>42959.95833333334</v>
      </c>
      <c r="B10475" t="n">
        <v>0.384888725</v>
      </c>
    </row>
    <row r="10476">
      <c r="A10476" s="1" t="n">
        <v>42960</v>
      </c>
      <c r="B10476" t="n">
        <v>0.384852025</v>
      </c>
    </row>
    <row r="10477">
      <c r="A10477" s="1" t="n">
        <v>42960.04166666666</v>
      </c>
      <c r="B10477" t="n">
        <v>0.384545375</v>
      </c>
    </row>
    <row r="10478">
      <c r="A10478" s="1" t="n">
        <v>42960.08333333334</v>
      </c>
      <c r="B10478" t="n">
        <v>0.3843951833333333</v>
      </c>
    </row>
    <row r="10479">
      <c r="A10479" s="1" t="n">
        <v>42960.125</v>
      </c>
      <c r="B10479" t="n">
        <v>0.3841132</v>
      </c>
    </row>
    <row r="10480">
      <c r="A10480" s="1" t="n">
        <v>42960.16666666666</v>
      </c>
      <c r="B10480" t="n">
        <v>0.3840228083333333</v>
      </c>
    </row>
    <row r="10481">
      <c r="A10481" s="1" t="n">
        <v>42960.20833333334</v>
      </c>
      <c r="B10481" t="n">
        <v>0.3839433416666667</v>
      </c>
    </row>
    <row r="10482">
      <c r="A10482" s="1" t="n">
        <v>42960.25</v>
      </c>
      <c r="B10482" t="n">
        <v>0.383641725</v>
      </c>
    </row>
    <row r="10483">
      <c r="A10483" s="1" t="n">
        <v>42960.29166666666</v>
      </c>
      <c r="B10483" t="n">
        <v>0.3835832916666667</v>
      </c>
    </row>
    <row r="10484">
      <c r="A10484" s="1" t="n">
        <v>42960.33333333334</v>
      </c>
      <c r="B10484" t="n">
        <v>0.38358395</v>
      </c>
    </row>
    <row r="10485">
      <c r="A10485" s="1" t="n">
        <v>42960.375</v>
      </c>
      <c r="B10485" t="n">
        <v>0.3832961166666666</v>
      </c>
    </row>
    <row r="10486">
      <c r="A10486" s="1" t="n">
        <v>42960.41666666666</v>
      </c>
      <c r="B10486" t="n">
        <v>0.3829757333333333</v>
      </c>
    </row>
    <row r="10487">
      <c r="A10487" s="1" t="n">
        <v>42960.45833333334</v>
      </c>
      <c r="B10487" t="n">
        <v>0.3827281</v>
      </c>
    </row>
    <row r="10488">
      <c r="A10488" s="1" t="n">
        <v>42960.5</v>
      </c>
      <c r="B10488" t="n">
        <v>0.3822004666666667</v>
      </c>
    </row>
    <row r="10489">
      <c r="A10489" s="1" t="n">
        <v>42960.54166666666</v>
      </c>
      <c r="B10489" t="n">
        <v>0.3814427416666666</v>
      </c>
    </row>
    <row r="10490">
      <c r="A10490" s="1" t="n">
        <v>42960.58333333334</v>
      </c>
      <c r="B10490" t="n">
        <v>0.3810085583333334</v>
      </c>
    </row>
    <row r="10491">
      <c r="A10491" s="1" t="n">
        <v>42960.625</v>
      </c>
      <c r="B10491" t="n">
        <v>0.3806497583333333</v>
      </c>
    </row>
    <row r="10492">
      <c r="A10492" s="1" t="n">
        <v>42960.66666666666</v>
      </c>
      <c r="B10492" t="n">
        <v>0.3804217083333334</v>
      </c>
    </row>
    <row r="10493">
      <c r="A10493" s="1" t="n">
        <v>42960.70833333334</v>
      </c>
      <c r="B10493" t="n">
        <v>0.3801327416666667</v>
      </c>
    </row>
    <row r="10494">
      <c r="A10494" s="1" t="n">
        <v>42960.75</v>
      </c>
      <c r="B10494" t="n">
        <v>0.379874375</v>
      </c>
    </row>
    <row r="10495">
      <c r="A10495" s="1" t="n">
        <v>42960.79166666666</v>
      </c>
      <c r="B10495" t="n">
        <v>0.379780375</v>
      </c>
    </row>
    <row r="10496">
      <c r="A10496" s="1" t="n">
        <v>42960.83333333334</v>
      </c>
      <c r="B10496" t="n">
        <v>0.3796004833333333</v>
      </c>
    </row>
    <row r="10497">
      <c r="A10497" s="1" t="n">
        <v>42960.875</v>
      </c>
      <c r="B10497" t="n">
        <v>0.37952005</v>
      </c>
    </row>
    <row r="10498">
      <c r="A10498" s="1" t="n">
        <v>42960.91666666666</v>
      </c>
      <c r="B10498" t="n">
        <v>0.379263825</v>
      </c>
    </row>
    <row r="10499">
      <c r="A10499" s="1" t="n">
        <v>42960.95833333334</v>
      </c>
      <c r="B10499" t="n">
        <v>0.379141475</v>
      </c>
    </row>
    <row r="10500">
      <c r="A10500" s="1" t="n">
        <v>42961</v>
      </c>
      <c r="B10500" t="n">
        <v>0.379004975</v>
      </c>
    </row>
    <row r="10501">
      <c r="A10501" s="1" t="n">
        <v>42961.04166666666</v>
      </c>
      <c r="B10501" t="n">
        <v>0.3787549916666667</v>
      </c>
    </row>
    <row r="10502">
      <c r="A10502" s="1" t="n">
        <v>42961.08333333334</v>
      </c>
      <c r="B10502" t="n">
        <v>0.3787050083333334</v>
      </c>
    </row>
    <row r="10503">
      <c r="A10503" s="1" t="n">
        <v>42961.125</v>
      </c>
      <c r="B10503" t="n">
        <v>0.378485525</v>
      </c>
    </row>
    <row r="10504">
      <c r="A10504" s="1" t="n">
        <v>42961.16666666666</v>
      </c>
      <c r="B10504" t="n">
        <v>0.3784288083333334</v>
      </c>
    </row>
    <row r="10505">
      <c r="A10505" s="1" t="n">
        <v>42961.20833333334</v>
      </c>
      <c r="B10505" t="n">
        <v>0.378388275</v>
      </c>
    </row>
    <row r="10506">
      <c r="A10506" s="1" t="n">
        <v>42961.25</v>
      </c>
      <c r="B10506" t="n">
        <v>0.378112175</v>
      </c>
    </row>
    <row r="10507">
      <c r="A10507" s="1" t="n">
        <v>42961.29166666666</v>
      </c>
      <c r="B10507" t="n">
        <v>0.3781087916666667</v>
      </c>
    </row>
    <row r="10508">
      <c r="A10508" s="1" t="n">
        <v>42961.33333333334</v>
      </c>
      <c r="B10508" t="n">
        <v>0.378040625</v>
      </c>
    </row>
    <row r="10509">
      <c r="A10509" s="1" t="n">
        <v>42961.375</v>
      </c>
      <c r="B10509" t="n">
        <v>0.377744975</v>
      </c>
    </row>
    <row r="10510">
      <c r="A10510" s="1" t="n">
        <v>42961.41666666666</v>
      </c>
      <c r="B10510" t="n">
        <v>0.3776067</v>
      </c>
    </row>
    <row r="10511">
      <c r="A10511" s="1" t="n">
        <v>42961.45833333334</v>
      </c>
      <c r="B10511" t="n">
        <v>0.3770583833333334</v>
      </c>
    </row>
    <row r="10512">
      <c r="A10512" s="1" t="n">
        <v>42961.5</v>
      </c>
      <c r="B10512" t="n">
        <v>0.3763776583333334</v>
      </c>
    </row>
    <row r="10513">
      <c r="A10513" s="1" t="n">
        <v>42961.54166666666</v>
      </c>
      <c r="B10513" t="n">
        <v>0.3759364583333333</v>
      </c>
    </row>
    <row r="10514">
      <c r="A10514" s="1" t="n">
        <v>42961.58333333334</v>
      </c>
      <c r="B10514" t="n">
        <v>0.3753756666666667</v>
      </c>
    </row>
    <row r="10515">
      <c r="A10515" s="1" t="n">
        <v>42961.625</v>
      </c>
      <c r="B10515" t="n">
        <v>0.3747674</v>
      </c>
    </row>
    <row r="10516">
      <c r="A10516" s="1" t="n">
        <v>42961.66666666666</v>
      </c>
      <c r="B10516" t="n">
        <v>0.3745125416666666</v>
      </c>
    </row>
    <row r="10517">
      <c r="A10517" s="1" t="n">
        <v>42961.70833333334</v>
      </c>
      <c r="B10517" t="n">
        <v>0.3742577583333333</v>
      </c>
    </row>
    <row r="10518">
      <c r="A10518" s="1" t="n">
        <v>42961.75</v>
      </c>
      <c r="B10518" t="n">
        <v>0.3740292333333333</v>
      </c>
    </row>
    <row r="10519">
      <c r="A10519" s="1" t="n">
        <v>42961.79166666666</v>
      </c>
      <c r="B10519" t="n">
        <v>0.3738585416666667</v>
      </c>
    </row>
    <row r="10520">
      <c r="A10520" s="1" t="n">
        <v>42961.83333333334</v>
      </c>
      <c r="B10520" t="n">
        <v>0.3737181166666667</v>
      </c>
    </row>
    <row r="10521">
      <c r="A10521" s="1" t="n">
        <v>42961.875</v>
      </c>
      <c r="B10521" t="n">
        <v>0.3734978166666666</v>
      </c>
    </row>
    <row r="10522">
      <c r="A10522" s="1" t="n">
        <v>42961.91666666666</v>
      </c>
      <c r="B10522" t="n">
        <v>0.373437375</v>
      </c>
    </row>
    <row r="10523">
      <c r="A10523" s="1" t="n">
        <v>42961.95833333334</v>
      </c>
      <c r="B10523" t="n">
        <v>0.3732788916666667</v>
      </c>
    </row>
    <row r="10524">
      <c r="A10524" s="1" t="n">
        <v>42962</v>
      </c>
      <c r="B10524" t="n">
        <v>0.3731553666666667</v>
      </c>
    </row>
    <row r="10525">
      <c r="A10525" s="1" t="n">
        <v>42962.04166666666</v>
      </c>
      <c r="B10525" t="n">
        <v>0.37295735</v>
      </c>
    </row>
    <row r="10526">
      <c r="A10526" s="1" t="n">
        <v>42962.08333333334</v>
      </c>
      <c r="B10526" t="n">
        <v>0.3727405833333333</v>
      </c>
    </row>
    <row r="10527">
      <c r="A10527" s="1" t="n">
        <v>42962.125</v>
      </c>
      <c r="B10527" t="n">
        <v>0.3724775583333333</v>
      </c>
    </row>
    <row r="10528">
      <c r="A10528" s="1" t="n">
        <v>42962.16666666666</v>
      </c>
      <c r="B10528" t="n">
        <v>0.372362825</v>
      </c>
    </row>
    <row r="10529">
      <c r="A10529" s="1" t="n">
        <v>42962.20833333334</v>
      </c>
      <c r="B10529" t="n">
        <v>0.3721918166666667</v>
      </c>
    </row>
    <row r="10530">
      <c r="A10530" s="1" t="n">
        <v>42962.25</v>
      </c>
      <c r="B10530" t="n">
        <v>0.3719899833333333</v>
      </c>
    </row>
    <row r="10531">
      <c r="A10531" s="1" t="n">
        <v>42962.29166666666</v>
      </c>
      <c r="B10531" t="n">
        <v>0.3720027</v>
      </c>
    </row>
    <row r="10532">
      <c r="A10532" s="1" t="n">
        <v>42962.33333333334</v>
      </c>
      <c r="B10532" t="n">
        <v>0.37193095</v>
      </c>
    </row>
    <row r="10533">
      <c r="A10533" s="1" t="n">
        <v>42962.375</v>
      </c>
      <c r="B10533" t="n">
        <v>0.3717821583333333</v>
      </c>
    </row>
    <row r="10534">
      <c r="A10534" s="1" t="n">
        <v>42962.41666666666</v>
      </c>
      <c r="B10534" t="n">
        <v>0.3715810666666666</v>
      </c>
    </row>
    <row r="10535">
      <c r="A10535" s="1" t="n">
        <v>42962.45833333334</v>
      </c>
      <c r="B10535" t="n">
        <v>0.3715884416666667</v>
      </c>
    </row>
    <row r="10536">
      <c r="A10536" s="1" t="n">
        <v>42962.5</v>
      </c>
      <c r="B10536" t="n">
        <v>0.371455075</v>
      </c>
    </row>
    <row r="10537">
      <c r="A10537" s="1" t="n">
        <v>42962.54166666666</v>
      </c>
      <c r="B10537" t="n">
        <v>0.3709613</v>
      </c>
    </row>
    <row r="10538">
      <c r="A10538" s="1" t="n">
        <v>42962.58333333334</v>
      </c>
      <c r="B10538" t="n">
        <v>0.3705046416666667</v>
      </c>
    </row>
    <row r="10539">
      <c r="A10539" s="1" t="n">
        <v>42962.625</v>
      </c>
      <c r="B10539" t="n">
        <v>0.37007295</v>
      </c>
    </row>
    <row r="10540">
      <c r="A10540" s="1" t="n">
        <v>42962.66666666666</v>
      </c>
      <c r="B10540" t="n">
        <v>0.3698348083333334</v>
      </c>
    </row>
    <row r="10541">
      <c r="A10541" s="1" t="n">
        <v>42962.70833333334</v>
      </c>
      <c r="B10541" t="n">
        <v>0.3697230916666667</v>
      </c>
    </row>
    <row r="10542">
      <c r="A10542" s="1" t="n">
        <v>42962.75</v>
      </c>
      <c r="B10542" t="n">
        <v>0.3695097666666667</v>
      </c>
    </row>
    <row r="10543">
      <c r="A10543" s="1" t="n">
        <v>42962.79166666666</v>
      </c>
      <c r="B10543" t="n">
        <v>0.3694121333333333</v>
      </c>
    </row>
    <row r="10544">
      <c r="A10544" s="1" t="n">
        <v>42962.83333333334</v>
      </c>
      <c r="B10544" t="n">
        <v>0.3692269916666667</v>
      </c>
    </row>
    <row r="10545">
      <c r="A10545" s="1" t="n">
        <v>42962.875</v>
      </c>
      <c r="B10545" t="n">
        <v>0.3690465083333334</v>
      </c>
    </row>
    <row r="10546">
      <c r="A10546" s="1" t="n">
        <v>42962.91666666666</v>
      </c>
      <c r="B10546" t="n">
        <v>0.36897765</v>
      </c>
    </row>
    <row r="10547">
      <c r="A10547" s="1" t="n">
        <v>42962.95833333334</v>
      </c>
      <c r="B10547" t="n">
        <v>0.36886075</v>
      </c>
    </row>
    <row r="10548">
      <c r="A10548" s="1" t="n">
        <v>42963</v>
      </c>
      <c r="B10548" t="n">
        <v>0.36867835</v>
      </c>
    </row>
    <row r="10549">
      <c r="A10549" s="1" t="n">
        <v>42963.04166666666</v>
      </c>
      <c r="B10549" t="n">
        <v>0.3686249166666666</v>
      </c>
    </row>
    <row r="10550">
      <c r="A10550" s="1" t="n">
        <v>42963.08333333334</v>
      </c>
      <c r="B10550" t="n">
        <v>0.3686295833333333</v>
      </c>
    </row>
    <row r="10551">
      <c r="A10551" s="1" t="n">
        <v>42963.125</v>
      </c>
      <c r="B10551" t="n">
        <v>0.3683584083333333</v>
      </c>
    </row>
    <row r="10552">
      <c r="A10552" s="1" t="n">
        <v>42963.16666666666</v>
      </c>
      <c r="B10552" t="n">
        <v>0.3682749166666666</v>
      </c>
    </row>
    <row r="10553">
      <c r="A10553" s="1" t="n">
        <v>42963.20833333334</v>
      </c>
      <c r="B10553" t="n">
        <v>0.3682742833333333</v>
      </c>
    </row>
    <row r="10554">
      <c r="A10554" s="1" t="n">
        <v>42963.25</v>
      </c>
      <c r="B10554" t="n">
        <v>0.368296975</v>
      </c>
    </row>
    <row r="10555">
      <c r="A10555" s="1" t="n">
        <v>42963.29166666666</v>
      </c>
      <c r="B10555" t="n">
        <v>0.3685834833333333</v>
      </c>
    </row>
    <row r="10556">
      <c r="A10556" s="1" t="n">
        <v>42963.33333333334</v>
      </c>
      <c r="B10556" t="n">
        <v>0.3694035</v>
      </c>
    </row>
    <row r="10557">
      <c r="A10557" s="1" t="n">
        <v>42963.375</v>
      </c>
      <c r="B10557" t="n">
        <v>0.370499325</v>
      </c>
    </row>
    <row r="10558">
      <c r="A10558" s="1" t="n">
        <v>42963.41666666666</v>
      </c>
      <c r="B10558" t="n">
        <v>0.3714745083333333</v>
      </c>
    </row>
    <row r="10559">
      <c r="A10559" s="1" t="n">
        <v>42963.45833333334</v>
      </c>
      <c r="B10559" t="n">
        <v>0.371885425</v>
      </c>
    </row>
    <row r="10560">
      <c r="A10560" s="1" t="n">
        <v>42963.5</v>
      </c>
      <c r="B10560" t="n">
        <v>0.3728929583333334</v>
      </c>
    </row>
    <row r="10561">
      <c r="A10561" s="1" t="n">
        <v>42963.54166666666</v>
      </c>
      <c r="B10561" t="n">
        <v>0.3738149333333333</v>
      </c>
    </row>
    <row r="10562">
      <c r="A10562" s="1" t="n">
        <v>42963.58333333334</v>
      </c>
      <c r="B10562" t="n">
        <v>0.3745152583333333</v>
      </c>
    </row>
    <row r="10563">
      <c r="A10563" s="1" t="n">
        <v>42963.625</v>
      </c>
      <c r="B10563" t="n">
        <v>0.3751387833333333</v>
      </c>
    </row>
    <row r="10564">
      <c r="A10564" s="1" t="n">
        <v>42963.66666666666</v>
      </c>
      <c r="B10564" t="n">
        <v>0.3758341</v>
      </c>
    </row>
    <row r="10565">
      <c r="A10565" s="1" t="n">
        <v>42963.70833333334</v>
      </c>
      <c r="B10565" t="n">
        <v>0.376396525</v>
      </c>
    </row>
    <row r="10566">
      <c r="A10566" s="1" t="n">
        <v>42963.75</v>
      </c>
      <c r="B10566" t="n">
        <v>0.3769046416666667</v>
      </c>
    </row>
    <row r="10567">
      <c r="A10567" s="1" t="n">
        <v>42963.79166666666</v>
      </c>
      <c r="B10567" t="n">
        <v>0.3773847916666667</v>
      </c>
    </row>
    <row r="10568">
      <c r="A10568" s="1" t="n">
        <v>42963.83333333334</v>
      </c>
      <c r="B10568" t="n">
        <v>0.377913725</v>
      </c>
    </row>
    <row r="10569">
      <c r="A10569" s="1" t="n">
        <v>42963.875</v>
      </c>
      <c r="B10569" t="n">
        <v>0.3782579916666667</v>
      </c>
    </row>
    <row r="10570">
      <c r="A10570" s="1" t="n">
        <v>42963.91666666666</v>
      </c>
      <c r="B10570" t="n">
        <v>0.3784754083333333</v>
      </c>
    </row>
    <row r="10571">
      <c r="A10571" s="1" t="n">
        <v>42963.95833333334</v>
      </c>
      <c r="B10571" t="n">
        <v>0.378727975</v>
      </c>
    </row>
    <row r="10572">
      <c r="A10572" s="1" t="n">
        <v>42964</v>
      </c>
      <c r="B10572" t="n">
        <v>0.3788948583333334</v>
      </c>
    </row>
    <row r="10573">
      <c r="A10573" s="1" t="n">
        <v>42964.04166666666</v>
      </c>
      <c r="B10573" t="n">
        <v>0.3791353916666667</v>
      </c>
    </row>
    <row r="10574">
      <c r="A10574" s="1" t="n">
        <v>42964.08333333334</v>
      </c>
      <c r="B10574" t="n">
        <v>0.3792049916666667</v>
      </c>
    </row>
    <row r="10575">
      <c r="A10575" s="1" t="n">
        <v>42964.125</v>
      </c>
      <c r="B10575" t="n">
        <v>0.3794112083333334</v>
      </c>
    </row>
    <row r="10576">
      <c r="A10576" s="1" t="n">
        <v>42964.16666666666</v>
      </c>
      <c r="B10576" t="n">
        <v>0.379545725</v>
      </c>
    </row>
    <row r="10577">
      <c r="A10577" s="1" t="n">
        <v>42964.20833333334</v>
      </c>
      <c r="B10577" t="n">
        <v>0.379597775</v>
      </c>
    </row>
    <row r="10578">
      <c r="A10578" s="1" t="n">
        <v>42964.25</v>
      </c>
      <c r="B10578" t="n">
        <v>0.379607925</v>
      </c>
    </row>
    <row r="10579">
      <c r="A10579" s="1" t="n">
        <v>42964.29166666666</v>
      </c>
      <c r="B10579" t="n">
        <v>0.379609275</v>
      </c>
    </row>
    <row r="10580">
      <c r="A10580" s="1" t="n">
        <v>42964.33333333334</v>
      </c>
      <c r="B10580" t="n">
        <v>0.3795632916666667</v>
      </c>
    </row>
    <row r="10581">
      <c r="A10581" s="1" t="n">
        <v>42964.375</v>
      </c>
      <c r="B10581" t="n">
        <v>0.3795227666666667</v>
      </c>
    </row>
    <row r="10582">
      <c r="A10582" s="1" t="n">
        <v>42964.41666666666</v>
      </c>
      <c r="B10582" t="n">
        <v>0.3793341416666667</v>
      </c>
    </row>
    <row r="10583">
      <c r="A10583" s="1" t="n">
        <v>42964.45833333334</v>
      </c>
      <c r="B10583" t="n">
        <v>0.3788941750000001</v>
      </c>
    </row>
    <row r="10584">
      <c r="A10584" s="1" t="n">
        <v>42964.5</v>
      </c>
      <c r="B10584" t="n">
        <v>0.3783005166666666</v>
      </c>
    </row>
    <row r="10585">
      <c r="A10585" s="1" t="n">
        <v>42964.54166666666</v>
      </c>
      <c r="B10585" t="n">
        <v>0.377947475</v>
      </c>
    </row>
    <row r="10586">
      <c r="A10586" s="1" t="n">
        <v>42964.58333333334</v>
      </c>
      <c r="B10586" t="n">
        <v>0.3776323416666666</v>
      </c>
    </row>
    <row r="10587">
      <c r="A10587" s="1" t="n">
        <v>42964.625</v>
      </c>
      <c r="B10587" t="n">
        <v>0.3772343666666667</v>
      </c>
    </row>
    <row r="10588">
      <c r="A10588" s="1" t="n">
        <v>42964.66666666666</v>
      </c>
      <c r="B10588" t="n">
        <v>0.376848</v>
      </c>
    </row>
    <row r="10589">
      <c r="A10589" s="1" t="n">
        <v>42964.70833333334</v>
      </c>
      <c r="B10589" t="n">
        <v>0.3767543</v>
      </c>
    </row>
    <row r="10590">
      <c r="A10590" s="1" t="n">
        <v>42964.75</v>
      </c>
      <c r="B10590" t="n">
        <v>0.3767192333333333</v>
      </c>
    </row>
    <row r="10591">
      <c r="A10591" s="1" t="n">
        <v>42964.79166666666</v>
      </c>
      <c r="B10591" t="n">
        <v>0.3766410833333333</v>
      </c>
    </row>
    <row r="10592">
      <c r="A10592" s="1" t="n">
        <v>42964.83333333334</v>
      </c>
      <c r="B10592" t="n">
        <v>0.3766134416666667</v>
      </c>
    </row>
    <row r="10593">
      <c r="A10593" s="1" t="n">
        <v>42964.875</v>
      </c>
      <c r="B10593" t="n">
        <v>0.3766107666666667</v>
      </c>
    </row>
    <row r="10594">
      <c r="A10594" s="1" t="n">
        <v>42964.91666666666</v>
      </c>
      <c r="B10594" t="n">
        <v>0.3766222083333333</v>
      </c>
    </row>
    <row r="10595">
      <c r="A10595" s="1" t="n">
        <v>42964.95833333334</v>
      </c>
      <c r="B10595" t="n">
        <v>0.3765844833333333</v>
      </c>
    </row>
    <row r="10596">
      <c r="A10596" s="1" t="n">
        <v>42965</v>
      </c>
      <c r="B10596" t="n">
        <v>0.3762995083333334</v>
      </c>
    </row>
    <row r="10597">
      <c r="A10597" s="1" t="n">
        <v>42965.04166666666</v>
      </c>
      <c r="B10597" t="n">
        <v>0.4592012916666666</v>
      </c>
    </row>
    <row r="10598">
      <c r="A10598" s="1" t="n">
        <v>42965.08333333334</v>
      </c>
      <c r="B10598" t="n">
        <v>0.4868117333333333</v>
      </c>
    </row>
    <row r="10599">
      <c r="A10599" s="1" t="n">
        <v>42965.125</v>
      </c>
      <c r="B10599" t="n">
        <v>0.4677075</v>
      </c>
    </row>
    <row r="10600">
      <c r="A10600" s="1" t="n">
        <v>42965.16666666666</v>
      </c>
      <c r="B10600" t="n">
        <v>0.4573895083333333</v>
      </c>
    </row>
    <row r="10601">
      <c r="A10601" s="1" t="n">
        <v>42965.20833333334</v>
      </c>
      <c r="B10601" t="n">
        <v>0.4539161916666667</v>
      </c>
    </row>
    <row r="10602">
      <c r="A10602" s="1" t="n">
        <v>42965.25</v>
      </c>
      <c r="B10602" t="n">
        <v>0.4516293166666667</v>
      </c>
    </row>
    <row r="10603">
      <c r="A10603" s="1" t="n">
        <v>42965.29166666666</v>
      </c>
      <c r="B10603" t="n">
        <v>0.4485595333333334</v>
      </c>
    </row>
    <row r="10604">
      <c r="A10604" s="1" t="n">
        <v>42965.33333333334</v>
      </c>
      <c r="B10604" t="n">
        <v>0.4455042333333333</v>
      </c>
    </row>
    <row r="10605">
      <c r="A10605" s="1" t="n">
        <v>42965.375</v>
      </c>
      <c r="B10605" t="n">
        <v>0.442770025</v>
      </c>
    </row>
    <row r="10606">
      <c r="A10606" s="1" t="n">
        <v>42965.41666666666</v>
      </c>
      <c r="B10606" t="n">
        <v>0.4402809666666667</v>
      </c>
    </row>
    <row r="10607">
      <c r="A10607" s="1" t="n">
        <v>42965.45833333334</v>
      </c>
      <c r="B10607" t="n">
        <v>0.4380268583333333</v>
      </c>
    </row>
    <row r="10608">
      <c r="A10608" s="1" t="n">
        <v>42965.5</v>
      </c>
      <c r="B10608" t="n">
        <v>0.4359380583333334</v>
      </c>
    </row>
    <row r="10609">
      <c r="A10609" s="1" t="n">
        <v>42965.54166666666</v>
      </c>
      <c r="B10609" t="n">
        <v>0.4339228416666667</v>
      </c>
    </row>
    <row r="10610">
      <c r="A10610" s="1" t="n">
        <v>42965.58333333334</v>
      </c>
      <c r="B10610" t="n">
        <v>0.4321041666666667</v>
      </c>
    </row>
    <row r="10611">
      <c r="A10611" s="1" t="n">
        <v>42965.625</v>
      </c>
      <c r="B10611" t="n">
        <v>0.4304982833333333</v>
      </c>
    </row>
    <row r="10612">
      <c r="A10612" s="1" t="n">
        <v>42965.66666666666</v>
      </c>
      <c r="B10612" t="n">
        <v>0.4291630916666667</v>
      </c>
    </row>
    <row r="10613">
      <c r="A10613" s="1" t="n">
        <v>42965.70833333334</v>
      </c>
      <c r="B10613" t="n">
        <v>0.4281707583333333</v>
      </c>
    </row>
    <row r="10614">
      <c r="A10614" s="1" t="n">
        <v>42965.75</v>
      </c>
      <c r="B10614" t="n">
        <v>0.4486804083333333</v>
      </c>
    </row>
    <row r="10615">
      <c r="A10615" s="1" t="n">
        <v>42965.79166666666</v>
      </c>
      <c r="B10615" t="n">
        <v>0.4919878666666667</v>
      </c>
    </row>
    <row r="10616">
      <c r="A10616" s="1" t="n">
        <v>42965.83333333334</v>
      </c>
      <c r="B10616" t="n">
        <v>0.4751288583333333</v>
      </c>
    </row>
    <row r="10617">
      <c r="A10617" s="1" t="n">
        <v>42965.875</v>
      </c>
      <c r="B10617" t="n">
        <v>0.464505</v>
      </c>
    </row>
    <row r="10618">
      <c r="A10618" s="1" t="n">
        <v>42965.91666666666</v>
      </c>
      <c r="B10618" t="n">
        <v>0.4566646583333334</v>
      </c>
    </row>
    <row r="10619">
      <c r="A10619" s="1" t="n">
        <v>42965.95833333334</v>
      </c>
      <c r="B10619" t="n">
        <v>0.45375935</v>
      </c>
    </row>
    <row r="10620">
      <c r="A10620" s="1" t="n">
        <v>42966</v>
      </c>
      <c r="B10620" t="n">
        <v>0.5036562999999999</v>
      </c>
    </row>
    <row r="10621">
      <c r="A10621" s="1" t="n">
        <v>42966.04166666666</v>
      </c>
      <c r="B10621" t="n">
        <v>0.476791525</v>
      </c>
    </row>
    <row r="10622">
      <c r="A10622" s="1" t="n">
        <v>42966.08333333334</v>
      </c>
      <c r="B10622" t="n">
        <v>0.4708370416666667</v>
      </c>
    </row>
    <row r="10623">
      <c r="A10623" s="1" t="n">
        <v>42966.125</v>
      </c>
      <c r="B10623" t="n">
        <v>0.4683423083333333</v>
      </c>
    </row>
    <row r="10624">
      <c r="A10624" s="1" t="n">
        <v>42966.16666666666</v>
      </c>
      <c r="B10624" t="n">
        <v>0.4657568166666666</v>
      </c>
    </row>
    <row r="10625">
      <c r="A10625" s="1" t="n">
        <v>42966.20833333334</v>
      </c>
      <c r="B10625" t="n">
        <v>0.4613866</v>
      </c>
    </row>
    <row r="10626">
      <c r="A10626" s="1" t="n">
        <v>42966.25</v>
      </c>
      <c r="B10626" t="n">
        <v>0.456420025</v>
      </c>
    </row>
    <row r="10627">
      <c r="A10627" s="1" t="n">
        <v>42966.29166666666</v>
      </c>
      <c r="B10627" t="n">
        <v>0.4523314083333334</v>
      </c>
    </row>
    <row r="10628">
      <c r="A10628" s="1" t="n">
        <v>42966.33333333334</v>
      </c>
      <c r="B10628" t="n">
        <v>0.4490946083333333</v>
      </c>
    </row>
    <row r="10629">
      <c r="A10629" s="1" t="n">
        <v>42966.375</v>
      </c>
      <c r="B10629" t="n">
        <v>0.4463742583333333</v>
      </c>
    </row>
    <row r="10630">
      <c r="A10630" s="1" t="n">
        <v>42966.41666666666</v>
      </c>
      <c r="B10630" t="n">
        <v>0.443818925</v>
      </c>
    </row>
    <row r="10631">
      <c r="A10631" s="1" t="n">
        <v>42966.45833333334</v>
      </c>
      <c r="B10631" t="n">
        <v>0.4414764583333333</v>
      </c>
    </row>
    <row r="10632">
      <c r="A10632" s="1" t="n">
        <v>42966.5</v>
      </c>
      <c r="B10632" t="n">
        <v>0.4394008083333333</v>
      </c>
    </row>
    <row r="10633">
      <c r="A10633" s="1" t="n">
        <v>42966.54166666666</v>
      </c>
      <c r="B10633" t="n">
        <v>0.4375782166666666</v>
      </c>
    </row>
    <row r="10634">
      <c r="A10634" s="1" t="n">
        <v>42966.58333333334</v>
      </c>
      <c r="B10634" t="n">
        <v>0.4359565666666667</v>
      </c>
    </row>
    <row r="10635">
      <c r="A10635" s="1" t="n">
        <v>42966.625</v>
      </c>
      <c r="B10635" t="n">
        <v>0.4345291833333333</v>
      </c>
    </row>
    <row r="10636">
      <c r="A10636" s="1" t="n">
        <v>42966.66666666666</v>
      </c>
      <c r="B10636" t="n">
        <v>0.43315305</v>
      </c>
    </row>
    <row r="10637">
      <c r="A10637" s="1" t="n">
        <v>42966.70833333334</v>
      </c>
      <c r="B10637" t="n">
        <v>0.4319349916666667</v>
      </c>
    </row>
    <row r="10638">
      <c r="A10638" s="1" t="n">
        <v>42966.75</v>
      </c>
      <c r="B10638" t="n">
        <v>0.430706975</v>
      </c>
    </row>
    <row r="10639">
      <c r="A10639" s="1" t="n">
        <v>42966.79166666666</v>
      </c>
      <c r="B10639" t="n">
        <v>0.429667</v>
      </c>
    </row>
    <row r="10640">
      <c r="A10640" s="1" t="n">
        <v>42966.83333333334</v>
      </c>
      <c r="B10640" t="n">
        <v>0.4287610416666667</v>
      </c>
    </row>
    <row r="10641">
      <c r="A10641" s="1" t="n">
        <v>42966.875</v>
      </c>
      <c r="B10641" t="n">
        <v>0.4279361416666667</v>
      </c>
    </row>
    <row r="10642">
      <c r="A10642" s="1" t="n">
        <v>42966.91666666666</v>
      </c>
      <c r="B10642" t="n">
        <v>0.4278810833333333</v>
      </c>
    </row>
    <row r="10643">
      <c r="A10643" s="1" t="n">
        <v>42966.95833333334</v>
      </c>
      <c r="B10643" t="n">
        <v>0.477259575</v>
      </c>
    </row>
    <row r="10644">
      <c r="A10644" s="1" t="n">
        <v>42967</v>
      </c>
      <c r="B10644" t="n">
        <v>0.4765847083333334</v>
      </c>
    </row>
    <row r="10645">
      <c r="A10645" s="1" t="n">
        <v>42967.04166666666</v>
      </c>
      <c r="B10645" t="n">
        <v>0.4687321916666667</v>
      </c>
    </row>
    <row r="10646">
      <c r="A10646" s="1" t="n">
        <v>42967.08333333334</v>
      </c>
      <c r="B10646" t="n">
        <v>0.4635116083333333</v>
      </c>
    </row>
    <row r="10647">
      <c r="A10647" s="1" t="n">
        <v>42967.125</v>
      </c>
      <c r="B10647" t="n">
        <v>0.46009585</v>
      </c>
    </row>
    <row r="10648">
      <c r="A10648" s="1" t="n">
        <v>42967.16666666666</v>
      </c>
      <c r="B10648" t="n">
        <v>0.4571151833333333</v>
      </c>
    </row>
    <row r="10649">
      <c r="A10649" s="1" t="n">
        <v>42967.20833333334</v>
      </c>
      <c r="B10649" t="n">
        <v>0.4536360083333333</v>
      </c>
    </row>
    <row r="10650">
      <c r="A10650" s="1" t="n">
        <v>42967.25</v>
      </c>
      <c r="B10650" t="n">
        <v>0.45040845</v>
      </c>
    </row>
    <row r="10651">
      <c r="A10651" s="1" t="n">
        <v>42967.29166666666</v>
      </c>
      <c r="B10651" t="n">
        <v>0.4476346833333333</v>
      </c>
    </row>
    <row r="10652">
      <c r="A10652" s="1" t="n">
        <v>42967.33333333334</v>
      </c>
      <c r="B10652" t="n">
        <v>0.4450647166666666</v>
      </c>
    </row>
    <row r="10653">
      <c r="A10653" s="1" t="n">
        <v>42967.375</v>
      </c>
      <c r="B10653" t="n">
        <v>0.4428953583333333</v>
      </c>
    </row>
    <row r="10654">
      <c r="A10654" s="1" t="n">
        <v>42967.41666666666</v>
      </c>
      <c r="B10654" t="n">
        <v>0.4409903916666666</v>
      </c>
    </row>
    <row r="10655">
      <c r="A10655" s="1" t="n">
        <v>42967.45833333334</v>
      </c>
      <c r="B10655" t="n">
        <v>0.4390825083333333</v>
      </c>
    </row>
    <row r="10656">
      <c r="A10656" s="1" t="n">
        <v>42967.5</v>
      </c>
      <c r="B10656" t="n">
        <v>0.4372747916666667</v>
      </c>
    </row>
    <row r="10657">
      <c r="A10657" s="1" t="n">
        <v>42967.54166666666</v>
      </c>
      <c r="B10657" t="n">
        <v>0.4355741666666667</v>
      </c>
    </row>
    <row r="10658">
      <c r="A10658" s="1" t="n">
        <v>42967.58333333334</v>
      </c>
      <c r="B10658" t="n">
        <v>0.4340056833333333</v>
      </c>
    </row>
    <row r="10659">
      <c r="A10659" s="1" t="n">
        <v>42967.625</v>
      </c>
      <c r="B10659" t="n">
        <v>0.4325474</v>
      </c>
    </row>
    <row r="10660">
      <c r="A10660" s="1" t="n">
        <v>42967.66666666666</v>
      </c>
      <c r="B10660" t="n">
        <v>0.4312787083333333</v>
      </c>
    </row>
    <row r="10661">
      <c r="A10661" s="1" t="n">
        <v>42967.70833333334</v>
      </c>
      <c r="B10661" t="n">
        <v>0.430142725</v>
      </c>
    </row>
    <row r="10662">
      <c r="A10662" s="1" t="n">
        <v>42967.75</v>
      </c>
      <c r="B10662" t="n">
        <v>0.4290805</v>
      </c>
    </row>
    <row r="10663">
      <c r="A10663" s="1" t="n">
        <v>42967.79166666666</v>
      </c>
      <c r="B10663" t="n">
        <v>0.4281729</v>
      </c>
    </row>
    <row r="10664">
      <c r="A10664" s="1" t="n">
        <v>42967.83333333334</v>
      </c>
      <c r="B10664" t="n">
        <v>0.4275119666666667</v>
      </c>
    </row>
    <row r="10665">
      <c r="A10665" s="1" t="n">
        <v>42967.875</v>
      </c>
      <c r="B10665" t="n">
        <v>0.4266150833333333</v>
      </c>
    </row>
    <row r="10666">
      <c r="A10666" s="1" t="n">
        <v>42967.91666666666</v>
      </c>
      <c r="B10666" t="n">
        <v>0.4258771</v>
      </c>
    </row>
    <row r="10667">
      <c r="A10667" s="1" t="n">
        <v>42967.95833333334</v>
      </c>
      <c r="B10667" t="n">
        <v>0.42499725</v>
      </c>
    </row>
    <row r="10668">
      <c r="A10668" s="1" t="n">
        <v>42968</v>
      </c>
      <c r="B10668" t="n">
        <v>0.4242823583333333</v>
      </c>
    </row>
    <row r="10669">
      <c r="A10669" s="1" t="n">
        <v>42968.04166666666</v>
      </c>
      <c r="B10669" t="n">
        <v>0.4236558</v>
      </c>
    </row>
    <row r="10670">
      <c r="A10670" s="1" t="n">
        <v>42968.08333333334</v>
      </c>
      <c r="B10670" t="n">
        <v>0.4228174583333333</v>
      </c>
    </row>
    <row r="10671">
      <c r="A10671" s="1" t="n">
        <v>42968.125</v>
      </c>
      <c r="B10671" t="n">
        <v>0.4223042</v>
      </c>
    </row>
    <row r="10672">
      <c r="A10672" s="1" t="n">
        <v>42968.16666666666</v>
      </c>
      <c r="B10672" t="n">
        <v>0.4216478</v>
      </c>
    </row>
    <row r="10673">
      <c r="A10673" s="1" t="n">
        <v>42968.20833333334</v>
      </c>
      <c r="B10673" t="n">
        <v>0.4210956166666667</v>
      </c>
    </row>
    <row r="10674">
      <c r="A10674" s="1" t="n">
        <v>42968.25</v>
      </c>
      <c r="B10674" t="n">
        <v>0.4205825166666666</v>
      </c>
    </row>
    <row r="10675">
      <c r="A10675" s="1" t="n">
        <v>42968.29166666666</v>
      </c>
      <c r="B10675" t="n">
        <v>0.4199427333333334</v>
      </c>
    </row>
    <row r="10676">
      <c r="A10676" s="1" t="n">
        <v>42968.33333333334</v>
      </c>
      <c r="B10676" t="n">
        <v>0.4193724083333333</v>
      </c>
    </row>
    <row r="10677">
      <c r="A10677" s="1" t="n">
        <v>42968.375</v>
      </c>
      <c r="B10677" t="n">
        <v>0.4189341499999999</v>
      </c>
    </row>
    <row r="10678">
      <c r="A10678" s="1" t="n">
        <v>42968.41666666666</v>
      </c>
      <c r="B10678" t="n">
        <v>0.4182700916666667</v>
      </c>
    </row>
    <row r="10679">
      <c r="A10679" s="1" t="n">
        <v>42968.45833333334</v>
      </c>
      <c r="B10679" t="n">
        <v>0.4175101166666667</v>
      </c>
    </row>
    <row r="10680">
      <c r="A10680" s="1" t="n">
        <v>42968.5</v>
      </c>
      <c r="B10680" t="n">
        <v>0.4168231333333334</v>
      </c>
    </row>
    <row r="10681">
      <c r="A10681" s="1" t="n">
        <v>42968.54166666666</v>
      </c>
      <c r="B10681" t="n">
        <v>0.4158985</v>
      </c>
    </row>
    <row r="10682">
      <c r="A10682" s="1" t="n">
        <v>42968.58333333334</v>
      </c>
      <c r="B10682" t="n">
        <v>0.4153030916666667</v>
      </c>
    </row>
    <row r="10683">
      <c r="A10683" s="1" t="n">
        <v>42968.625</v>
      </c>
      <c r="B10683" t="n">
        <v>0.4146449</v>
      </c>
    </row>
    <row r="10684">
      <c r="A10684" s="1" t="n">
        <v>42968.66666666666</v>
      </c>
      <c r="B10684" t="n">
        <v>0.4140040083333333</v>
      </c>
    </row>
    <row r="10685">
      <c r="A10685" s="1" t="n">
        <v>42968.70833333334</v>
      </c>
      <c r="B10685" t="n">
        <v>0.4136115916666667</v>
      </c>
    </row>
    <row r="10686">
      <c r="A10686" s="1" t="n">
        <v>42968.75</v>
      </c>
      <c r="B10686" t="n">
        <v>0.4130946166666667</v>
      </c>
    </row>
    <row r="10687">
      <c r="A10687" s="1" t="n">
        <v>42968.79166666666</v>
      </c>
      <c r="B10687" t="n">
        <v>0.4125877083333334</v>
      </c>
    </row>
    <row r="10688">
      <c r="A10688" s="1" t="n">
        <v>42968.83333333334</v>
      </c>
      <c r="B10688" t="n">
        <v>0.4123043</v>
      </c>
    </row>
    <row r="10689">
      <c r="A10689" s="1" t="n">
        <v>42968.875</v>
      </c>
      <c r="B10689" t="n">
        <v>0.411890825</v>
      </c>
    </row>
    <row r="10690">
      <c r="A10690" s="1" t="n">
        <v>42968.91666666666</v>
      </c>
      <c r="B10690" t="n">
        <v>0.4114293333333334</v>
      </c>
    </row>
    <row r="10691">
      <c r="A10691" s="1" t="n">
        <v>42968.95833333334</v>
      </c>
      <c r="B10691" t="n">
        <v>0.411186775</v>
      </c>
    </row>
    <row r="10692">
      <c r="A10692" s="1" t="n">
        <v>42969</v>
      </c>
      <c r="B10692" t="n">
        <v>0.411158125</v>
      </c>
    </row>
    <row r="10693">
      <c r="A10693" s="1" t="n">
        <v>42969.04166666666</v>
      </c>
      <c r="B10693" t="n">
        <v>0.4110875333333333</v>
      </c>
    </row>
    <row r="10694">
      <c r="A10694" s="1" t="n">
        <v>42969.08333333334</v>
      </c>
      <c r="B10694" t="n">
        <v>0.4109197916666667</v>
      </c>
    </row>
    <row r="10695">
      <c r="A10695" s="1" t="n">
        <v>42969.125</v>
      </c>
      <c r="B10695" t="n">
        <v>0.4106892</v>
      </c>
    </row>
    <row r="10696">
      <c r="A10696" s="1" t="n">
        <v>42969.16666666666</v>
      </c>
      <c r="B10696" t="n">
        <v>0.4103231666666667</v>
      </c>
    </row>
    <row r="10697">
      <c r="A10697" s="1" t="n">
        <v>42969.20833333334</v>
      </c>
      <c r="B10697" t="n">
        <v>0.4099552416666667</v>
      </c>
    </row>
    <row r="10698">
      <c r="A10698" s="1" t="n">
        <v>42969.25</v>
      </c>
      <c r="B10698" t="n">
        <v>0.4097891166666667</v>
      </c>
    </row>
    <row r="10699">
      <c r="A10699" s="1" t="n">
        <v>42969.29166666666</v>
      </c>
      <c r="B10699" t="n">
        <v>0.409576975</v>
      </c>
    </row>
    <row r="10700">
      <c r="A10700" s="1" t="n">
        <v>42969.33333333334</v>
      </c>
      <c r="B10700" t="n">
        <v>0.4093411333333334</v>
      </c>
    </row>
    <row r="10701">
      <c r="A10701" s="1" t="n">
        <v>42969.375</v>
      </c>
      <c r="B10701" t="n">
        <v>0.4089240083333334</v>
      </c>
    </row>
    <row r="10702">
      <c r="A10702" s="1" t="n">
        <v>42969.41666666666</v>
      </c>
      <c r="B10702" t="n">
        <v>0.4085830916666667</v>
      </c>
    </row>
    <row r="10703">
      <c r="A10703" s="1" t="n">
        <v>42969.45833333334</v>
      </c>
      <c r="B10703" t="n">
        <v>0.407990075</v>
      </c>
    </row>
    <row r="10704">
      <c r="A10704" s="1" t="n">
        <v>42969.5</v>
      </c>
      <c r="B10704" t="n">
        <v>0.407384825</v>
      </c>
    </row>
    <row r="10705">
      <c r="A10705" s="1" t="n">
        <v>42969.54166666666</v>
      </c>
      <c r="B10705" t="n">
        <v>0.4068502666666667</v>
      </c>
    </row>
    <row r="10706">
      <c r="A10706" s="1" t="n">
        <v>42969.58333333334</v>
      </c>
      <c r="B10706" t="n">
        <v>0.4062081666666666</v>
      </c>
    </row>
    <row r="10707">
      <c r="A10707" s="1" t="n">
        <v>42969.625</v>
      </c>
      <c r="B10707" t="n">
        <v>0.4059160916666666</v>
      </c>
    </row>
    <row r="10708">
      <c r="A10708" s="1" t="n">
        <v>42969.66666666666</v>
      </c>
      <c r="B10708" t="n">
        <v>0.4056512666666667</v>
      </c>
    </row>
    <row r="10709">
      <c r="A10709" s="1" t="n">
        <v>42969.70833333334</v>
      </c>
      <c r="B10709" t="n">
        <v>0.4053073083333333</v>
      </c>
    </row>
    <row r="10710">
      <c r="A10710" s="1" t="n">
        <v>42969.75</v>
      </c>
      <c r="B10710" t="n">
        <v>0.4049565333333334</v>
      </c>
    </row>
    <row r="10711">
      <c r="A10711" s="1" t="n">
        <v>42969.79166666666</v>
      </c>
      <c r="B10711" t="n">
        <v>0.404775275</v>
      </c>
    </row>
    <row r="10712">
      <c r="A10712" s="1" t="n">
        <v>42969.83333333334</v>
      </c>
      <c r="B10712" t="n">
        <v>0.4045441166666666</v>
      </c>
    </row>
    <row r="10713">
      <c r="A10713" s="1" t="n">
        <v>42969.875</v>
      </c>
      <c r="B10713" t="n">
        <v>0.4043053166666666</v>
      </c>
    </row>
    <row r="10714">
      <c r="A10714" s="1" t="n">
        <v>42969.91666666666</v>
      </c>
      <c r="B10714" t="n">
        <v>0.4041047833333333</v>
      </c>
    </row>
    <row r="10715">
      <c r="A10715" s="1" t="n">
        <v>42969.95833333334</v>
      </c>
      <c r="B10715" t="n">
        <v>0.4038105833333334</v>
      </c>
    </row>
    <row r="10716">
      <c r="A10716" s="1" t="n">
        <v>42970</v>
      </c>
      <c r="B10716" t="n">
        <v>0.4035304416666667</v>
      </c>
    </row>
    <row r="10717">
      <c r="A10717" s="1" t="n">
        <v>42970.04166666666</v>
      </c>
      <c r="B10717" t="n">
        <v>0.403320325</v>
      </c>
    </row>
    <row r="10718">
      <c r="A10718" s="1" t="n">
        <v>42970.08333333334</v>
      </c>
      <c r="B10718" t="n">
        <v>0.4030666</v>
      </c>
    </row>
    <row r="10719">
      <c r="A10719" s="1" t="n">
        <v>42970.125</v>
      </c>
      <c r="B10719" t="n">
        <v>0.403009075</v>
      </c>
    </row>
    <row r="10720">
      <c r="A10720" s="1" t="n">
        <v>42970.16666666666</v>
      </c>
      <c r="B10720" t="n">
        <v>0.4027651</v>
      </c>
    </row>
    <row r="10721">
      <c r="A10721" s="1" t="n">
        <v>42970.20833333334</v>
      </c>
      <c r="B10721" t="n">
        <v>0.4026597666666666</v>
      </c>
    </row>
    <row r="10722">
      <c r="A10722" s="1" t="n">
        <v>42970.25</v>
      </c>
      <c r="B10722" t="n">
        <v>0.4023570416666666</v>
      </c>
    </row>
    <row r="10723">
      <c r="A10723" s="1" t="n">
        <v>42970.29166666666</v>
      </c>
      <c r="B10723" t="n">
        <v>0.4022725166666667</v>
      </c>
    </row>
    <row r="10724">
      <c r="A10724" s="1" t="n">
        <v>42970.33333333334</v>
      </c>
      <c r="B10724" t="n">
        <v>0.40195335</v>
      </c>
    </row>
    <row r="10725">
      <c r="A10725" s="1" t="n">
        <v>42970.375</v>
      </c>
      <c r="B10725" t="n">
        <v>0.4016473666666667</v>
      </c>
    </row>
    <row r="10726">
      <c r="A10726" s="1" t="n">
        <v>42970.41666666666</v>
      </c>
      <c r="B10726" t="n">
        <v>0.401257725</v>
      </c>
    </row>
    <row r="10727">
      <c r="A10727" s="1" t="n">
        <v>42970.45833333334</v>
      </c>
      <c r="B10727" t="n">
        <v>0.4008122416666667</v>
      </c>
    </row>
    <row r="10728">
      <c r="A10728" s="1" t="n">
        <v>42970.5</v>
      </c>
      <c r="B10728" t="n">
        <v>0.40030205</v>
      </c>
    </row>
    <row r="10729">
      <c r="A10729" s="1" t="n">
        <v>42970.54166666666</v>
      </c>
      <c r="B10729" t="n">
        <v>0.3998148416666667</v>
      </c>
    </row>
    <row r="10730">
      <c r="A10730" s="1" t="n">
        <v>42970.58333333334</v>
      </c>
      <c r="B10730" t="n">
        <v>0.3995448166666666</v>
      </c>
    </row>
    <row r="10731">
      <c r="A10731" s="1" t="n">
        <v>42970.625</v>
      </c>
      <c r="B10731" t="n">
        <v>0.3994336333333333</v>
      </c>
    </row>
    <row r="10732">
      <c r="A10732" s="1" t="n">
        <v>42970.66666666666</v>
      </c>
      <c r="B10732" t="n">
        <v>0.3992479083333333</v>
      </c>
    </row>
    <row r="10733">
      <c r="A10733" s="1" t="n">
        <v>42970.70833333334</v>
      </c>
      <c r="B10733" t="n">
        <v>0.39914365</v>
      </c>
    </row>
    <row r="10734">
      <c r="A10734" s="1" t="n">
        <v>42970.75</v>
      </c>
      <c r="B10734" t="n">
        <v>0.3988930833333333</v>
      </c>
    </row>
    <row r="10735">
      <c r="A10735" s="1" t="n">
        <v>42970.79166666666</v>
      </c>
      <c r="B10735" t="n">
        <v>0.3987723083333334</v>
      </c>
    </row>
    <row r="10736">
      <c r="A10736" s="1" t="n">
        <v>42970.83333333334</v>
      </c>
      <c r="B10736" t="n">
        <v>0.3985487833333334</v>
      </c>
    </row>
    <row r="10737">
      <c r="A10737" s="1" t="n">
        <v>42970.875</v>
      </c>
      <c r="B10737" t="n">
        <v>0.3983818416666667</v>
      </c>
    </row>
    <row r="10738">
      <c r="A10738" s="1" t="n">
        <v>42970.91666666666</v>
      </c>
      <c r="B10738" t="n">
        <v>0.3983183749999999</v>
      </c>
    </row>
    <row r="10739">
      <c r="A10739" s="1" t="n">
        <v>42970.95833333334</v>
      </c>
      <c r="B10739" t="n">
        <v>0.398136325</v>
      </c>
    </row>
    <row r="10740">
      <c r="A10740" s="1" t="n">
        <v>42971</v>
      </c>
      <c r="B10740" t="n">
        <v>0.3980777166666667</v>
      </c>
    </row>
    <row r="10741">
      <c r="A10741" s="1" t="n">
        <v>42971.04166666666</v>
      </c>
      <c r="B10741" t="n">
        <v>0.3979329083333333</v>
      </c>
    </row>
    <row r="10742">
      <c r="A10742" s="1" t="n">
        <v>42971.08333333334</v>
      </c>
      <c r="B10742" t="n">
        <v>0.397765375</v>
      </c>
    </row>
    <row r="10743">
      <c r="A10743" s="1" t="n">
        <v>42971.125</v>
      </c>
      <c r="B10743" t="n">
        <v>0.3976550916666666</v>
      </c>
    </row>
    <row r="10744">
      <c r="A10744" s="1" t="n">
        <v>42971.16666666666</v>
      </c>
      <c r="B10744" t="n">
        <v>0.397406275</v>
      </c>
    </row>
    <row r="10745">
      <c r="A10745" s="1" t="n">
        <v>42971.20833333334</v>
      </c>
      <c r="B10745" t="n">
        <v>0.3972898</v>
      </c>
    </row>
    <row r="10746">
      <c r="A10746" s="1" t="n">
        <v>42971.25</v>
      </c>
      <c r="B10746" t="n">
        <v>0.3970611416666667</v>
      </c>
    </row>
    <row r="10747">
      <c r="A10747" s="1" t="n">
        <v>42971.29166666666</v>
      </c>
      <c r="B10747" t="n">
        <v>0.3968606750000001</v>
      </c>
    </row>
    <row r="10748">
      <c r="A10748" s="1" t="n">
        <v>42971.33333333334</v>
      </c>
      <c r="B10748" t="n">
        <v>0.3968269166666667</v>
      </c>
    </row>
    <row r="10749">
      <c r="A10749" s="1" t="n">
        <v>42971.375</v>
      </c>
      <c r="B10749" t="n">
        <v>0.396672</v>
      </c>
    </row>
    <row r="10750">
      <c r="A10750" s="1" t="n">
        <v>42971.41666666666</v>
      </c>
      <c r="B10750" t="n">
        <v>0.3963827833333333</v>
      </c>
    </row>
    <row r="10751">
      <c r="A10751" s="1" t="n">
        <v>42971.45833333334</v>
      </c>
      <c r="B10751" t="n">
        <v>0.396287825</v>
      </c>
    </row>
    <row r="10752">
      <c r="A10752" s="1" t="n">
        <v>42971.5</v>
      </c>
      <c r="B10752" t="n">
        <v>0.3959306666666667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0.3949927083333333</v>
      </c>
    </row>
    <row r="10756">
      <c r="A10756" s="1" t="n">
        <v>42971.66666666666</v>
      </c>
      <c r="B10756" t="n">
        <v>0.39455775</v>
      </c>
    </row>
    <row r="10757">
      <c r="A10757" s="1" t="n">
        <v>42971.70833333334</v>
      </c>
      <c r="B10757" t="n">
        <v>0.3943709</v>
      </c>
    </row>
    <row r="10758">
      <c r="A10758" s="1" t="n">
        <v>42971.75</v>
      </c>
      <c r="B10758" t="n">
        <v>0.3942088083333333</v>
      </c>
    </row>
    <row r="10759">
      <c r="A10759" s="1" t="n">
        <v>42971.79166666666</v>
      </c>
      <c r="B10759" t="n">
        <v>0.3940920583333333</v>
      </c>
    </row>
    <row r="10760">
      <c r="A10760" s="1" t="n">
        <v>42971.83333333334</v>
      </c>
      <c r="B10760" t="n">
        <v>0.3939004666666666</v>
      </c>
    </row>
    <row r="10761">
      <c r="A10761" s="1" t="n">
        <v>42971.875</v>
      </c>
      <c r="B10761" t="n">
        <v>0.3937769083333333</v>
      </c>
    </row>
    <row r="10762">
      <c r="A10762" s="1" t="n">
        <v>42971.91666666666</v>
      </c>
      <c r="B10762" t="n">
        <v>0.3935593333333333</v>
      </c>
    </row>
    <row r="10763">
      <c r="A10763" s="1" t="n">
        <v>42971.95833333334</v>
      </c>
      <c r="B10763" t="n">
        <v>0.3933959833333334</v>
      </c>
    </row>
    <row r="10764">
      <c r="A10764" s="1" t="n">
        <v>42972</v>
      </c>
      <c r="B10764" t="n">
        <v>0.3933191416666666</v>
      </c>
    </row>
    <row r="10765">
      <c r="A10765" s="1" t="n">
        <v>42972.04166666666</v>
      </c>
      <c r="B10765" t="n">
        <v>0.3931503916666667</v>
      </c>
    </row>
    <row r="10766">
      <c r="A10766" s="1" t="n">
        <v>42972.08333333334</v>
      </c>
      <c r="B10766" t="n">
        <v>0.3930536666666667</v>
      </c>
    </row>
    <row r="10767">
      <c r="A10767" s="1" t="n">
        <v>42972.125</v>
      </c>
      <c r="B10767" t="n">
        <v>0.393055025</v>
      </c>
    </row>
    <row r="10768">
      <c r="A10768" s="1" t="n">
        <v>42972.16666666666</v>
      </c>
      <c r="B10768" t="n">
        <v>0.3930097583333333</v>
      </c>
    </row>
    <row r="10769">
      <c r="A10769" s="1" t="n">
        <v>42972.20833333334</v>
      </c>
      <c r="B10769" t="n">
        <v>0.3930214333333333</v>
      </c>
    </row>
    <row r="10770">
      <c r="A10770" s="1" t="n">
        <v>42972.25</v>
      </c>
      <c r="B10770" t="n">
        <v>0.3930056583333333</v>
      </c>
    </row>
    <row r="10771">
      <c r="A10771" s="1" t="n">
        <v>42972.29166666666</v>
      </c>
      <c r="B10771" t="n">
        <v>0.3929946666666667</v>
      </c>
    </row>
    <row r="10772">
      <c r="A10772" s="1" t="n">
        <v>42972.33333333334</v>
      </c>
      <c r="B10772" t="n">
        <v>0.3929556</v>
      </c>
    </row>
    <row r="10773">
      <c r="A10773" s="1" t="n">
        <v>42972.375</v>
      </c>
      <c r="B10773" t="n">
        <v>0.3929528333333334</v>
      </c>
    </row>
    <row r="10774">
      <c r="A10774" s="1" t="n">
        <v>42972.41666666666</v>
      </c>
      <c r="B10774" t="n">
        <v>0.3928595416666667</v>
      </c>
    </row>
    <row r="10775">
      <c r="A10775" s="1" t="n">
        <v>42972.45833333334</v>
      </c>
      <c r="B10775" t="n">
        <v>0.39261955</v>
      </c>
    </row>
    <row r="10776">
      <c r="A10776" s="1" t="n">
        <v>42972.5</v>
      </c>
      <c r="B10776" t="n">
        <v>0.3923425416666667</v>
      </c>
    </row>
    <row r="10777">
      <c r="A10777" s="1" t="n">
        <v>42972.54166666666</v>
      </c>
      <c r="B10777" t="n">
        <v>0.3922349666666667</v>
      </c>
    </row>
    <row r="10778">
      <c r="A10778" s="1" t="n">
        <v>42972.58333333334</v>
      </c>
      <c r="B10778" t="n">
        <v>0.3917711</v>
      </c>
    </row>
    <row r="10779">
      <c r="A10779" s="1" t="n">
        <v>42972.625</v>
      </c>
      <c r="B10779" t="n">
        <v>0.3912814333333334</v>
      </c>
    </row>
    <row r="10780">
      <c r="A10780" s="1" t="n">
        <v>42972.66666666666</v>
      </c>
      <c r="B10780" t="n">
        <v>0.3910227</v>
      </c>
    </row>
    <row r="10781">
      <c r="A10781" s="1" t="n">
        <v>42972.70833333334</v>
      </c>
      <c r="B10781" t="n">
        <v>0.3908762416666667</v>
      </c>
    </row>
    <row r="10782">
      <c r="A10782" s="1" t="n">
        <v>42972.75</v>
      </c>
      <c r="B10782" t="n">
        <v>0.390846775</v>
      </c>
    </row>
    <row r="10783">
      <c r="A10783" s="1" t="n">
        <v>42972.79166666666</v>
      </c>
      <c r="B10783" t="n">
        <v>0.3907161083333333</v>
      </c>
    </row>
    <row r="10784">
      <c r="A10784" s="1" t="n">
        <v>42972.83333333334</v>
      </c>
      <c r="B10784" t="n">
        <v>0.3904841416666667</v>
      </c>
    </row>
    <row r="10785">
      <c r="A10785" s="1" t="n">
        <v>42972.875</v>
      </c>
      <c r="B10785" t="n">
        <v>0.3904075416666666</v>
      </c>
    </row>
    <row r="10786">
      <c r="A10786" s="1" t="n">
        <v>42972.91666666666</v>
      </c>
      <c r="B10786" t="n">
        <v>0.3903357</v>
      </c>
    </row>
    <row r="10787">
      <c r="A10787" s="1" t="n">
        <v>42972.95833333334</v>
      </c>
      <c r="B10787" t="n">
        <v>0.390133975</v>
      </c>
    </row>
    <row r="10788">
      <c r="A10788" s="1" t="n">
        <v>42973</v>
      </c>
      <c r="B10788" t="n">
        <v>0.390016375</v>
      </c>
    </row>
    <row r="10789">
      <c r="A10789" s="1" t="n">
        <v>42973.04166666666</v>
      </c>
      <c r="B10789" t="n">
        <v>0.389991075</v>
      </c>
    </row>
    <row r="10790">
      <c r="A10790" s="1" t="n">
        <v>42973.08333333334</v>
      </c>
      <c r="B10790" t="n">
        <v>0.389916525</v>
      </c>
    </row>
    <row r="10791">
      <c r="A10791" s="1" t="n">
        <v>42973.125</v>
      </c>
      <c r="B10791" t="n">
        <v>0.3897668666666667</v>
      </c>
    </row>
    <row r="10792">
      <c r="A10792" s="1" t="n">
        <v>42973.16666666666</v>
      </c>
      <c r="B10792" t="n">
        <v>0.3896671</v>
      </c>
    </row>
    <row r="10793">
      <c r="A10793" s="1" t="n">
        <v>42973.20833333334</v>
      </c>
      <c r="B10793" t="n">
        <v>0.3897217666666666</v>
      </c>
    </row>
    <row r="10794">
      <c r="A10794" s="1" t="n">
        <v>42973.25</v>
      </c>
      <c r="B10794" t="n">
        <v>0.3896944333333334</v>
      </c>
    </row>
    <row r="10795">
      <c r="A10795" s="1" t="n">
        <v>42973.29166666666</v>
      </c>
      <c r="B10795" t="n">
        <v>0.3895563166666667</v>
      </c>
    </row>
    <row r="10796">
      <c r="A10796" s="1" t="n">
        <v>42973.33333333334</v>
      </c>
      <c r="B10796" t="n">
        <v>0.389371175</v>
      </c>
    </row>
    <row r="10797">
      <c r="A10797" s="1" t="n">
        <v>42973.375</v>
      </c>
      <c r="B10797" t="n">
        <v>0.3892721333333333</v>
      </c>
    </row>
    <row r="10798">
      <c r="A10798" s="1" t="n">
        <v>42973.41666666666</v>
      </c>
      <c r="B10798" t="n">
        <v>0.3890043166666666</v>
      </c>
    </row>
    <row r="10799">
      <c r="A10799" s="1" t="n">
        <v>42973.45833333334</v>
      </c>
      <c r="B10799" t="n">
        <v>0.3886472083333333</v>
      </c>
    </row>
    <row r="10800">
      <c r="A10800" s="1" t="n">
        <v>42973.5</v>
      </c>
      <c r="B10800" t="n">
        <v>0.3884021</v>
      </c>
    </row>
    <row r="10801">
      <c r="A10801" s="1" t="n">
        <v>42973.54166666666</v>
      </c>
      <c r="B10801" t="n">
        <v>0.3881079166666666</v>
      </c>
    </row>
    <row r="10802">
      <c r="A10802" s="1" t="n">
        <v>42973.58333333334</v>
      </c>
      <c r="B10802" t="n">
        <v>0.3880662833333333</v>
      </c>
    </row>
    <row r="10803">
      <c r="A10803" s="1" t="n">
        <v>42973.625</v>
      </c>
      <c r="B10803" t="n">
        <v>0.3879414166666666</v>
      </c>
    </row>
    <row r="10804">
      <c r="A10804" s="1" t="n">
        <v>42973.66666666666</v>
      </c>
      <c r="B10804" t="n">
        <v>0.3877108416666666</v>
      </c>
    </row>
    <row r="10805">
      <c r="A10805" s="1" t="n">
        <v>42973.70833333334</v>
      </c>
      <c r="B10805" t="n">
        <v>0.387757925</v>
      </c>
    </row>
    <row r="10806">
      <c r="A10806" s="1" t="n">
        <v>42973.75</v>
      </c>
      <c r="B10806" t="n">
        <v>0.387826125</v>
      </c>
    </row>
    <row r="10807">
      <c r="A10807" s="1" t="n">
        <v>42973.79166666666</v>
      </c>
      <c r="B10807" t="n">
        <v>0.3878288666666667</v>
      </c>
    </row>
    <row r="10808">
      <c r="A10808" s="1" t="n">
        <v>42973.83333333334</v>
      </c>
      <c r="B10808" t="n">
        <v>0.3877122333333333</v>
      </c>
    </row>
    <row r="10809">
      <c r="A10809" s="1" t="n">
        <v>42973.875</v>
      </c>
      <c r="B10809" t="n">
        <v>0.3881871166666667</v>
      </c>
    </row>
    <row r="10810">
      <c r="A10810" s="1" t="n">
        <v>42973.91666666666</v>
      </c>
      <c r="B10810" t="n">
        <v>0.3887810333333333</v>
      </c>
    </row>
    <row r="10811">
      <c r="A10811" s="1" t="n">
        <v>42973.95833333334</v>
      </c>
      <c r="B10811" t="n">
        <v>0.3894593333333333</v>
      </c>
    </row>
    <row r="10812">
      <c r="A10812" s="1" t="n">
        <v>42974</v>
      </c>
      <c r="B10812" t="n">
        <v>0.3903528999999999</v>
      </c>
    </row>
    <row r="10813">
      <c r="A10813" s="1" t="n">
        <v>42974.04166666666</v>
      </c>
      <c r="B10813" t="n">
        <v>0.3915253</v>
      </c>
    </row>
    <row r="10814">
      <c r="A10814" s="1" t="n">
        <v>42974.08333333334</v>
      </c>
      <c r="B10814" t="n">
        <v>0.392692925</v>
      </c>
    </row>
    <row r="10815">
      <c r="A10815" s="1" t="n">
        <v>42974.125</v>
      </c>
      <c r="B10815" t="n">
        <v>0.3933706583333333</v>
      </c>
    </row>
    <row r="10816">
      <c r="A10816" s="1" t="n">
        <v>42974.16666666666</v>
      </c>
      <c r="B10816" t="n">
        <v>0.3946154916666667</v>
      </c>
    </row>
    <row r="10817">
      <c r="A10817" s="1" t="n">
        <v>42974.20833333334</v>
      </c>
      <c r="B10817" t="n">
        <v>0.3958055083333333</v>
      </c>
    </row>
    <row r="10818">
      <c r="A10818" s="1" t="n">
        <v>42974.25</v>
      </c>
      <c r="B10818" t="n">
        <v>0.3967608666666667</v>
      </c>
    </row>
    <row r="10819">
      <c r="A10819" s="1" t="n">
        <v>42974.29166666666</v>
      </c>
      <c r="B10819" t="n">
        <v>0.3976392500000001</v>
      </c>
    </row>
    <row r="10820">
      <c r="A10820" s="1" t="n">
        <v>42974.33333333334</v>
      </c>
      <c r="B10820" t="n">
        <v>0.398163225</v>
      </c>
    </row>
    <row r="10821">
      <c r="A10821" s="1" t="n">
        <v>42974.375</v>
      </c>
      <c r="B10821" t="n">
        <v>0.3987115916666666</v>
      </c>
    </row>
    <row r="10822">
      <c r="A10822" s="1" t="n">
        <v>42974.41666666666</v>
      </c>
      <c r="B10822" t="n">
        <v>0.3990490833333333</v>
      </c>
    </row>
    <row r="10823">
      <c r="A10823" s="1" t="n">
        <v>42974.45833333334</v>
      </c>
      <c r="B10823" t="n">
        <v>0.3991132916666666</v>
      </c>
    </row>
    <row r="10824">
      <c r="A10824" s="1" t="n">
        <v>42974.5</v>
      </c>
      <c r="B10824" t="n">
        <v>0.3990511583333333</v>
      </c>
    </row>
    <row r="10825">
      <c r="A10825" s="1" t="n">
        <v>42974.54166666666</v>
      </c>
      <c r="B10825" t="n">
        <v>0.3989020583333334</v>
      </c>
    </row>
    <row r="10826">
      <c r="A10826" s="1" t="n">
        <v>42974.58333333334</v>
      </c>
      <c r="B10826" t="n">
        <v>0.3987819750000001</v>
      </c>
    </row>
    <row r="10827">
      <c r="A10827" s="1" t="n">
        <v>42974.625</v>
      </c>
      <c r="B10827" t="n">
        <v>0.3987598833333333</v>
      </c>
    </row>
    <row r="10828">
      <c r="A10828" s="1" t="n">
        <v>42974.66666666666</v>
      </c>
      <c r="B10828" t="n">
        <v>0.3986764</v>
      </c>
    </row>
    <row r="10829">
      <c r="A10829" s="1" t="n">
        <v>42974.70833333334</v>
      </c>
      <c r="B10829" t="n">
        <v>0.3986839916666667</v>
      </c>
    </row>
    <row r="10830">
      <c r="A10830" s="1" t="n">
        <v>42974.75</v>
      </c>
      <c r="B10830" t="n">
        <v>0.3985770583333333</v>
      </c>
    </row>
    <row r="10831">
      <c r="A10831" s="1" t="n">
        <v>42974.79166666666</v>
      </c>
      <c r="B10831" t="n">
        <v>0.3985066916666666</v>
      </c>
    </row>
    <row r="10832">
      <c r="A10832" s="1" t="n">
        <v>42974.83333333334</v>
      </c>
      <c r="B10832" t="n">
        <v>0.3984542666666667</v>
      </c>
    </row>
    <row r="10833">
      <c r="A10833" s="1" t="n">
        <v>42974.875</v>
      </c>
      <c r="B10833" t="n">
        <v>0.3984039</v>
      </c>
    </row>
    <row r="10834">
      <c r="A10834" s="1" t="n">
        <v>42974.91666666666</v>
      </c>
      <c r="B10834" t="n">
        <v>0.3983714666666667</v>
      </c>
    </row>
    <row r="10835">
      <c r="A10835" s="1" t="n">
        <v>42974.95833333334</v>
      </c>
      <c r="B10835" t="n">
        <v>0.398345275</v>
      </c>
    </row>
    <row r="10836">
      <c r="A10836" s="1" t="n">
        <v>42975</v>
      </c>
      <c r="B10836" t="n">
        <v>0.3983501083333333</v>
      </c>
    </row>
    <row r="10837">
      <c r="A10837" s="1" t="n">
        <v>42975.04166666666</v>
      </c>
      <c r="B10837" t="n">
        <v>0.3982397583333333</v>
      </c>
    </row>
    <row r="10838">
      <c r="A10838" s="1" t="n">
        <v>42975.08333333334</v>
      </c>
      <c r="B10838" t="n">
        <v>0.3981549583333333</v>
      </c>
    </row>
    <row r="10839">
      <c r="A10839" s="1" t="n">
        <v>42975.125</v>
      </c>
      <c r="B10839" t="n">
        <v>0.3981859666666667</v>
      </c>
    </row>
    <row r="10840">
      <c r="A10840" s="1" t="n">
        <v>42975.16666666666</v>
      </c>
      <c r="B10840" t="n">
        <v>0.3993021333333333</v>
      </c>
    </row>
    <row r="10841">
      <c r="A10841" s="1" t="n">
        <v>42975.20833333334</v>
      </c>
      <c r="B10841" t="n">
        <v>0.4046242833333333</v>
      </c>
    </row>
    <row r="10842">
      <c r="A10842" s="1" t="n">
        <v>42975.25</v>
      </c>
      <c r="B10842" t="n">
        <v>0.4117391416666667</v>
      </c>
    </row>
    <row r="10843">
      <c r="A10843" s="1" t="n">
        <v>42975.29166666666</v>
      </c>
      <c r="B10843" t="n">
        <v>0.4169101583333334</v>
      </c>
    </row>
    <row r="10844">
      <c r="A10844" s="1" t="n">
        <v>42975.33333333334</v>
      </c>
      <c r="B10844" t="n">
        <v>0.419573425</v>
      </c>
    </row>
    <row r="10845">
      <c r="A10845" s="1" t="n">
        <v>42975.375</v>
      </c>
      <c r="B10845" t="n">
        <v>0.4208471583333333</v>
      </c>
    </row>
    <row r="10846">
      <c r="A10846" s="1" t="n">
        <v>42975.41666666666</v>
      </c>
      <c r="B10846" t="n">
        <v>0.42132645</v>
      </c>
    </row>
    <row r="10847">
      <c r="A10847" s="1" t="n">
        <v>42975.45833333334</v>
      </c>
      <c r="B10847" t="n">
        <v>0.4212607916666667</v>
      </c>
    </row>
    <row r="10848">
      <c r="A10848" s="1" t="n">
        <v>42975.5</v>
      </c>
      <c r="B10848" t="n">
        <v>0.4208372666666667</v>
      </c>
    </row>
    <row r="10849">
      <c r="A10849" s="1" t="n">
        <v>42975.54166666666</v>
      </c>
      <c r="B10849" t="n">
        <v>0.4203052416666667</v>
      </c>
    </row>
    <row r="10850">
      <c r="A10850" s="1" t="n">
        <v>42975.58333333334</v>
      </c>
      <c r="B10850" t="n">
        <v>0.4197509666666666</v>
      </c>
    </row>
    <row r="10851">
      <c r="A10851" s="1" t="n">
        <v>42975.625</v>
      </c>
      <c r="B10851" t="n">
        <v>0.4192357</v>
      </c>
    </row>
    <row r="10852">
      <c r="A10852" s="1" t="n">
        <v>42975.66666666666</v>
      </c>
      <c r="B10852" t="n">
        <v>0.4266803833333333</v>
      </c>
    </row>
    <row r="10853">
      <c r="A10853" s="1" t="n">
        <v>42975.70833333334</v>
      </c>
      <c r="B10853" t="n">
        <v>0.4650084333333333</v>
      </c>
    </row>
    <row r="10854">
      <c r="A10854" s="1" t="n">
        <v>42975.75</v>
      </c>
      <c r="B10854" t="n">
        <v>0.4595195916666666</v>
      </c>
    </row>
    <row r="10855">
      <c r="A10855" s="1" t="n">
        <v>42975.79166666666</v>
      </c>
      <c r="B10855" t="n">
        <v>0.4542121583333333</v>
      </c>
    </row>
    <row r="10856">
      <c r="A10856" s="1" t="n">
        <v>42975.83333333334</v>
      </c>
      <c r="B10856" t="n">
        <v>0.4499025666666667</v>
      </c>
    </row>
    <row r="10857">
      <c r="A10857" s="1" t="n">
        <v>42975.875</v>
      </c>
      <c r="B10857" t="n">
        <v>0.4464336833333333</v>
      </c>
    </row>
    <row r="10858">
      <c r="A10858" s="1" t="n">
        <v>42975.91666666666</v>
      </c>
      <c r="B10858" t="n">
        <v>0.4435577416666667</v>
      </c>
    </row>
    <row r="10859">
      <c r="A10859" s="1" t="n">
        <v>42975.95833333334</v>
      </c>
      <c r="B10859" t="n">
        <v>0.4411567416666666</v>
      </c>
    </row>
    <row r="10860">
      <c r="A10860" s="1" t="n">
        <v>42976</v>
      </c>
      <c r="B10860" t="n">
        <v>0.4389970083333334</v>
      </c>
    </row>
    <row r="10861">
      <c r="A10861" s="1" t="n">
        <v>42976.04166666666</v>
      </c>
      <c r="B10861" t="n">
        <v>0.4370761333333333</v>
      </c>
    </row>
    <row r="10862">
      <c r="A10862" s="1" t="n">
        <v>42976.08333333334</v>
      </c>
      <c r="B10862" t="n">
        <v>0.4353844</v>
      </c>
    </row>
    <row r="10863">
      <c r="A10863" s="1" t="n">
        <v>42976.125</v>
      </c>
      <c r="B10863" t="n">
        <v>0.4338862916666666</v>
      </c>
    </row>
    <row r="10864">
      <c r="A10864" s="1" t="n">
        <v>42976.16666666666</v>
      </c>
      <c r="B10864" t="n">
        <v>0.432522425</v>
      </c>
    </row>
    <row r="10865">
      <c r="A10865" s="1" t="n">
        <v>42976.20833333334</v>
      </c>
      <c r="B10865" t="n">
        <v>0.43153115</v>
      </c>
    </row>
    <row r="10866">
      <c r="A10866" s="1" t="n">
        <v>42976.25</v>
      </c>
      <c r="B10866" t="n">
        <v>0.4315626750000001</v>
      </c>
    </row>
    <row r="10867">
      <c r="A10867" s="1" t="n">
        <v>42976.29166666666</v>
      </c>
      <c r="B10867" t="n">
        <v>0.4347793083333333</v>
      </c>
    </row>
    <row r="10868">
      <c r="A10868" s="1" t="n">
        <v>42976.33333333334</v>
      </c>
      <c r="B10868" t="n">
        <v>0.437137025</v>
      </c>
    </row>
    <row r="10869">
      <c r="A10869" s="1" t="n">
        <v>42976.375</v>
      </c>
      <c r="B10869" t="n">
        <v>0.4373958833333333</v>
      </c>
    </row>
    <row r="10870">
      <c r="A10870" s="1" t="n">
        <v>42976.41666666666</v>
      </c>
      <c r="B10870" t="n">
        <v>0.436957725</v>
      </c>
    </row>
    <row r="10871">
      <c r="A10871" s="1" t="n">
        <v>42976.45833333334</v>
      </c>
      <c r="B10871" t="n">
        <v>0.435980175</v>
      </c>
    </row>
    <row r="10872">
      <c r="A10872" s="1" t="n">
        <v>42976.5</v>
      </c>
      <c r="B10872" t="n">
        <v>0.4350536166666667</v>
      </c>
    </row>
    <row r="10873">
      <c r="A10873" s="1" t="n">
        <v>42976.54166666666</v>
      </c>
      <c r="B10873" t="n">
        <v>0.433909175</v>
      </c>
    </row>
    <row r="10874">
      <c r="A10874" s="1" t="n">
        <v>42976.58333333334</v>
      </c>
      <c r="B10874" t="n">
        <v>0.4328351583333334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>0.43064727</v>
      </c>
    </row>
    <row r="10877">
      <c r="A10877" s="1" t="n">
        <v>42976.70833333334</v>
      </c>
      <c r="B10877" t="n">
        <v>0.4298720333333333</v>
      </c>
    </row>
    <row r="10878">
      <c r="A10878" s="1" t="n">
        <v>42976.75</v>
      </c>
      <c r="B10878" t="n">
        <v>0.428850675</v>
      </c>
    </row>
    <row r="10879">
      <c r="A10879" s="1" t="n">
        <v>42976.79166666666</v>
      </c>
      <c r="B10879" t="n">
        <v>0.4280854416666667</v>
      </c>
    </row>
    <row r="10880">
      <c r="A10880" s="1" t="n">
        <v>42976.83333333334</v>
      </c>
      <c r="B10880" t="n">
        <v>0.42731305</v>
      </c>
    </row>
    <row r="10881">
      <c r="A10881" s="1" t="n">
        <v>42976.875</v>
      </c>
      <c r="B10881" t="n">
        <v>0.4266505416666667</v>
      </c>
    </row>
    <row r="10882">
      <c r="A10882" s="1" t="n">
        <v>42976.91666666666</v>
      </c>
      <c r="B10882" t="n">
        <v>0.42571965</v>
      </c>
    </row>
    <row r="10883">
      <c r="A10883" s="1" t="n">
        <v>42976.95833333334</v>
      </c>
      <c r="B10883" t="n">
        <v>0.425090775</v>
      </c>
    </row>
    <row r="10884">
      <c r="A10884" s="1" t="n">
        <v>42977</v>
      </c>
      <c r="B10884" t="n">
        <v>0.4243418666666667</v>
      </c>
    </row>
    <row r="10885">
      <c r="A10885" s="1" t="n">
        <v>42977.04166666666</v>
      </c>
      <c r="B10885" t="n">
        <v>0.42363595</v>
      </c>
    </row>
    <row r="10886">
      <c r="A10886" s="1" t="n">
        <v>42977.08333333334</v>
      </c>
      <c r="B10886" t="n">
        <v>0.4229772583333333</v>
      </c>
    </row>
    <row r="10887">
      <c r="A10887" s="1" t="n">
        <v>42977.125</v>
      </c>
      <c r="B10887" t="n">
        <v>0.422380525</v>
      </c>
    </row>
    <row r="10888">
      <c r="A10888" s="1" t="n">
        <v>42977.16666666666</v>
      </c>
      <c r="B10888" t="n">
        <v>0.4216930166666666</v>
      </c>
    </row>
    <row r="10889">
      <c r="A10889" s="1" t="n">
        <v>42977.20833333334</v>
      </c>
      <c r="B10889" t="n">
        <v>0.4211301916666667</v>
      </c>
    </row>
    <row r="10890">
      <c r="A10890" s="1" t="n">
        <v>42977.25</v>
      </c>
      <c r="B10890" t="n">
        <v>0.420611425</v>
      </c>
    </row>
    <row r="10891">
      <c r="A10891" s="1" t="n">
        <v>42977.29166666666</v>
      </c>
      <c r="B10891" t="n">
        <v>0.4201493666666667</v>
      </c>
    </row>
    <row r="10892">
      <c r="A10892" s="1" t="n">
        <v>42977.33333333334</v>
      </c>
      <c r="B10892" t="n">
        <v>0.4196860916666666</v>
      </c>
    </row>
    <row r="10893">
      <c r="A10893" s="1" t="n">
        <v>42977.375</v>
      </c>
      <c r="B10893" t="n">
        <v>0.4192124333333334</v>
      </c>
    </row>
    <row r="10894">
      <c r="A10894" s="1" t="n">
        <v>42977.41666666666</v>
      </c>
      <c r="B10894" t="n">
        <v>0.418682</v>
      </c>
    </row>
    <row r="10895">
      <c r="A10895" s="1" t="n">
        <v>42977.45833333334</v>
      </c>
      <c r="B10895" t="n">
        <v>0.418149725</v>
      </c>
    </row>
    <row r="10896">
      <c r="A10896" s="1" t="n">
        <v>42977.5</v>
      </c>
      <c r="B10896" t="n">
        <v>0.4179019916666666</v>
      </c>
    </row>
    <row r="10897">
      <c r="A10897" s="1" t="n">
        <v>42977.54166666666</v>
      </c>
      <c r="B10897" t="n">
        <v>0.4177155083333333</v>
      </c>
    </row>
    <row r="10898">
      <c r="A10898" s="1" t="n">
        <v>42977.58333333334</v>
      </c>
      <c r="B10898" t="n">
        <v>0.4174974083333333</v>
      </c>
    </row>
    <row r="10899">
      <c r="A10899" s="1" t="n">
        <v>42977.625</v>
      </c>
      <c r="B10899" t="n">
        <v>0.4172407166666667</v>
      </c>
    </row>
    <row r="10900">
      <c r="A10900" s="1" t="n">
        <v>42977.66666666666</v>
      </c>
      <c r="B10900" t="n">
        <v>0.4169152</v>
      </c>
    </row>
    <row r="10901">
      <c r="A10901" s="1" t="n">
        <v>42977.70833333334</v>
      </c>
      <c r="B10901" t="n">
        <v>0.4168800416666667</v>
      </c>
    </row>
    <row r="10902">
      <c r="A10902" s="1" t="n">
        <v>42977.75</v>
      </c>
      <c r="B10902" t="n">
        <v>0.4167844583333333</v>
      </c>
    </row>
    <row r="10903">
      <c r="A10903" s="1" t="n">
        <v>42977.79166666666</v>
      </c>
      <c r="B10903" t="n">
        <v>0.41656165</v>
      </c>
    </row>
    <row r="10904">
      <c r="A10904" s="1" t="n">
        <v>42977.83333333334</v>
      </c>
      <c r="B10904" t="n">
        <v>0.416580625</v>
      </c>
    </row>
    <row r="10905">
      <c r="A10905" s="1" t="n">
        <v>42977.875</v>
      </c>
      <c r="B10905" t="n">
        <v>0.4164210833333333</v>
      </c>
    </row>
    <row r="10906">
      <c r="A10906" s="1" t="n">
        <v>42977.91666666666</v>
      </c>
      <c r="B10906" t="n">
        <v>0.4162904</v>
      </c>
    </row>
    <row r="10907">
      <c r="A10907" s="1" t="n">
        <v>42977.95833333334</v>
      </c>
      <c r="B10907" t="n">
        <v>0.4162897166666666</v>
      </c>
    </row>
    <row r="10908">
      <c r="A10908" s="1" t="n">
        <v>42978</v>
      </c>
      <c r="B10908" t="n">
        <v>0.416048775</v>
      </c>
    </row>
    <row r="10909">
      <c r="A10909" s="1" t="n">
        <v>42978.04166666666</v>
      </c>
      <c r="B10909" t="n">
        <v>0.4158850916666667</v>
      </c>
    </row>
    <row r="10910">
      <c r="A10910" s="1" t="n">
        <v>42978.08333333334</v>
      </c>
      <c r="B10910" t="n">
        <v>0.415783275</v>
      </c>
    </row>
    <row r="10911">
      <c r="A10911" s="1" t="n">
        <v>42978.125</v>
      </c>
      <c r="B10911" t="n">
        <v>0.4154841916666667</v>
      </c>
    </row>
    <row r="10912">
      <c r="A10912" s="1" t="n">
        <v>42978.16666666666</v>
      </c>
      <c r="B10912" t="n">
        <v>0.4153529166666667</v>
      </c>
    </row>
    <row r="10913">
      <c r="A10913" s="1" t="n">
        <v>42978.20833333334</v>
      </c>
      <c r="B10913" t="n">
        <v>0.4150890166666667</v>
      </c>
    </row>
    <row r="10914">
      <c r="A10914" s="1" t="n">
        <v>42978.25</v>
      </c>
      <c r="B10914" t="n">
        <v>0.4148812666666666</v>
      </c>
    </row>
    <row r="10915">
      <c r="A10915" s="1" t="n">
        <v>42978.29166666666</v>
      </c>
      <c r="B10915" t="n">
        <v>0.4146680333333333</v>
      </c>
    </row>
    <row r="10916">
      <c r="A10916" s="1" t="n">
        <v>42978.33333333334</v>
      </c>
      <c r="B10916" t="n">
        <v>0.4144288416666667</v>
      </c>
    </row>
    <row r="10917">
      <c r="A10917" s="1" t="n">
        <v>42978.375</v>
      </c>
      <c r="B10917" t="n">
        <v>0.4141953833333333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0.4124813583333333</v>
      </c>
    </row>
    <row r="10921">
      <c r="A10921" s="1" t="n">
        <v>42978.54166666666</v>
      </c>
      <c r="B10921" t="n">
        <v>0.41188875</v>
      </c>
    </row>
    <row r="10922">
      <c r="A10922" s="1" t="n">
        <v>42978.58333333334</v>
      </c>
      <c r="B10922" t="n">
        <v>0.4113713083333333</v>
      </c>
    </row>
    <row r="10923">
      <c r="A10923" s="1" t="n">
        <v>42978.625</v>
      </c>
      <c r="B10923" t="n">
        <v>0.4110938333333333</v>
      </c>
    </row>
    <row r="10924">
      <c r="A10924" s="1" t="n">
        <v>42978.66666666666</v>
      </c>
      <c r="B10924" t="n">
        <v>0.4110700666666667</v>
      </c>
    </row>
    <row r="10925">
      <c r="A10925" s="1" t="n">
        <v>42978.70833333334</v>
      </c>
      <c r="B10925" t="n">
        <v>0.410991075</v>
      </c>
    </row>
    <row r="10926">
      <c r="A10926" s="1" t="n">
        <v>42978.75</v>
      </c>
      <c r="B10926" t="n">
        <v>0.4108436333333333</v>
      </c>
    </row>
    <row r="10927">
      <c r="A10927" s="1" t="n">
        <v>42978.79166666666</v>
      </c>
      <c r="B10927" t="n">
        <v>0.4106710416666666</v>
      </c>
    </row>
    <row r="10928">
      <c r="A10928" s="1" t="n">
        <v>42978.83333333334</v>
      </c>
      <c r="B10928" t="n">
        <v>0.41046775</v>
      </c>
    </row>
    <row r="10929">
      <c r="A10929" s="1" t="n">
        <v>42978.875</v>
      </c>
      <c r="B10929" t="n">
        <v>0.410254725</v>
      </c>
    </row>
    <row r="10930">
      <c r="A10930" s="1" t="n">
        <v>42978.91666666666</v>
      </c>
      <c r="B10930" t="n">
        <v>0.4100459916666667</v>
      </c>
    </row>
    <row r="10931">
      <c r="A10931" s="1" t="n">
        <v>42978.95833333334</v>
      </c>
      <c r="B10931" t="n">
        <v>0.4097632916666667</v>
      </c>
    </row>
    <row r="10932">
      <c r="A10932" s="1" t="n">
        <v>42979</v>
      </c>
      <c r="B10932" t="n">
        <v>0.40939765</v>
      </c>
    </row>
    <row r="10933">
      <c r="A10933" s="1" t="n">
        <v>42979.04166666666</v>
      </c>
      <c r="B10933" t="n">
        <v>0.40885985</v>
      </c>
    </row>
    <row r="10934">
      <c r="A10934" s="1" t="n">
        <v>42979.08333333334</v>
      </c>
      <c r="B10934" t="n">
        <v>0.408512</v>
      </c>
    </row>
    <row r="10935">
      <c r="A10935" s="1" t="n">
        <v>42979.125</v>
      </c>
      <c r="B10935" t="n">
        <v>0.4083726083333334</v>
      </c>
    </row>
    <row r="10936">
      <c r="A10936" s="1" t="n">
        <v>42979.16666666666</v>
      </c>
      <c r="B10936" t="n">
        <v>0.4081433416666667</v>
      </c>
    </row>
    <row r="10937">
      <c r="A10937" s="1" t="n">
        <v>42979.20833333334</v>
      </c>
      <c r="B10937" t="n">
        <v>0.407896</v>
      </c>
    </row>
    <row r="10938">
      <c r="A10938" s="1" t="n">
        <v>42979.25</v>
      </c>
      <c r="B10938" t="n">
        <v>0.4076097416666666</v>
      </c>
    </row>
    <row r="10939">
      <c r="A10939" s="1" t="n">
        <v>42979.29166666666</v>
      </c>
      <c r="B10939" t="n">
        <v>0.407334725</v>
      </c>
    </row>
    <row r="10940">
      <c r="A10940" s="1" t="n">
        <v>42979.33333333334</v>
      </c>
      <c r="B10940" t="n">
        <v>0.407150225</v>
      </c>
    </row>
    <row r="10941">
      <c r="A10941" s="1" t="n">
        <v>42979.375</v>
      </c>
      <c r="B10941" t="n">
        <v>0.40671945</v>
      </c>
    </row>
    <row r="10942">
      <c r="A10942" s="1" t="n">
        <v>42979.41666666666</v>
      </c>
      <c r="B10942" t="n">
        <v>0.4062492166666667</v>
      </c>
    </row>
    <row r="10943">
      <c r="A10943" s="1" t="n">
        <v>42979.45833333334</v>
      </c>
      <c r="B10943" t="n">
        <v>0.4057597083333333</v>
      </c>
    </row>
    <row r="10944">
      <c r="A10944" s="1" t="n">
        <v>42979.5</v>
      </c>
      <c r="B10944" t="n">
        <v>0.4049676833333333</v>
      </c>
    </row>
    <row r="10945">
      <c r="A10945" s="1" t="n">
        <v>42979.54166666666</v>
      </c>
      <c r="B10945" t="n">
        <v>0.404263675</v>
      </c>
    </row>
    <row r="10946">
      <c r="A10946" s="1" t="n">
        <v>42979.58333333334</v>
      </c>
      <c r="B10946" t="n">
        <v>0.403857775</v>
      </c>
    </row>
    <row r="10947">
      <c r="A10947" s="1" t="n">
        <v>42979.625</v>
      </c>
      <c r="B10947" t="n">
        <v>0.403366775</v>
      </c>
    </row>
    <row r="10948">
      <c r="A10948" s="1" t="n">
        <v>42979.66666666666</v>
      </c>
      <c r="B10948" t="n">
        <v>0.4028648833333333</v>
      </c>
    </row>
    <row r="10949">
      <c r="A10949" s="1" t="n">
        <v>42979.70833333334</v>
      </c>
      <c r="B10949" t="n">
        <v>0.4026375916666667</v>
      </c>
    </row>
    <row r="10950">
      <c r="A10950" s="1" t="n">
        <v>42979.75</v>
      </c>
      <c r="B10950" t="n">
        <v>0.4024505583333333</v>
      </c>
    </row>
    <row r="10951">
      <c r="A10951" s="1" t="n">
        <v>42979.79166666666</v>
      </c>
      <c r="B10951" t="n">
        <v>0.4022379</v>
      </c>
    </row>
    <row r="10952">
      <c r="A10952" s="1" t="n">
        <v>42979.83333333334</v>
      </c>
      <c r="B10952" t="n">
        <v>0.401907675</v>
      </c>
    </row>
    <row r="10953">
      <c r="A10953" s="1" t="n">
        <v>42979.875</v>
      </c>
      <c r="B10953" t="n">
        <v>0.4018121083333333</v>
      </c>
    </row>
    <row r="10954">
      <c r="A10954" s="1" t="n">
        <v>42979.91666666666</v>
      </c>
      <c r="B10954" t="n">
        <v>0.4015733083333333</v>
      </c>
    </row>
    <row r="10955">
      <c r="A10955" s="1" t="n">
        <v>42979.95833333334</v>
      </c>
      <c r="B10955" t="n">
        <v>0.4014854</v>
      </c>
    </row>
    <row r="10956">
      <c r="A10956" s="1" t="n">
        <v>42980</v>
      </c>
      <c r="B10956" t="n">
        <v>0.4013532416666667</v>
      </c>
    </row>
    <row r="10957">
      <c r="A10957" s="1" t="n">
        <v>42980.04166666666</v>
      </c>
      <c r="B10957" t="n">
        <v>0.401192725</v>
      </c>
    </row>
    <row r="10958">
      <c r="A10958" s="1" t="n">
        <v>42980.08333333334</v>
      </c>
      <c r="B10958" t="n">
        <v>0.401003825</v>
      </c>
    </row>
    <row r="10959">
      <c r="A10959" s="1" t="n">
        <v>42980.125</v>
      </c>
      <c r="B10959" t="n">
        <v>0.400794225</v>
      </c>
    </row>
    <row r="10960">
      <c r="A10960" s="1" t="n">
        <v>42980.16666666666</v>
      </c>
      <c r="B10960" t="n">
        <v>0.4005882166666666</v>
      </c>
    </row>
    <row r="10961">
      <c r="A10961" s="1" t="n">
        <v>42980.20833333334</v>
      </c>
      <c r="B10961" t="n">
        <v>0.4003221166666667</v>
      </c>
    </row>
    <row r="10962">
      <c r="A10962" s="1" t="n">
        <v>42980.25</v>
      </c>
      <c r="B10962" t="n">
        <v>0.4001976916666667</v>
      </c>
    </row>
    <row r="10963">
      <c r="A10963" s="1" t="n">
        <v>42980.29166666666</v>
      </c>
      <c r="B10963" t="n">
        <v>0.3999461499999999</v>
      </c>
    </row>
    <row r="10964">
      <c r="A10964" s="1" t="n">
        <v>42980.33333333334</v>
      </c>
      <c r="B10964" t="n">
        <v>0.399828675</v>
      </c>
    </row>
    <row r="10965">
      <c r="A10965" s="1" t="n">
        <v>42980.375</v>
      </c>
      <c r="B10965" t="n">
        <v>0.399543425</v>
      </c>
    </row>
    <row r="10966">
      <c r="A10966" s="1" t="n">
        <v>42980.41666666666</v>
      </c>
      <c r="B10966" t="n">
        <v>0.3993086750000001</v>
      </c>
    </row>
    <row r="10967">
      <c r="A10967" s="1" t="n">
        <v>42980.45833333334</v>
      </c>
      <c r="B10967" t="n">
        <v>0.399013875</v>
      </c>
    </row>
    <row r="10968">
      <c r="A10968" s="1" t="n">
        <v>42980.5</v>
      </c>
      <c r="B10968" t="n">
        <v>0.3986094833333333</v>
      </c>
    </row>
    <row r="10969">
      <c r="A10969" s="1" t="n">
        <v>42980.54166666666</v>
      </c>
      <c r="B10969" t="n">
        <v>0.398595</v>
      </c>
    </row>
    <row r="10970">
      <c r="A10970" s="1" t="n">
        <v>42980.58333333334</v>
      </c>
      <c r="B10970" t="n">
        <v>0.3984266833333334</v>
      </c>
    </row>
    <row r="10971">
      <c r="A10971" s="1" t="n">
        <v>42980.625</v>
      </c>
      <c r="B10971" t="n">
        <v>0.3980728916666667</v>
      </c>
    </row>
    <row r="10972">
      <c r="A10972" s="1" t="n">
        <v>42980.66666666666</v>
      </c>
      <c r="B10972" t="n">
        <v>0.3979205</v>
      </c>
    </row>
    <row r="10973">
      <c r="A10973" s="1" t="n">
        <v>42980.70833333334</v>
      </c>
      <c r="B10973" t="n">
        <v>0.3978922083333333</v>
      </c>
    </row>
    <row r="10974">
      <c r="A10974" s="1" t="n">
        <v>42980.75</v>
      </c>
      <c r="B10974" t="n">
        <v>0.3977233166666667</v>
      </c>
    </row>
    <row r="10975">
      <c r="A10975" s="1" t="n">
        <v>42980.79166666666</v>
      </c>
      <c r="B10975" t="n">
        <v>0.397728825</v>
      </c>
    </row>
    <row r="10976">
      <c r="A10976" s="1" t="n">
        <v>42980.83333333334</v>
      </c>
      <c r="B10976" t="n">
        <v>0.397743325</v>
      </c>
    </row>
    <row r="10977">
      <c r="A10977" s="1" t="n">
        <v>42980.875</v>
      </c>
      <c r="B10977" t="n">
        <v>0.3977453833333333</v>
      </c>
    </row>
    <row r="10978">
      <c r="A10978" s="1" t="n">
        <v>42980.91666666666</v>
      </c>
      <c r="B10978" t="n">
        <v>0.3977695166666667</v>
      </c>
    </row>
    <row r="10979">
      <c r="A10979" s="1" t="n">
        <v>42980.95833333334</v>
      </c>
      <c r="B10979" t="n">
        <v>0.3978101583333333</v>
      </c>
    </row>
    <row r="10980">
      <c r="A10980" s="1" t="n">
        <v>42981</v>
      </c>
      <c r="B10980" t="n">
        <v>0.397854975</v>
      </c>
    </row>
    <row r="10981">
      <c r="A10981" s="1" t="n">
        <v>42981.04166666666</v>
      </c>
      <c r="B10981" t="n">
        <v>0.3978825583333334</v>
      </c>
    </row>
    <row r="10982">
      <c r="A10982" s="1" t="n">
        <v>42981.08333333334</v>
      </c>
      <c r="B10982" t="n">
        <v>0.3979177416666667</v>
      </c>
    </row>
    <row r="10983">
      <c r="A10983" s="1" t="n">
        <v>42981.125</v>
      </c>
      <c r="B10983" t="n">
        <v>0.3979349666666667</v>
      </c>
    </row>
    <row r="10984">
      <c r="A10984" s="1" t="n">
        <v>42981.16666666666</v>
      </c>
      <c r="B10984" t="n">
        <v>0.397937725</v>
      </c>
    </row>
    <row r="10985">
      <c r="A10985" s="1" t="n">
        <v>42981.20833333334</v>
      </c>
      <c r="B10985" t="n">
        <v>0.39793015</v>
      </c>
    </row>
    <row r="10986">
      <c r="A10986" s="1" t="n">
        <v>42981.25</v>
      </c>
      <c r="B10986" t="n">
        <v>0.3979549833333333</v>
      </c>
    </row>
    <row r="10987">
      <c r="A10987" s="1" t="n">
        <v>42981.29166666666</v>
      </c>
      <c r="B10987" t="n">
        <v>0.3979798166666667</v>
      </c>
    </row>
    <row r="10988">
      <c r="A10988" s="1" t="n">
        <v>42981.33333333334</v>
      </c>
      <c r="B10988" t="n">
        <v>0.3979453166666667</v>
      </c>
    </row>
    <row r="10989">
      <c r="A10989" s="1" t="n">
        <v>42981.375</v>
      </c>
      <c r="B10989" t="n">
        <v>0.3977605666666666</v>
      </c>
    </row>
    <row r="10990">
      <c r="A10990" s="1" t="n">
        <v>42981.41666666666</v>
      </c>
      <c r="B10990" t="n">
        <v>0.3976130583333333</v>
      </c>
    </row>
    <row r="10991">
      <c r="A10991" s="1" t="n">
        <v>42981.45833333334</v>
      </c>
      <c r="B10991" t="n">
        <v>0.3975379416666667</v>
      </c>
    </row>
    <row r="10992">
      <c r="A10992" s="1" t="n">
        <v>42981.5</v>
      </c>
      <c r="B10992" t="n">
        <v>0.39721335</v>
      </c>
    </row>
    <row r="10993">
      <c r="A10993" s="1" t="n">
        <v>42981.54166666666</v>
      </c>
      <c r="B10993" t="n">
        <v>0.3967505166666667</v>
      </c>
    </row>
    <row r="10994">
      <c r="A10994" s="1" t="n">
        <v>42981.58333333334</v>
      </c>
      <c r="B10994" t="n">
        <v>0.39621555</v>
      </c>
    </row>
    <row r="10995">
      <c r="A10995" s="1" t="n">
        <v>42981.625</v>
      </c>
      <c r="B10995" t="n">
        <v>0.3958962583333334</v>
      </c>
    </row>
    <row r="10996">
      <c r="A10996" s="1" t="n">
        <v>42981.66666666666</v>
      </c>
      <c r="B10996" t="n">
        <v>0.3956720333333333</v>
      </c>
    </row>
    <row r="10997">
      <c r="A10997" s="1" t="n">
        <v>42981.70833333334</v>
      </c>
      <c r="B10997" t="n">
        <v>0.3954849583333333</v>
      </c>
    </row>
    <row r="10998">
      <c r="A10998" s="1" t="n">
        <v>42981.75</v>
      </c>
      <c r="B10998" t="n">
        <v>0.39531785</v>
      </c>
    </row>
    <row r="10999">
      <c r="A10999" s="1" t="n">
        <v>42981.79166666666</v>
      </c>
      <c r="B10999" t="n">
        <v>0.3951742</v>
      </c>
    </row>
    <row r="11000">
      <c r="A11000" s="1" t="n">
        <v>42981.83333333334</v>
      </c>
      <c r="B11000" t="n">
        <v>0.3950009416666667</v>
      </c>
    </row>
    <row r="11001">
      <c r="A11001" s="1" t="n">
        <v>42981.875</v>
      </c>
      <c r="B11001" t="n">
        <v>0.3949260333333333</v>
      </c>
    </row>
    <row r="11002">
      <c r="A11002" s="1" t="n">
        <v>42981.91666666666</v>
      </c>
      <c r="B11002" t="n">
        <v>0.39493565</v>
      </c>
    </row>
    <row r="11003">
      <c r="A11003" s="1" t="n">
        <v>42981.95833333334</v>
      </c>
      <c r="B11003" t="n">
        <v>0.3948896</v>
      </c>
    </row>
    <row r="11004">
      <c r="A11004" s="1" t="n">
        <v>42982</v>
      </c>
      <c r="B11004" t="n">
        <v>0.3947453083333334</v>
      </c>
    </row>
    <row r="11005">
      <c r="A11005" s="1" t="n">
        <v>42982.04166666666</v>
      </c>
      <c r="B11005" t="n">
        <v>0.394627825</v>
      </c>
    </row>
    <row r="11006">
      <c r="A11006" s="1" t="n">
        <v>42982.08333333334</v>
      </c>
      <c r="B11006" t="n">
        <v>0.39461615</v>
      </c>
    </row>
    <row r="11007">
      <c r="A11007" s="1" t="n">
        <v>42982.125</v>
      </c>
      <c r="B11007" t="n">
        <v>0.3945735583333334</v>
      </c>
    </row>
    <row r="11008">
      <c r="A11008" s="1" t="n">
        <v>42982.16666666666</v>
      </c>
      <c r="B11008" t="n">
        <v>0.3944279</v>
      </c>
    </row>
    <row r="11009">
      <c r="A11009" s="1" t="n">
        <v>42982.20833333334</v>
      </c>
      <c r="B11009" t="n">
        <v>0.3943200666666666</v>
      </c>
    </row>
    <row r="11010">
      <c r="A11010" s="1" t="n">
        <v>42982.25</v>
      </c>
      <c r="B11010" t="n">
        <v>0.394301525</v>
      </c>
    </row>
    <row r="11011">
      <c r="A11011" s="1" t="n">
        <v>42982.29166666666</v>
      </c>
      <c r="B11011" t="n">
        <v>0.3942335333333333</v>
      </c>
    </row>
    <row r="11012">
      <c r="A11012" s="1" t="n">
        <v>42982.33333333334</v>
      </c>
      <c r="B11012" t="n">
        <v>0.3940487916666667</v>
      </c>
    </row>
    <row r="11013">
      <c r="A11013" s="1" t="n">
        <v>42982.375</v>
      </c>
      <c r="B11013" t="n">
        <v>0.3937796416666666</v>
      </c>
    </row>
    <row r="11014">
      <c r="A11014" s="1" t="n">
        <v>42982.41666666666</v>
      </c>
      <c r="B11014" t="n">
        <v>0.3933459083333333</v>
      </c>
    </row>
    <row r="11015">
      <c r="A11015" s="1" t="n">
        <v>42982.45833333334</v>
      </c>
      <c r="B11015" t="n">
        <v>0.3929686083333333</v>
      </c>
    </row>
    <row r="11016">
      <c r="A11016" s="1" t="n">
        <v>42982.5</v>
      </c>
      <c r="B11016" t="n">
        <v>0.3928801416666667</v>
      </c>
    </row>
    <row r="11017">
      <c r="A11017" s="1" t="n">
        <v>42982.54166666666</v>
      </c>
      <c r="B11017" t="n">
        <v>0.3926106333333333</v>
      </c>
    </row>
    <row r="11018">
      <c r="A11018" s="1" t="n">
        <v>42982.58333333334</v>
      </c>
      <c r="B11018" t="n">
        <v>0.39228155</v>
      </c>
    </row>
    <row r="11019">
      <c r="A11019" s="1" t="n">
        <v>42982.625</v>
      </c>
      <c r="B11019" t="n">
        <v>0.3919368666666667</v>
      </c>
    </row>
    <row r="11020">
      <c r="A11020" s="1" t="n">
        <v>42982.66666666666</v>
      </c>
      <c r="B11020" t="n">
        <v>0.3916217833333333</v>
      </c>
    </row>
    <row r="11021">
      <c r="A11021" s="1" t="n">
        <v>42982.70833333334</v>
      </c>
      <c r="B11021" t="n">
        <v>0.3914889083333333</v>
      </c>
    </row>
    <row r="11022">
      <c r="A11022" s="1" t="n">
        <v>42982.75</v>
      </c>
      <c r="B11022" t="n">
        <v>0.3916532916666667</v>
      </c>
    </row>
    <row r="11023">
      <c r="A11023" s="1" t="n">
        <v>42982.79166666666</v>
      </c>
      <c r="B11023" t="n">
        <v>0.391346475</v>
      </c>
    </row>
    <row r="11024">
      <c r="A11024" s="1" t="n">
        <v>42982.83333333334</v>
      </c>
      <c r="B11024" t="n">
        <v>0.3913560666666667</v>
      </c>
    </row>
    <row r="11025">
      <c r="A11025" s="1" t="n">
        <v>42982.875</v>
      </c>
      <c r="B11025" t="n">
        <v>0.3914238666666667</v>
      </c>
    </row>
    <row r="11026">
      <c r="A11026" s="1" t="n">
        <v>42982.91666666666</v>
      </c>
      <c r="B11026" t="n">
        <v>0.391288975</v>
      </c>
    </row>
    <row r="11027">
      <c r="A11027" s="1" t="n">
        <v>42982.95833333334</v>
      </c>
      <c r="B11027" t="n">
        <v>0.3912307833333333</v>
      </c>
    </row>
    <row r="11028">
      <c r="A11028" s="1" t="n">
        <v>42983</v>
      </c>
      <c r="B11028" t="n">
        <v>0.391111675</v>
      </c>
    </row>
    <row r="11029">
      <c r="A11029" s="1" t="n">
        <v>42983.04166666666</v>
      </c>
      <c r="B11029" t="n">
        <v>0.3909391916666667</v>
      </c>
    </row>
    <row r="11030">
      <c r="A11030" s="1" t="n">
        <v>42983.08333333334</v>
      </c>
      <c r="B11030" t="n">
        <v>0.3908830666666667</v>
      </c>
    </row>
    <row r="11031">
      <c r="A11031" s="1" t="n">
        <v>42983.125</v>
      </c>
      <c r="B11031" t="n">
        <v>0.3908570583333333</v>
      </c>
    </row>
    <row r="11032">
      <c r="A11032" s="1" t="n">
        <v>42983.16666666666</v>
      </c>
      <c r="B11032" t="n">
        <v>0.3907626333333333</v>
      </c>
    </row>
    <row r="11033">
      <c r="A11033" s="1" t="n">
        <v>42983.20833333334</v>
      </c>
      <c r="B11033" t="n">
        <v>0.390751</v>
      </c>
    </row>
    <row r="11034">
      <c r="A11034" s="1" t="n">
        <v>42983.25</v>
      </c>
      <c r="B11034" t="n">
        <v>0.3907051583333334</v>
      </c>
    </row>
    <row r="11035">
      <c r="A11035" s="1" t="n">
        <v>42983.29166666666</v>
      </c>
      <c r="B11035" t="n">
        <v>0.3905293083333334</v>
      </c>
    </row>
    <row r="11036">
      <c r="A11036" s="1" t="n">
        <v>42983.33333333334</v>
      </c>
      <c r="B11036" t="n">
        <v>0.3903931833333333</v>
      </c>
    </row>
    <row r="11037">
      <c r="A11037" s="1" t="n">
        <v>42983.375</v>
      </c>
      <c r="B11037" t="n">
        <v>0.3901155</v>
      </c>
    </row>
    <row r="11038">
      <c r="A11038" s="1" t="n">
        <v>42983.41666666666</v>
      </c>
      <c r="B11038" t="n">
        <v>0.3897989666666666</v>
      </c>
    </row>
    <row r="11039">
      <c r="A11039" s="1" t="n">
        <v>42983.45833333334</v>
      </c>
      <c r="B11039" t="n">
        <v>0.3893574916666667</v>
      </c>
    </row>
    <row r="11040">
      <c r="A11040" s="1" t="n">
        <v>42983.5</v>
      </c>
      <c r="B11040" t="n">
        <v>0.3889463</v>
      </c>
    </row>
    <row r="11041">
      <c r="A11041" s="1" t="n">
        <v>42983.54166666666</v>
      </c>
      <c r="B11041" t="n">
        <v>0.3885625416666666</v>
      </c>
    </row>
    <row r="11042">
      <c r="A11042" s="1" t="n">
        <v>42983.58333333334</v>
      </c>
      <c r="B11042" t="n">
        <v>0.3882874166666667</v>
      </c>
    </row>
    <row r="11043">
      <c r="A11043" s="1" t="n">
        <v>42983.625</v>
      </c>
      <c r="B11043" t="n">
        <v>0.387888875</v>
      </c>
    </row>
    <row r="11044">
      <c r="A11044" s="1" t="n">
        <v>42983.66666666666</v>
      </c>
      <c r="B11044" t="n">
        <v>0.3876072</v>
      </c>
    </row>
    <row r="11045">
      <c r="A11045" s="1" t="n">
        <v>42983.70833333334</v>
      </c>
      <c r="B11045" t="n">
        <v>0.3876740333333333</v>
      </c>
    </row>
    <row r="11046">
      <c r="A11046" s="1" t="n">
        <v>42983.75</v>
      </c>
      <c r="B11046" t="n">
        <v>0.3875894666666667</v>
      </c>
    </row>
    <row r="11047">
      <c r="A11047" s="1" t="n">
        <v>42983.79166666666</v>
      </c>
      <c r="B11047" t="n">
        <v>0.3874864833333334</v>
      </c>
    </row>
    <row r="11048">
      <c r="A11048" s="1" t="n">
        <v>42983.83333333334</v>
      </c>
      <c r="B11048" t="n">
        <v>0.38746125</v>
      </c>
    </row>
    <row r="11049">
      <c r="A11049" s="1" t="n">
        <v>42983.875</v>
      </c>
      <c r="B11049" t="n">
        <v>0.3874516833333333</v>
      </c>
    </row>
    <row r="11050">
      <c r="A11050" s="1" t="n">
        <v>42983.91666666666</v>
      </c>
      <c r="B11050" t="n">
        <v>0.3874469</v>
      </c>
    </row>
    <row r="11051">
      <c r="A11051" s="1" t="n">
        <v>42983.95833333334</v>
      </c>
      <c r="B11051" t="n">
        <v>0.3874318916666666</v>
      </c>
    </row>
    <row r="11052">
      <c r="A11052" s="1" t="n">
        <v>42984</v>
      </c>
      <c r="B11052" t="n">
        <v>0.3874223583333333</v>
      </c>
    </row>
    <row r="11053">
      <c r="A11053" s="1" t="n">
        <v>42984.04166666666</v>
      </c>
      <c r="B11053" t="n">
        <v>0.38739375</v>
      </c>
    </row>
    <row r="11054">
      <c r="A11054" s="1" t="n">
        <v>42984.08333333334</v>
      </c>
      <c r="B11054" t="n">
        <v>0.3873153583333333</v>
      </c>
    </row>
    <row r="11055">
      <c r="A11055" s="1" t="n">
        <v>42984.125</v>
      </c>
      <c r="B11055" t="n">
        <v>0.387277875</v>
      </c>
    </row>
    <row r="11056">
      <c r="A11056" s="1" t="n">
        <v>42984.16666666666</v>
      </c>
      <c r="B11056" t="n">
        <v>0.3871538166666667</v>
      </c>
    </row>
    <row r="11057">
      <c r="A11057" s="1" t="n">
        <v>42984.20833333334</v>
      </c>
      <c r="B11057" t="n">
        <v>0.3870775083333333</v>
      </c>
    </row>
    <row r="11058">
      <c r="A11058" s="1" t="n">
        <v>42984.25</v>
      </c>
      <c r="B11058" t="n">
        <v>0.3870393083333334</v>
      </c>
    </row>
    <row r="11059">
      <c r="A11059" s="1" t="n">
        <v>42984.29166666666</v>
      </c>
      <c r="B11059" t="n">
        <v>0.38703045</v>
      </c>
    </row>
    <row r="11060">
      <c r="A11060" s="1" t="n">
        <v>42984.33333333334</v>
      </c>
      <c r="B11060" t="n">
        <v>0.386987475</v>
      </c>
    </row>
    <row r="11061">
      <c r="A11061" s="1" t="n">
        <v>42984.375</v>
      </c>
      <c r="B11061" t="n">
        <v>0.3868689416666666</v>
      </c>
    </row>
    <row r="11062">
      <c r="A11062" s="1" t="n">
        <v>42984.41666666666</v>
      </c>
      <c r="B11062" t="n">
        <v>0.3865125916666667</v>
      </c>
    </row>
    <row r="11063">
      <c r="A11063" s="1" t="n">
        <v>42984.45833333334</v>
      </c>
      <c r="B11063" t="n">
        <v>0.3861455</v>
      </c>
    </row>
    <row r="11064">
      <c r="A11064" s="1" t="n">
        <v>42984.5</v>
      </c>
      <c r="B11064" t="n">
        <v>0.3857268333333333</v>
      </c>
    </row>
    <row r="11065">
      <c r="A11065" s="1" t="n">
        <v>42984.54166666666</v>
      </c>
      <c r="B11065" t="n">
        <v>0.3851696166666667</v>
      </c>
    </row>
    <row r="11066">
      <c r="A11066" s="1" t="n">
        <v>42984.58333333334</v>
      </c>
      <c r="B11066" t="n">
        <v>0.3847826583333334</v>
      </c>
    </row>
    <row r="11067">
      <c r="A11067" s="1" t="n">
        <v>42984.625</v>
      </c>
      <c r="B11067" t="n">
        <v>0.38480645</v>
      </c>
    </row>
    <row r="11068">
      <c r="A11068" s="1" t="n">
        <v>42984.66666666666</v>
      </c>
      <c r="B11068" t="n">
        <v>0.384609275</v>
      </c>
    </row>
    <row r="11069">
      <c r="A11069" s="1" t="n">
        <v>42984.70833333334</v>
      </c>
      <c r="B11069" t="n">
        <v>0.384662975</v>
      </c>
    </row>
    <row r="11070">
      <c r="A11070" s="1" t="n">
        <v>42984.75</v>
      </c>
      <c r="B11070" t="n">
        <v>0.38464395</v>
      </c>
    </row>
    <row r="11071">
      <c r="A11071" s="1" t="n">
        <v>42984.79166666666</v>
      </c>
      <c r="B11071" t="n">
        <v>0.3845752583333333</v>
      </c>
    </row>
    <row r="11072">
      <c r="A11072" s="1" t="n">
        <v>42984.83333333334</v>
      </c>
      <c r="B11072" t="n">
        <v>0.3844549833333333</v>
      </c>
    </row>
    <row r="11073">
      <c r="A11073" s="1" t="n">
        <v>42984.875</v>
      </c>
      <c r="B11073" t="n">
        <v>0.3844991333333334</v>
      </c>
    </row>
    <row r="11074">
      <c r="A11074" s="1" t="n">
        <v>42984.91666666666</v>
      </c>
      <c r="B11074" t="n">
        <v>0.384445475</v>
      </c>
    </row>
    <row r="11075">
      <c r="A11075" s="1" t="n">
        <v>42984.95833333334</v>
      </c>
      <c r="B11075" t="n">
        <v>0.3843781583333333</v>
      </c>
    </row>
    <row r="11076">
      <c r="A11076" s="1" t="n">
        <v>42985</v>
      </c>
      <c r="B11076" t="n">
        <v>0.38431905</v>
      </c>
    </row>
    <row r="11077">
      <c r="A11077" s="1" t="n">
        <v>42985.04166666666</v>
      </c>
      <c r="B11077" t="n">
        <v>0.3842667166666667</v>
      </c>
    </row>
    <row r="11078">
      <c r="A11078" s="1" t="n">
        <v>42985.08333333334</v>
      </c>
      <c r="B11078" t="n">
        <v>0.3842728499999999</v>
      </c>
    </row>
    <row r="11079">
      <c r="A11079" s="1" t="n">
        <v>42985.125</v>
      </c>
      <c r="B11079" t="n">
        <v>0.3842905166666666</v>
      </c>
    </row>
    <row r="11080">
      <c r="A11080" s="1" t="n">
        <v>42985.16666666666</v>
      </c>
      <c r="B11080" t="n">
        <v>0.3843115833333333</v>
      </c>
    </row>
    <row r="11081">
      <c r="A11081" s="1" t="n">
        <v>42985.20833333334</v>
      </c>
      <c r="B11081" t="n">
        <v>0.384253825</v>
      </c>
    </row>
    <row r="11082">
      <c r="A11082" s="1" t="n">
        <v>42985.25</v>
      </c>
      <c r="B11082" t="n">
        <v>0.38413425</v>
      </c>
    </row>
    <row r="11083">
      <c r="A11083" s="1" t="n">
        <v>42985.29166666666</v>
      </c>
      <c r="B11083" t="n">
        <v>0.3841064</v>
      </c>
    </row>
    <row r="11084">
      <c r="A11084" s="1" t="n">
        <v>42985.33333333334</v>
      </c>
      <c r="B11084" t="n">
        <v>0.3840778583333333</v>
      </c>
    </row>
    <row r="11085">
      <c r="A11085" s="1" t="n">
        <v>42985.375</v>
      </c>
      <c r="B11085" t="n">
        <v>0.3839841</v>
      </c>
    </row>
    <row r="11086">
      <c r="A11086" s="1" t="n">
        <v>42985.41666666666</v>
      </c>
      <c r="B11086" t="n">
        <v>0.3837782666666667</v>
      </c>
    </row>
    <row r="11087">
      <c r="A11087" s="1" t="n">
        <v>42985.45833333334</v>
      </c>
      <c r="B11087" t="n">
        <v>0.3832968</v>
      </c>
    </row>
    <row r="11088">
      <c r="A11088" s="1" t="n">
        <v>42985.5</v>
      </c>
      <c r="B11088" t="n">
        <v>0.3828217166666667</v>
      </c>
    </row>
    <row r="11089">
      <c r="A11089" s="1" t="n">
        <v>42985.54166666666</v>
      </c>
      <c r="B11089" t="n">
        <v>0.3824113416666666</v>
      </c>
    </row>
    <row r="11090">
      <c r="A11090" s="1" t="n">
        <v>42985.58333333334</v>
      </c>
      <c r="B11090" t="n">
        <v>0.381960475</v>
      </c>
    </row>
    <row r="11091">
      <c r="A11091" s="1" t="n">
        <v>42985.625</v>
      </c>
      <c r="B11091" t="n">
        <v>0.38159045</v>
      </c>
    </row>
    <row r="11092">
      <c r="A11092" s="1" t="n">
        <v>42985.66666666666</v>
      </c>
      <c r="B11092" t="n">
        <v>0.381539625</v>
      </c>
    </row>
    <row r="11093">
      <c r="A11093" s="1" t="n">
        <v>42985.70833333334</v>
      </c>
      <c r="B11093" t="n">
        <v>0.381533525</v>
      </c>
    </row>
    <row r="11094">
      <c r="A11094" s="1" t="n">
        <v>42985.75</v>
      </c>
      <c r="B11094" t="n">
        <v>0.3814820333333333</v>
      </c>
    </row>
    <row r="11095">
      <c r="A11095" s="1" t="n">
        <v>42985.79166666666</v>
      </c>
      <c r="B11095" t="n">
        <v>0.381390575</v>
      </c>
    </row>
    <row r="11096">
      <c r="A11096" s="1" t="n">
        <v>42985.83333333334</v>
      </c>
      <c r="B11096" t="n">
        <v>0.381324175</v>
      </c>
    </row>
    <row r="11097">
      <c r="A11097" s="1" t="n">
        <v>42985.875</v>
      </c>
      <c r="B11097" t="n">
        <v>0.38138855</v>
      </c>
    </row>
    <row r="11098">
      <c r="A11098" s="1" t="n">
        <v>42985.91666666666</v>
      </c>
      <c r="B11098" t="n">
        <v>0.3812551083333333</v>
      </c>
    </row>
    <row r="11099">
      <c r="A11099" s="1" t="n">
        <v>42985.95833333334</v>
      </c>
      <c r="B11099" t="n">
        <v>0.381249675</v>
      </c>
    </row>
    <row r="11100">
      <c r="A11100" s="1" t="n">
        <v>42986</v>
      </c>
      <c r="B11100" t="n">
        <v>0.3812882833333333</v>
      </c>
    </row>
    <row r="11101">
      <c r="A11101" s="1" t="n">
        <v>42986.04166666666</v>
      </c>
      <c r="B11101" t="n">
        <v>0.3814901666666666</v>
      </c>
    </row>
    <row r="11102">
      <c r="A11102" s="1" t="n">
        <v>42986.08333333334</v>
      </c>
      <c r="B11102" t="n">
        <v>0.3816012833333333</v>
      </c>
    </row>
    <row r="11103">
      <c r="A11103" s="1" t="n">
        <v>42986.125</v>
      </c>
      <c r="B11103" t="n">
        <v>0.3817476666666667</v>
      </c>
    </row>
    <row r="11104">
      <c r="A11104" s="1" t="n">
        <v>42986.16666666666</v>
      </c>
      <c r="B11104" t="n">
        <v>0.3821835</v>
      </c>
    </row>
    <row r="11105">
      <c r="A11105" s="1" t="n">
        <v>42986.20833333334</v>
      </c>
      <c r="B11105" t="n">
        <v>0.38247575</v>
      </c>
    </row>
    <row r="11106">
      <c r="A11106" s="1" t="n">
        <v>42986.25</v>
      </c>
      <c r="B11106" t="n">
        <v>0.3842872666666666</v>
      </c>
    </row>
    <row r="11107">
      <c r="A11107" s="1" t="n">
        <v>42986.29166666666</v>
      </c>
      <c r="B11107" t="n">
        <v>0.3907023</v>
      </c>
    </row>
    <row r="11108">
      <c r="A11108" s="1" t="n">
        <v>42986.33333333334</v>
      </c>
      <c r="B11108" t="n">
        <v>0.3983330833333333</v>
      </c>
    </row>
    <row r="11109">
      <c r="A11109" s="1" t="n">
        <v>42986.375</v>
      </c>
      <c r="B11109" t="n">
        <v>0.4044667166666667</v>
      </c>
    </row>
    <row r="11110">
      <c r="A11110" s="1" t="n">
        <v>42986.41666666666</v>
      </c>
      <c r="B11110" t="n">
        <v>0.4085794083333333</v>
      </c>
    </row>
    <row r="11111">
      <c r="A11111" s="1" t="n">
        <v>42986.45833333334</v>
      </c>
      <c r="B11111" t="n">
        <v>0.4108695333333334</v>
      </c>
    </row>
    <row r="11112">
      <c r="A11112" s="1" t="n">
        <v>42986.5</v>
      </c>
      <c r="B11112" t="n">
        <v>0.411543325</v>
      </c>
    </row>
    <row r="11113">
      <c r="A11113" s="1" t="n">
        <v>42986.54166666666</v>
      </c>
      <c r="B11113" t="n">
        <v>0.412266525</v>
      </c>
    </row>
    <row r="11114">
      <c r="A11114" s="1" t="n">
        <v>42986.58333333334</v>
      </c>
      <c r="B11114" t="n">
        <v>0.4124421666666667</v>
      </c>
    </row>
    <row r="11115">
      <c r="A11115" s="1" t="n">
        <v>42986.625</v>
      </c>
      <c r="B11115" t="n">
        <v>0.412385475</v>
      </c>
    </row>
    <row r="11116">
      <c r="A11116" s="1" t="n">
        <v>42986.66666666666</v>
      </c>
      <c r="B11116" t="n">
        <v>0.41219235</v>
      </c>
    </row>
    <row r="11117">
      <c r="A11117" s="1" t="n">
        <v>42986.70833333334</v>
      </c>
      <c r="B11117" t="n">
        <v>0.41187055</v>
      </c>
    </row>
    <row r="11118">
      <c r="A11118" s="1" t="n">
        <v>42986.75</v>
      </c>
      <c r="B11118" t="n">
        <v>0.4115586833333333</v>
      </c>
    </row>
    <row r="11119">
      <c r="A11119" s="1" t="n">
        <v>42986.79166666666</v>
      </c>
      <c r="B11119" t="n">
        <v>0.4113776</v>
      </c>
    </row>
    <row r="11120">
      <c r="A11120" s="1" t="n">
        <v>42986.83333333334</v>
      </c>
      <c r="B11120" t="n">
        <v>0.411279025</v>
      </c>
    </row>
    <row r="11121">
      <c r="A11121" s="1" t="n">
        <v>42986.875</v>
      </c>
      <c r="B11121" t="n">
        <v>0.4112014333333334</v>
      </c>
    </row>
    <row r="11122">
      <c r="A11122" s="1" t="n">
        <v>42986.91666666666</v>
      </c>
      <c r="B11122" t="n">
        <v>0.4111539416666667</v>
      </c>
    </row>
    <row r="11123">
      <c r="A11123" s="1" t="n">
        <v>42986.95833333334</v>
      </c>
      <c r="B11123" t="n">
        <v>0.411065875</v>
      </c>
    </row>
    <row r="11124">
      <c r="A11124" s="1" t="n">
        <v>42987</v>
      </c>
      <c r="B11124" t="n">
        <v>0.4109883</v>
      </c>
    </row>
    <row r="11125">
      <c r="A11125" s="1" t="n">
        <v>42987.04166666666</v>
      </c>
      <c r="B11125" t="n">
        <v>0.410654975</v>
      </c>
    </row>
    <row r="11126">
      <c r="A11126" s="1" t="n">
        <v>42987.08333333334</v>
      </c>
      <c r="B11126" t="n">
        <v>0.410339225</v>
      </c>
    </row>
    <row r="11127">
      <c r="A11127" s="1" t="n">
        <v>42987.125</v>
      </c>
      <c r="B11127" t="n">
        <v>0.4100229583333333</v>
      </c>
    </row>
    <row r="11128">
      <c r="A11128" s="1" t="n">
        <v>42987.16666666666</v>
      </c>
      <c r="B11128" t="n">
        <v>0.409805875</v>
      </c>
    </row>
    <row r="11129">
      <c r="A11129" s="1" t="n">
        <v>42987.20833333334</v>
      </c>
      <c r="B11129" t="n">
        <v>0.4094409000000001</v>
      </c>
    </row>
    <row r="11130">
      <c r="A11130" s="1" t="n">
        <v>42987.25</v>
      </c>
      <c r="B11130" t="n">
        <v>0.4091960333333333</v>
      </c>
    </row>
    <row r="11131">
      <c r="A11131" s="1" t="n">
        <v>42987.29166666666</v>
      </c>
      <c r="B11131" t="n">
        <v>0.4089058916666666</v>
      </c>
    </row>
    <row r="11132">
      <c r="A11132" s="1" t="n">
        <v>42987.33333333334</v>
      </c>
      <c r="B11132" t="n">
        <v>0.4088396166666666</v>
      </c>
    </row>
    <row r="11133">
      <c r="A11133" s="1" t="n">
        <v>42987.375</v>
      </c>
      <c r="B11133" t="n">
        <v>0.4085147833333334</v>
      </c>
    </row>
    <row r="11134">
      <c r="A11134" s="1" t="n">
        <v>42987.41666666666</v>
      </c>
      <c r="B11134" t="n">
        <v>0.4083084749999999</v>
      </c>
    </row>
    <row r="11135">
      <c r="A11135" s="1" t="n">
        <v>42987.45833333334</v>
      </c>
      <c r="B11135" t="n">
        <v>0.4080534666666666</v>
      </c>
    </row>
    <row r="11136">
      <c r="A11136" s="1" t="n">
        <v>42987.5</v>
      </c>
      <c r="B11136" t="n">
        <v>0.4078848416666667</v>
      </c>
    </row>
    <row r="11137">
      <c r="A11137" s="1" t="n">
        <v>42987.54166666666</v>
      </c>
      <c r="B11137" t="n">
        <v>0.4077894083333333</v>
      </c>
    </row>
    <row r="11138">
      <c r="A11138" s="1" t="n">
        <v>42987.58333333334</v>
      </c>
      <c r="B11138" t="n">
        <v>0.4077573666666667</v>
      </c>
    </row>
    <row r="11139">
      <c r="A11139" s="1" t="n">
        <v>42987.625</v>
      </c>
      <c r="B11139" t="n">
        <v>0.40772255</v>
      </c>
    </row>
    <row r="11140">
      <c r="A11140" s="1" t="n">
        <v>42987.66666666666</v>
      </c>
      <c r="B11140" t="n">
        <v>0.407677975</v>
      </c>
    </row>
    <row r="11141">
      <c r="A11141" s="1" t="n">
        <v>42987.70833333334</v>
      </c>
      <c r="B11141" t="n">
        <v>0.4077044333333333</v>
      </c>
    </row>
    <row r="11142">
      <c r="A11142" s="1" t="n">
        <v>42987.75</v>
      </c>
      <c r="B11142" t="n">
        <v>0.4077295166666666</v>
      </c>
    </row>
    <row r="11143">
      <c r="A11143" s="1" t="n">
        <v>42987.79166666666</v>
      </c>
      <c r="B11143" t="n">
        <v>0.4077211583333333</v>
      </c>
    </row>
    <row r="11144">
      <c r="A11144" s="1" t="n">
        <v>42987.83333333334</v>
      </c>
      <c r="B11144" t="n">
        <v>0.4076250749999999</v>
      </c>
    </row>
    <row r="11145">
      <c r="A11145" s="1" t="n">
        <v>42987.875</v>
      </c>
      <c r="B11145" t="n">
        <v>0.4074551583333333</v>
      </c>
    </row>
    <row r="11146">
      <c r="A11146" s="1" t="n">
        <v>42987.91666666666</v>
      </c>
      <c r="B11146" t="n">
        <v>0.4073354</v>
      </c>
    </row>
    <row r="11147">
      <c r="A11147" s="1" t="n">
        <v>42987.95833333334</v>
      </c>
      <c r="B11147" t="n">
        <v>0.4072845583333333</v>
      </c>
    </row>
    <row r="11148">
      <c r="A11148" s="1" t="n">
        <v>42988</v>
      </c>
      <c r="B11148" t="n">
        <v>0.4071258583333333</v>
      </c>
    </row>
    <row r="11149">
      <c r="A11149" s="1" t="n">
        <v>42988.04166666666</v>
      </c>
      <c r="B11149" t="n">
        <v>0.4068467583333333</v>
      </c>
    </row>
    <row r="11150">
      <c r="A11150" s="1" t="n">
        <v>42988.08333333334</v>
      </c>
      <c r="B11150" t="n">
        <v>0.406795975</v>
      </c>
    </row>
    <row r="11151">
      <c r="A11151" s="1" t="n">
        <v>42988.125</v>
      </c>
      <c r="B11151" t="n">
        <v>0.40649615</v>
      </c>
    </row>
    <row r="11152">
      <c r="A11152" s="1" t="n">
        <v>42988.16666666666</v>
      </c>
      <c r="B11152" t="n">
        <v>0.4064224166666666</v>
      </c>
    </row>
    <row r="11153">
      <c r="A11153" s="1" t="n">
        <v>42988.20833333334</v>
      </c>
      <c r="B11153" t="n">
        <v>0.4063562999999999</v>
      </c>
    </row>
    <row r="11154">
      <c r="A11154" s="1" t="n">
        <v>42988.25</v>
      </c>
      <c r="B11154" t="n">
        <v>0.4060975916666667</v>
      </c>
    </row>
    <row r="11155">
      <c r="A11155" s="1" t="n">
        <v>42988.29166666666</v>
      </c>
      <c r="B11155" t="n">
        <v>0.4059745</v>
      </c>
    </row>
    <row r="11156">
      <c r="A11156" s="1" t="n">
        <v>42988.33333333334</v>
      </c>
      <c r="B11156" t="n">
        <v>0.40604405</v>
      </c>
    </row>
    <row r="11157">
      <c r="A11157" s="1" t="n">
        <v>42988.375</v>
      </c>
      <c r="B11157" t="n">
        <v>0.4058875833333333</v>
      </c>
    </row>
    <row r="11158">
      <c r="A11158" s="1" t="n">
        <v>42988.41666666666</v>
      </c>
      <c r="B11158" t="n">
        <v>0.4057450666666667</v>
      </c>
    </row>
    <row r="11159">
      <c r="A11159" s="1" t="n">
        <v>42988.45833333334</v>
      </c>
      <c r="B11159" t="n">
        <v>0.4053934749999999</v>
      </c>
    </row>
    <row r="11160">
      <c r="A11160" s="1" t="n">
        <v>42988.5</v>
      </c>
      <c r="B11160" t="n">
        <v>0.4050857333333333</v>
      </c>
    </row>
    <row r="11161">
      <c r="A11161" s="1" t="n">
        <v>42988.54166666666</v>
      </c>
      <c r="B11161" t="n">
        <v>0.404780125</v>
      </c>
    </row>
    <row r="11162">
      <c r="A11162" s="1" t="n">
        <v>42988.58333333334</v>
      </c>
      <c r="B11162" t="n">
        <v>0.4044365083333333</v>
      </c>
    </row>
    <row r="11163">
      <c r="A11163" s="1" t="n">
        <v>42988.625</v>
      </c>
      <c r="B11163" t="n">
        <v>0.4041804166666667</v>
      </c>
    </row>
    <row r="11164">
      <c r="A11164" s="1" t="n">
        <v>42988.66666666666</v>
      </c>
      <c r="B11164" t="n">
        <v>0.403889675</v>
      </c>
    </row>
    <row r="11165">
      <c r="A11165" s="1" t="n">
        <v>42988.70833333334</v>
      </c>
      <c r="B11165" t="n">
        <v>0.4036483166666667</v>
      </c>
    </row>
    <row r="11166">
      <c r="A11166" s="1" t="n">
        <v>42988.75</v>
      </c>
      <c r="B11166" t="n">
        <v>0.403364025</v>
      </c>
    </row>
    <row r="11167">
      <c r="A11167" s="1" t="n">
        <v>42988.79166666666</v>
      </c>
      <c r="B11167" t="n">
        <v>0.4032690333333333</v>
      </c>
    </row>
    <row r="11168">
      <c r="A11168" s="1" t="n">
        <v>42988.83333333334</v>
      </c>
      <c r="B11168" t="n">
        <v>0.403059675</v>
      </c>
    </row>
    <row r="11169">
      <c r="A11169" s="1" t="n">
        <v>42988.875</v>
      </c>
      <c r="B11169" t="n">
        <v>0.403063825</v>
      </c>
    </row>
    <row r="11170">
      <c r="A11170" s="1" t="n">
        <v>42988.91666666666</v>
      </c>
      <c r="B11170" t="n">
        <v>0.4027907333333333</v>
      </c>
    </row>
    <row r="11171">
      <c r="A11171" s="1" t="n">
        <v>42988.95833333334</v>
      </c>
      <c r="B11171" t="n">
        <v>0.40273115</v>
      </c>
    </row>
    <row r="11172">
      <c r="A11172" s="1" t="n">
        <v>42989</v>
      </c>
      <c r="B11172" t="n">
        <v>0.4024464083333333</v>
      </c>
    </row>
    <row r="11173">
      <c r="A11173" s="1" t="n">
        <v>42989.04166666666</v>
      </c>
      <c r="B11173" t="n">
        <v>0.4022801416666666</v>
      </c>
    </row>
    <row r="11174">
      <c r="A11174" s="1" t="n">
        <v>42989.08333333334</v>
      </c>
      <c r="B11174" t="n">
        <v>0.4020233</v>
      </c>
    </row>
    <row r="11175">
      <c r="A11175" s="1" t="n">
        <v>42989.125</v>
      </c>
      <c r="B11175" t="n">
        <v>0.4018280416666666</v>
      </c>
    </row>
    <row r="11176">
      <c r="A11176" s="1" t="n">
        <v>42989.16666666666</v>
      </c>
      <c r="B11176" t="n">
        <v>0.4017138166666667</v>
      </c>
    </row>
    <row r="11177">
      <c r="A11177" s="1" t="n">
        <v>42989.20833333334</v>
      </c>
      <c r="B11177" t="n">
        <v>0.4014473416666667</v>
      </c>
    </row>
    <row r="11178">
      <c r="A11178" s="1" t="n">
        <v>42989.25</v>
      </c>
      <c r="B11178" t="n">
        <v>0.4014466416666667</v>
      </c>
    </row>
    <row r="11179">
      <c r="A11179" s="1" t="n">
        <v>42989.29166666666</v>
      </c>
      <c r="B11179" t="n">
        <v>0.4012404333333333</v>
      </c>
    </row>
    <row r="11180">
      <c r="A11180" s="1" t="n">
        <v>42989.33333333334</v>
      </c>
      <c r="B11180" t="n">
        <v>0.4010930833333333</v>
      </c>
    </row>
    <row r="11181">
      <c r="A11181" s="1" t="n">
        <v>42989.375</v>
      </c>
      <c r="B11181" t="n">
        <v>0.400963025</v>
      </c>
    </row>
    <row r="11182">
      <c r="A11182" s="1" t="n">
        <v>42989.41666666666</v>
      </c>
      <c r="B11182" t="n">
        <v>0.4006691166666667</v>
      </c>
    </row>
    <row r="11183">
      <c r="A11183" s="1" t="n">
        <v>42989.45833333334</v>
      </c>
      <c r="B11183" t="n">
        <v>0.4003027416666667</v>
      </c>
    </row>
    <row r="11184">
      <c r="A11184" s="1" t="n">
        <v>42989.5</v>
      </c>
      <c r="B11184" t="n">
        <v>0.3998397333333333</v>
      </c>
    </row>
    <row r="11185">
      <c r="A11185" s="1" t="n">
        <v>42989.54166666666</v>
      </c>
      <c r="B11185" t="n">
        <v>0.3993010749999999</v>
      </c>
    </row>
    <row r="11186">
      <c r="A11186" s="1" t="n">
        <v>42989.58333333334</v>
      </c>
      <c r="B11186" t="n">
        <v>0.3990062916666666</v>
      </c>
    </row>
    <row r="11187">
      <c r="A11187" s="1" t="n">
        <v>42989.625</v>
      </c>
      <c r="B11187" t="n">
        <v>0.3986791666666667</v>
      </c>
    </row>
    <row r="11188">
      <c r="A11188" s="1" t="n">
        <v>42989.66666666666</v>
      </c>
      <c r="B11188" t="n">
        <v>0.3983363083333333</v>
      </c>
    </row>
    <row r="11189">
      <c r="A11189" s="1" t="n">
        <v>42989.70833333334</v>
      </c>
      <c r="B11189" t="n">
        <v>0.3981190666666667</v>
      </c>
    </row>
    <row r="11190">
      <c r="A11190" s="1" t="n">
        <v>42989.75</v>
      </c>
      <c r="B11190" t="n">
        <v>0.3979784166666667</v>
      </c>
    </row>
    <row r="11191">
      <c r="A11191" s="1" t="n">
        <v>42989.79166666666</v>
      </c>
      <c r="B11191" t="n">
        <v>0.3978356833333334</v>
      </c>
    </row>
    <row r="11192">
      <c r="A11192" s="1" t="n">
        <v>42989.83333333334</v>
      </c>
      <c r="B11192" t="n">
        <v>0.3977378</v>
      </c>
    </row>
    <row r="11193">
      <c r="A11193" s="1" t="n">
        <v>42989.875</v>
      </c>
      <c r="B11193" t="n">
        <v>0.3975972083333333</v>
      </c>
    </row>
    <row r="11194">
      <c r="A11194" s="1" t="n">
        <v>42989.91666666666</v>
      </c>
      <c r="B11194" t="n">
        <v>0.397353875</v>
      </c>
    </row>
    <row r="11195">
      <c r="A11195" s="1" t="n">
        <v>42989.95833333334</v>
      </c>
      <c r="B11195" t="n">
        <v>0.3972595166666666</v>
      </c>
    </row>
    <row r="11196">
      <c r="A11196" s="1" t="n">
        <v>42990</v>
      </c>
      <c r="B11196" t="n">
        <v>0.3969481583333334</v>
      </c>
    </row>
    <row r="11197">
      <c r="A11197" s="1" t="n">
        <v>42990.04166666666</v>
      </c>
      <c r="B11197" t="n">
        <v>0.3968351833333334</v>
      </c>
    </row>
    <row r="11198">
      <c r="A11198" s="1" t="n">
        <v>42990.08333333334</v>
      </c>
      <c r="B11198" t="n">
        <v>0.3966596</v>
      </c>
    </row>
    <row r="11199">
      <c r="A11199" s="1" t="n">
        <v>42990.125</v>
      </c>
      <c r="B11199" t="n">
        <v>0.3966410083333333</v>
      </c>
    </row>
    <row r="11200">
      <c r="A11200" s="1" t="n">
        <v>42990.16666666666</v>
      </c>
      <c r="B11200" t="n">
        <v>0.3963752166666667</v>
      </c>
    </row>
    <row r="11201">
      <c r="A11201" s="1" t="n">
        <v>42990.20833333334</v>
      </c>
      <c r="B11201" t="n">
        <v>0.3963380333333333</v>
      </c>
    </row>
    <row r="11202">
      <c r="A11202" s="1" t="n">
        <v>42990.25</v>
      </c>
      <c r="B11202" t="n">
        <v>0.3963022666666667</v>
      </c>
    </row>
    <row r="11203">
      <c r="A11203" s="1" t="n">
        <v>42990.29166666666</v>
      </c>
      <c r="B11203" t="n">
        <v>0.3961508583333333</v>
      </c>
    </row>
    <row r="11204">
      <c r="A11204" s="1" t="n">
        <v>42990.33333333334</v>
      </c>
      <c r="B11204" t="n">
        <v>0.3960256333333333</v>
      </c>
    </row>
    <row r="11205">
      <c r="A11205" s="1" t="n">
        <v>42990.375</v>
      </c>
      <c r="B11205" t="n">
        <v>0.3957628</v>
      </c>
    </row>
    <row r="11206">
      <c r="A11206" s="1" t="n">
        <v>42990.41666666666</v>
      </c>
      <c r="B11206" t="n">
        <v>0.395470525</v>
      </c>
    </row>
    <row r="11207">
      <c r="A11207" s="1" t="n">
        <v>42990.45833333334</v>
      </c>
      <c r="B11207" t="n">
        <v>0.3949130083333334</v>
      </c>
    </row>
    <row r="11208">
      <c r="A11208" s="1" t="n">
        <v>42990.5</v>
      </c>
      <c r="B11208" t="n">
        <v>0.3943413833333334</v>
      </c>
    </row>
    <row r="11209">
      <c r="A11209" s="1" t="n">
        <v>42990.54166666666</v>
      </c>
      <c r="B11209" t="n">
        <v>0.3938332166666667</v>
      </c>
    </row>
    <row r="11210">
      <c r="A11210" s="1" t="n">
        <v>42990.58333333334</v>
      </c>
      <c r="B11210" t="n">
        <v>0.3933411</v>
      </c>
    </row>
    <row r="11211">
      <c r="A11211" s="1" t="n">
        <v>42990.625</v>
      </c>
      <c r="B11211" t="n">
        <v>0.3929926166666667</v>
      </c>
    </row>
    <row r="11212">
      <c r="A11212" s="1" t="n">
        <v>42990.66666666666</v>
      </c>
      <c r="B11212" t="n">
        <v>0.3929144333333334</v>
      </c>
    </row>
    <row r="11213">
      <c r="A11213" s="1" t="n">
        <v>42990.70833333334</v>
      </c>
      <c r="B11213" t="n">
        <v>0.392985775</v>
      </c>
    </row>
    <row r="11214">
      <c r="A11214" s="1" t="n">
        <v>42990.75</v>
      </c>
      <c r="B11214" t="n">
        <v>0.392987825</v>
      </c>
    </row>
    <row r="11215">
      <c r="A11215" s="1" t="n">
        <v>42990.79166666666</v>
      </c>
      <c r="B11215" t="n">
        <v>0.3929302000000001</v>
      </c>
    </row>
    <row r="11216">
      <c r="A11216" s="1" t="n">
        <v>42990.83333333334</v>
      </c>
      <c r="B11216" t="n">
        <v>0.3928547416666666</v>
      </c>
    </row>
    <row r="11217">
      <c r="A11217" s="1" t="n">
        <v>42990.875</v>
      </c>
      <c r="B11217" t="n">
        <v>0.392778625</v>
      </c>
    </row>
    <row r="11218">
      <c r="A11218" s="1" t="n">
        <v>42990.91666666666</v>
      </c>
      <c r="B11218" t="n">
        <v>0.392606525</v>
      </c>
    </row>
    <row r="11219">
      <c r="A11219" s="1" t="n">
        <v>42990.95833333334</v>
      </c>
      <c r="B11219" t="n">
        <v>0.3924241083333334</v>
      </c>
    </row>
    <row r="11220">
      <c r="A11220" s="1" t="n">
        <v>42991</v>
      </c>
      <c r="B11220" t="n">
        <v>0.3923795583333333</v>
      </c>
    </row>
    <row r="11221">
      <c r="A11221" s="1" t="n">
        <v>42991.04166666666</v>
      </c>
      <c r="B11221" t="n">
        <v>0.39250845</v>
      </c>
    </row>
    <row r="11222">
      <c r="A11222" s="1" t="n">
        <v>42991.08333333334</v>
      </c>
      <c r="B11222" t="n">
        <v>0.3923096583333334</v>
      </c>
    </row>
    <row r="11223">
      <c r="A11223" s="1" t="n">
        <v>42991.125</v>
      </c>
      <c r="B11223" t="n">
        <v>0.3919581</v>
      </c>
    </row>
    <row r="11224">
      <c r="A11224" s="1" t="n">
        <v>42991.16666666666</v>
      </c>
      <c r="B11224" t="n">
        <v>0.3918813833333334</v>
      </c>
    </row>
    <row r="11225">
      <c r="A11225" s="1" t="n">
        <v>42991.20833333334</v>
      </c>
      <c r="B11225" t="n">
        <v>0.391756025</v>
      </c>
    </row>
    <row r="11226">
      <c r="A11226" s="1" t="n">
        <v>42991.25</v>
      </c>
      <c r="B11226" t="n">
        <v>0.3916848083333333</v>
      </c>
    </row>
    <row r="11227">
      <c r="A11227" s="1" t="n">
        <v>42991.29166666666</v>
      </c>
      <c r="B11227" t="n">
        <v>0.3913499083333333</v>
      </c>
    </row>
    <row r="11228">
      <c r="A11228" s="1" t="n">
        <v>42991.33333333334</v>
      </c>
      <c r="B11228" t="n">
        <v>0.3911664583333334</v>
      </c>
    </row>
    <row r="11229">
      <c r="A11229" s="1" t="n">
        <v>42991.375</v>
      </c>
      <c r="B11229" t="n">
        <v>0.3911117083333333</v>
      </c>
    </row>
    <row r="11230">
      <c r="A11230" s="1" t="n">
        <v>42991.41666666666</v>
      </c>
      <c r="B11230" t="n">
        <v>0.390884425</v>
      </c>
    </row>
    <row r="11231">
      <c r="A11231" s="1" t="n">
        <v>42991.45833333334</v>
      </c>
      <c r="B11231" t="n">
        <v>0.3906688833333333</v>
      </c>
    </row>
    <row r="11232">
      <c r="A11232" s="1" t="n">
        <v>42991.5</v>
      </c>
      <c r="B11232" t="n">
        <v>0.3903726583333333</v>
      </c>
    </row>
    <row r="11233">
      <c r="A11233" s="1" t="n">
        <v>42991.54166666666</v>
      </c>
      <c r="B11233" t="n">
        <v>0.3899520916666667</v>
      </c>
    </row>
    <row r="11234">
      <c r="A11234" s="1" t="n">
        <v>42991.58333333334</v>
      </c>
      <c r="B11234" t="n">
        <v>0.3896479166666666</v>
      </c>
    </row>
    <row r="11235">
      <c r="A11235" s="1" t="n">
        <v>42991.625</v>
      </c>
      <c r="B11235" t="n">
        <v>0.3893957666666667</v>
      </c>
    </row>
    <row r="11236">
      <c r="A11236" s="1" t="n">
        <v>42991.66666666666</v>
      </c>
      <c r="B11236" t="n">
        <v>0.3892837333333334</v>
      </c>
    </row>
    <row r="11237">
      <c r="A11237" s="1" t="n">
        <v>42991.70833333334</v>
      </c>
      <c r="B11237" t="n">
        <v>0.3891621166666666</v>
      </c>
    </row>
    <row r="11238">
      <c r="A11238" s="1" t="n">
        <v>42991.75</v>
      </c>
      <c r="B11238" t="n">
        <v>0.3889626666666666</v>
      </c>
    </row>
    <row r="11239">
      <c r="A11239" s="1" t="n">
        <v>42991.79166666666</v>
      </c>
      <c r="B11239" t="n">
        <v>0.3889223666666666</v>
      </c>
    </row>
    <row r="11240">
      <c r="A11240" s="1" t="n">
        <v>42991.83333333334</v>
      </c>
      <c r="B11240" t="n">
        <v>0.3888533916666666</v>
      </c>
    </row>
    <row r="11241">
      <c r="A11241" s="1" t="n">
        <v>42991.875</v>
      </c>
      <c r="B11241" t="n">
        <v>0.3886676833333333</v>
      </c>
    </row>
    <row r="11242">
      <c r="A11242" s="1" t="n">
        <v>42991.91666666666</v>
      </c>
      <c r="B11242" t="n">
        <v>0.388490825</v>
      </c>
    </row>
    <row r="11243">
      <c r="A11243" s="1" t="n">
        <v>42991.95833333334</v>
      </c>
      <c r="B11243" t="n">
        <v>0.388454675</v>
      </c>
    </row>
    <row r="11244">
      <c r="A11244" s="1" t="n">
        <v>42992</v>
      </c>
      <c r="B11244" t="n">
        <v>0.3883986916666667</v>
      </c>
    </row>
    <row r="11245">
      <c r="A11245" s="1" t="n">
        <v>42992.04166666666</v>
      </c>
      <c r="B11245" t="n">
        <v>0.3881877916666667</v>
      </c>
    </row>
    <row r="11246">
      <c r="A11246" s="1" t="n">
        <v>42992.08333333334</v>
      </c>
      <c r="B11246" t="n">
        <v>0.3880778916666667</v>
      </c>
    </row>
    <row r="11247">
      <c r="A11247" s="1" t="n">
        <v>42992.125</v>
      </c>
      <c r="B11247" t="n">
        <v>0.3880219166666667</v>
      </c>
    </row>
    <row r="11248">
      <c r="A11248" s="1" t="n">
        <v>42992.16666666666</v>
      </c>
      <c r="B11248" t="n">
        <v>0.3878738666666666</v>
      </c>
    </row>
    <row r="11249">
      <c r="A11249" s="1" t="n">
        <v>42992.20833333334</v>
      </c>
      <c r="B11249" t="n">
        <v>0.387801575</v>
      </c>
    </row>
    <row r="11250">
      <c r="A11250" s="1" t="n">
        <v>42992.25</v>
      </c>
      <c r="B11250" t="n">
        <v>0.3878124833333333</v>
      </c>
    </row>
    <row r="11251">
      <c r="A11251" s="1" t="n">
        <v>42992.29166666666</v>
      </c>
      <c r="B11251" t="n">
        <v>0.3877470083333334</v>
      </c>
    </row>
    <row r="11252">
      <c r="A11252" s="1" t="n">
        <v>42992.33333333334</v>
      </c>
      <c r="B11252" t="n">
        <v>0.3877279083333334</v>
      </c>
    </row>
    <row r="11253">
      <c r="A11253" s="1" t="n">
        <v>42992.375</v>
      </c>
      <c r="B11253" t="n">
        <v>0.3875833333333333</v>
      </c>
    </row>
    <row r="11254">
      <c r="A11254" s="1" t="n">
        <v>42992.41666666666</v>
      </c>
      <c r="B11254" t="n">
        <v>0.3873692</v>
      </c>
    </row>
    <row r="11255">
      <c r="A11255" s="1" t="n">
        <v>42992.45833333334</v>
      </c>
      <c r="B11255" t="n">
        <v>0.3871068</v>
      </c>
    </row>
    <row r="11256">
      <c r="A11256" s="1" t="n">
        <v>42992.5</v>
      </c>
      <c r="B11256" t="n">
        <v>0.3867565166666667</v>
      </c>
    </row>
    <row r="11257">
      <c r="A11257" s="1" t="n">
        <v>42992.54166666666</v>
      </c>
      <c r="B11257" t="n">
        <v>0.386304175</v>
      </c>
    </row>
    <row r="11258">
      <c r="A11258" s="1" t="n">
        <v>42992.58333333334</v>
      </c>
      <c r="B11258" t="n">
        <v>0.3859147</v>
      </c>
    </row>
    <row r="11259">
      <c r="A11259" s="1" t="n">
        <v>42992.625</v>
      </c>
      <c r="B11259" t="n">
        <v>0.3856471916666667</v>
      </c>
    </row>
    <row r="11260">
      <c r="A11260" s="1" t="n">
        <v>42992.66666666666</v>
      </c>
      <c r="B11260" t="n">
        <v>0.385455275</v>
      </c>
    </row>
    <row r="11261">
      <c r="A11261" s="1" t="n">
        <v>42992.70833333334</v>
      </c>
      <c r="B11261" t="n">
        <v>0.385329475</v>
      </c>
    </row>
    <row r="11262">
      <c r="A11262" s="1" t="n">
        <v>42992.75</v>
      </c>
      <c r="B11262" t="n">
        <v>0.3851321916666666</v>
      </c>
    </row>
    <row r="11263">
      <c r="A11263" s="1" t="n">
        <v>42992.79166666666</v>
      </c>
      <c r="B11263" t="n">
        <v>0.3850315583333333</v>
      </c>
    </row>
    <row r="11264">
      <c r="A11264" s="1" t="n">
        <v>42992.83333333334</v>
      </c>
      <c r="B11264" t="n">
        <v>0.385018625</v>
      </c>
    </row>
    <row r="11265">
      <c r="A11265" s="1" t="n">
        <v>42992.875</v>
      </c>
      <c r="B11265" t="n">
        <v>0.3849689833333333</v>
      </c>
    </row>
    <row r="11266">
      <c r="A11266" s="1" t="n">
        <v>42992.91666666666</v>
      </c>
      <c r="B11266" t="n">
        <v>0.3848350250000001</v>
      </c>
    </row>
    <row r="11267">
      <c r="A11267" s="1" t="n">
        <v>42992.95833333334</v>
      </c>
      <c r="B11267" t="n">
        <v>0.384699025</v>
      </c>
    </row>
    <row r="11268">
      <c r="A11268" s="1" t="n">
        <v>42993</v>
      </c>
      <c r="B11268" t="n">
        <v>0.38470855</v>
      </c>
    </row>
    <row r="11269">
      <c r="A11269" s="1" t="n">
        <v>42993.04166666666</v>
      </c>
      <c r="B11269" t="n">
        <v>0.38469085</v>
      </c>
    </row>
    <row r="11270">
      <c r="A11270" s="1" t="n">
        <v>42993.08333333334</v>
      </c>
      <c r="B11270" t="n">
        <v>0.3844774083333333</v>
      </c>
    </row>
    <row r="11271">
      <c r="A11271" s="1" t="n">
        <v>42993.125</v>
      </c>
      <c r="B11271" t="n">
        <v>0.3845555666666667</v>
      </c>
    </row>
    <row r="11272">
      <c r="A11272" s="1" t="n">
        <v>42993.16666666666</v>
      </c>
      <c r="B11272" t="n">
        <v>0.3844305083333333</v>
      </c>
    </row>
    <row r="11273">
      <c r="A11273" s="1" t="n">
        <v>42993.20833333334</v>
      </c>
      <c r="B11273" t="n">
        <v>0.3844060416666666</v>
      </c>
    </row>
    <row r="11274">
      <c r="A11274" s="1" t="n">
        <v>42993.25</v>
      </c>
      <c r="B11274" t="n">
        <v>0.38440945</v>
      </c>
    </row>
    <row r="11275">
      <c r="A11275" s="1" t="n">
        <v>42993.29166666666</v>
      </c>
      <c r="B11275" t="n">
        <v>0.3842776083333333</v>
      </c>
    </row>
    <row r="11276">
      <c r="A11276" s="1" t="n">
        <v>42993.33333333334</v>
      </c>
      <c r="B11276" t="n">
        <v>0.3841070666666667</v>
      </c>
    </row>
    <row r="11277">
      <c r="A11277" s="1" t="n">
        <v>42993.375</v>
      </c>
      <c r="B11277" t="n">
        <v>0.3840003666666666</v>
      </c>
    </row>
    <row r="11278">
      <c r="A11278" s="1" t="n">
        <v>42993.41666666666</v>
      </c>
      <c r="B11278" t="n">
        <v>0.3839453833333333</v>
      </c>
    </row>
    <row r="11279">
      <c r="A11279" s="1" t="n">
        <v>42993.45833333334</v>
      </c>
      <c r="B11279" t="n">
        <v>0.3835147416666667</v>
      </c>
    </row>
    <row r="11280">
      <c r="A11280" s="1" t="n">
        <v>42993.5</v>
      </c>
      <c r="B11280" t="n">
        <v>0.38312165</v>
      </c>
    </row>
    <row r="11281">
      <c r="A11281" s="1" t="n">
        <v>42993.54166666666</v>
      </c>
      <c r="B11281" t="n">
        <v>0.3828542833333333</v>
      </c>
    </row>
    <row r="11282">
      <c r="A11282" s="1" t="n">
        <v>42993.58333333334</v>
      </c>
      <c r="B11282" t="n">
        <v>0.3826588833333333</v>
      </c>
    </row>
    <row r="11283">
      <c r="A11283" s="1" t="n">
        <v>42993.625</v>
      </c>
      <c r="B11283" t="n">
        <v>0.3824866166666667</v>
      </c>
    </row>
    <row r="11284">
      <c r="A11284" s="1" t="n">
        <v>42993.66666666666</v>
      </c>
      <c r="B11284" t="n">
        <v>0.3823876166666667</v>
      </c>
    </row>
    <row r="11285">
      <c r="A11285" s="1" t="n">
        <v>42993.70833333334</v>
      </c>
      <c r="B11285" t="n">
        <v>0.3823774416666667</v>
      </c>
    </row>
    <row r="11286">
      <c r="A11286" s="1" t="n">
        <v>42993.75</v>
      </c>
      <c r="B11286" t="n">
        <v>0.382161125</v>
      </c>
    </row>
    <row r="11287">
      <c r="A11287" s="1" t="n">
        <v>42993.79166666666</v>
      </c>
      <c r="B11287" t="n">
        <v>0.3820783666666667</v>
      </c>
    </row>
    <row r="11288">
      <c r="A11288" s="1" t="n">
        <v>42993.83333333334</v>
      </c>
      <c r="B11288" t="n">
        <v>0.3820681750000001</v>
      </c>
    </row>
    <row r="11289">
      <c r="A11289" s="1" t="n">
        <v>42993.875</v>
      </c>
      <c r="B11289" t="n">
        <v>0.3819997916666666</v>
      </c>
    </row>
    <row r="11290">
      <c r="A11290" s="1" t="n">
        <v>42993.91666666666</v>
      </c>
      <c r="B11290" t="n">
        <v>0.381849325</v>
      </c>
    </row>
    <row r="11291">
      <c r="A11291" s="1" t="n">
        <v>42993.95833333334</v>
      </c>
      <c r="B11291" t="n">
        <v>0.381680575</v>
      </c>
    </row>
    <row r="11292">
      <c r="A11292" s="1" t="n">
        <v>42994</v>
      </c>
      <c r="B11292" t="n">
        <v>0.3816311083333333</v>
      </c>
    </row>
    <row r="11293">
      <c r="A11293" s="1" t="n">
        <v>42994.04166666666</v>
      </c>
      <c r="B11293" t="n">
        <v>0.3816080666666666</v>
      </c>
    </row>
    <row r="11294">
      <c r="A11294" s="1" t="n">
        <v>42994.08333333334</v>
      </c>
      <c r="B11294" t="n">
        <v>0.3814928916666667</v>
      </c>
    </row>
    <row r="11295">
      <c r="A11295" s="1" t="n">
        <v>42994.125</v>
      </c>
      <c r="B11295" t="n">
        <v>0.3813140166666666</v>
      </c>
    </row>
    <row r="11296">
      <c r="A11296" s="1" t="n">
        <v>42994.16666666666</v>
      </c>
      <c r="B11296" t="n">
        <v>0.3812192</v>
      </c>
    </row>
    <row r="11297">
      <c r="A11297" s="1" t="n">
        <v>42994.20833333334</v>
      </c>
      <c r="B11297" t="n">
        <v>0.3811609333333333</v>
      </c>
    </row>
    <row r="11298">
      <c r="A11298" s="1" t="n">
        <v>42994.25</v>
      </c>
      <c r="B11298" t="n">
        <v>0.3811568583333333</v>
      </c>
    </row>
    <row r="11299">
      <c r="A11299" s="1" t="n">
        <v>42994.29166666666</v>
      </c>
      <c r="B11299" t="n">
        <v>0.38121445</v>
      </c>
    </row>
    <row r="11300">
      <c r="A11300" s="1" t="n">
        <v>42994.33333333334</v>
      </c>
      <c r="B11300" t="n">
        <v>0.3812117333333334</v>
      </c>
    </row>
    <row r="11301">
      <c r="A11301" s="1" t="n">
        <v>42994.375</v>
      </c>
      <c r="B11301" t="n">
        <v>0.381158225</v>
      </c>
    </row>
    <row r="11302">
      <c r="A11302" s="1" t="n">
        <v>42994.41666666666</v>
      </c>
      <c r="B11302" t="n">
        <v>0.3808941416666667</v>
      </c>
    </row>
    <row r="11303">
      <c r="A11303" s="1" t="n">
        <v>42994.45833333334</v>
      </c>
      <c r="B11303" t="n">
        <v>0.38081155</v>
      </c>
    </row>
    <row r="11304">
      <c r="A11304" s="1" t="n">
        <v>42994.5</v>
      </c>
      <c r="B11304" t="n">
        <v>0.3805137416666667</v>
      </c>
    </row>
    <row r="11305">
      <c r="A11305" s="1" t="n">
        <v>42994.54166666666</v>
      </c>
      <c r="B11305" t="n">
        <v>0.3802721416666666</v>
      </c>
    </row>
    <row r="11306">
      <c r="A11306" s="1" t="n">
        <v>42994.58333333334</v>
      </c>
      <c r="B11306" t="n">
        <v>0.3799548583333334</v>
      </c>
    </row>
    <row r="11307">
      <c r="A11307" s="1" t="n">
        <v>42994.625</v>
      </c>
      <c r="B11307" t="n">
        <v>0.379745875</v>
      </c>
    </row>
    <row r="11308">
      <c r="A11308" s="1" t="n">
        <v>42994.66666666666</v>
      </c>
      <c r="B11308" t="n">
        <v>0.3796424333333333</v>
      </c>
    </row>
    <row r="11309">
      <c r="A11309" s="1" t="n">
        <v>42994.70833333334</v>
      </c>
      <c r="B11309" t="n">
        <v>0.3795863</v>
      </c>
    </row>
    <row r="11310">
      <c r="A11310" s="1" t="n">
        <v>42994.75</v>
      </c>
      <c r="B11310" t="n">
        <v>0.3794294666666667</v>
      </c>
    </row>
    <row r="11311">
      <c r="A11311" s="1" t="n">
        <v>42994.79166666666</v>
      </c>
      <c r="B11311" t="n">
        <v>0.3794132416666667</v>
      </c>
    </row>
    <row r="11312">
      <c r="A11312" s="1" t="n">
        <v>42994.83333333334</v>
      </c>
      <c r="B11312" t="n">
        <v>0.3793997166666667</v>
      </c>
    </row>
    <row r="11313">
      <c r="A11313" s="1" t="n">
        <v>42994.875</v>
      </c>
      <c r="B11313" t="n">
        <v>0.3792827583333334</v>
      </c>
    </row>
    <row r="11314">
      <c r="A11314" s="1" t="n">
        <v>42994.91666666666</v>
      </c>
      <c r="B11314" t="n">
        <v>0.3792043166666667</v>
      </c>
    </row>
    <row r="11315">
      <c r="A11315" s="1" t="n">
        <v>42994.95833333334</v>
      </c>
      <c r="B11315" t="n">
        <v>0.379132025</v>
      </c>
    </row>
    <row r="11316">
      <c r="A11316" s="1" t="n">
        <v>42995</v>
      </c>
      <c r="B11316" t="n">
        <v>0.3791144666666666</v>
      </c>
    </row>
    <row r="11317">
      <c r="A11317" s="1" t="n">
        <v>42995.04166666666</v>
      </c>
      <c r="B11317" t="n">
        <v>0.37911245</v>
      </c>
    </row>
    <row r="11318">
      <c r="A11318" s="1" t="n">
        <v>42995.08333333334</v>
      </c>
      <c r="B11318" t="n">
        <v>0.3791070166666666</v>
      </c>
    </row>
    <row r="11319">
      <c r="A11319" s="1" t="n">
        <v>42995.125</v>
      </c>
      <c r="B11319" t="n">
        <v>0.379043475</v>
      </c>
    </row>
    <row r="11320">
      <c r="A11320" s="1" t="n">
        <v>42995.16666666666</v>
      </c>
      <c r="B11320" t="n">
        <v>0.3789090416666667</v>
      </c>
    </row>
    <row r="11321">
      <c r="A11321" s="1" t="n">
        <v>42995.20833333334</v>
      </c>
      <c r="B11321" t="n">
        <v>0.37879825</v>
      </c>
    </row>
    <row r="11322">
      <c r="A11322" s="1" t="n">
        <v>42995.25</v>
      </c>
      <c r="B11322" t="n">
        <v>0.3787293333333333</v>
      </c>
    </row>
    <row r="11323">
      <c r="A11323" s="1" t="n">
        <v>42995.29166666666</v>
      </c>
      <c r="B11323" t="n">
        <v>0.3787056916666667</v>
      </c>
    </row>
    <row r="11324">
      <c r="A11324" s="1" t="n">
        <v>42995.33333333334</v>
      </c>
      <c r="B11324" t="n">
        <v>0.378714475</v>
      </c>
    </row>
    <row r="11325">
      <c r="A11325" s="1" t="n">
        <v>42995.375</v>
      </c>
      <c r="B11325" t="n">
        <v>0.3786820416666667</v>
      </c>
    </row>
    <row r="11326">
      <c r="A11326" s="1" t="n">
        <v>42995.41666666666</v>
      </c>
      <c r="B11326" t="n">
        <v>0.378609075</v>
      </c>
    </row>
    <row r="11327">
      <c r="A11327" s="1" t="n">
        <v>42995.45833333334</v>
      </c>
      <c r="B11327" t="n">
        <v>0.378341725</v>
      </c>
    </row>
    <row r="11328">
      <c r="A11328" s="1" t="n">
        <v>42995.5</v>
      </c>
      <c r="B11328" t="n">
        <v>0.378214775</v>
      </c>
    </row>
    <row r="11329">
      <c r="A11329" s="1" t="n">
        <v>42995.54166666666</v>
      </c>
      <c r="B11329" t="n">
        <v>0.3781938416666666</v>
      </c>
    </row>
    <row r="11330">
      <c r="A11330" s="1" t="n">
        <v>42995.58333333334</v>
      </c>
      <c r="B11330" t="n">
        <v>0.3781007</v>
      </c>
    </row>
    <row r="11331">
      <c r="A11331" s="1" t="n">
        <v>42995.625</v>
      </c>
      <c r="B11331" t="n">
        <v>0.3778489250000001</v>
      </c>
    </row>
    <row r="11332">
      <c r="A11332" s="1" t="n">
        <v>42995.66666666666</v>
      </c>
      <c r="B11332" t="n">
        <v>0.3777807499999999</v>
      </c>
    </row>
    <row r="11333">
      <c r="A11333" s="1" t="n">
        <v>42995.70833333334</v>
      </c>
      <c r="B11333" t="n">
        <v>0.37772405</v>
      </c>
    </row>
    <row r="11334">
      <c r="A11334" s="1" t="n">
        <v>42995.75</v>
      </c>
      <c r="B11334" t="n">
        <v>0.3776235583333333</v>
      </c>
    </row>
    <row r="11335">
      <c r="A11335" s="1" t="n">
        <v>42995.79166666666</v>
      </c>
      <c r="B11335" t="n">
        <v>0.3775905083333333</v>
      </c>
    </row>
    <row r="11336">
      <c r="A11336" s="1" t="n">
        <v>42995.83333333334</v>
      </c>
      <c r="B11336" t="n">
        <v>0.377608725</v>
      </c>
    </row>
    <row r="11337">
      <c r="A11337" s="1" t="n">
        <v>42995.875</v>
      </c>
      <c r="B11337" t="n">
        <v>0.3775979250000001</v>
      </c>
    </row>
    <row r="11338">
      <c r="A11338" s="1" t="n">
        <v>42995.91666666666</v>
      </c>
      <c r="B11338" t="n">
        <v>0.3775682416666666</v>
      </c>
    </row>
    <row r="11339">
      <c r="A11339" s="1" t="n">
        <v>42995.95833333334</v>
      </c>
      <c r="B11339" t="n">
        <v>0.3775183500000001</v>
      </c>
    </row>
    <row r="11340">
      <c r="A11340" s="1" t="n">
        <v>42996</v>
      </c>
      <c r="B11340" t="n">
        <v>0.3774185083333333</v>
      </c>
    </row>
    <row r="11341">
      <c r="A11341" s="1" t="n">
        <v>42996.04166666666</v>
      </c>
      <c r="B11341" t="n">
        <v>0.3773099083333333</v>
      </c>
    </row>
    <row r="11342">
      <c r="A11342" s="1" t="n">
        <v>42996.08333333334</v>
      </c>
      <c r="B11342" t="n">
        <v>0.37719795</v>
      </c>
    </row>
    <row r="11343">
      <c r="A11343" s="1" t="n">
        <v>42996.125</v>
      </c>
      <c r="B11343" t="n">
        <v>0.37719525</v>
      </c>
    </row>
    <row r="11344">
      <c r="A11344" s="1" t="n">
        <v>42996.16666666666</v>
      </c>
      <c r="B11344" t="n">
        <v>0.3771675833333334</v>
      </c>
    </row>
    <row r="11345">
      <c r="A11345" s="1" t="n">
        <v>42996.20833333334</v>
      </c>
      <c r="B11345" t="n">
        <v>0.3771001583333333</v>
      </c>
    </row>
    <row r="11346">
      <c r="A11346" s="1" t="n">
        <v>42996.25</v>
      </c>
      <c r="B11346" t="n">
        <v>0.376982875</v>
      </c>
    </row>
    <row r="11347">
      <c r="A11347" s="1" t="n">
        <v>42996.29166666666</v>
      </c>
      <c r="B11347" t="n">
        <v>0.3771204</v>
      </c>
    </row>
    <row r="11348">
      <c r="A11348" s="1" t="n">
        <v>42996.33333333334</v>
      </c>
      <c r="B11348" t="n">
        <v>0.37718985</v>
      </c>
    </row>
    <row r="11349">
      <c r="A11349" s="1" t="n">
        <v>42996.375</v>
      </c>
      <c r="B11349" t="n">
        <v>0.3770657916666666</v>
      </c>
    </row>
    <row r="11350">
      <c r="A11350" s="1" t="n">
        <v>42996.41666666666</v>
      </c>
      <c r="B11350" t="n">
        <v>0.376725325</v>
      </c>
    </row>
    <row r="11351">
      <c r="A11351" s="1" t="n">
        <v>42996.45833333334</v>
      </c>
      <c r="B11351" t="n">
        <v>0.3763689083333333</v>
      </c>
    </row>
    <row r="11352">
      <c r="A11352" s="1" t="n">
        <v>42996.5</v>
      </c>
      <c r="B11352" t="n">
        <v>0.3761297666666667</v>
      </c>
    </row>
    <row r="11353">
      <c r="A11353" s="1" t="n">
        <v>42996.54166666666</v>
      </c>
      <c r="B11353" t="n">
        <v>0.375748575</v>
      </c>
    </row>
    <row r="11354">
      <c r="A11354" s="1" t="n">
        <v>42996.58333333334</v>
      </c>
      <c r="B11354" t="n">
        <v>0.3753844</v>
      </c>
    </row>
    <row r="11355">
      <c r="A11355" s="1" t="n">
        <v>42996.625</v>
      </c>
      <c r="B11355" t="n">
        <v>0.3752329666666667</v>
      </c>
    </row>
    <row r="11356">
      <c r="A11356" s="1" t="n">
        <v>42996.66666666666</v>
      </c>
      <c r="B11356" t="n">
        <v>0.3752047083333334</v>
      </c>
    </row>
    <row r="11357">
      <c r="A11357" s="1" t="n">
        <v>42996.70833333334</v>
      </c>
      <c r="B11357" t="n">
        <v>0.3750856166666667</v>
      </c>
    </row>
    <row r="11358">
      <c r="A11358" s="1" t="n">
        <v>42996.75</v>
      </c>
      <c r="B11358" t="n">
        <v>0.3749194166666667</v>
      </c>
    </row>
    <row r="11359">
      <c r="A11359" s="1" t="n">
        <v>42996.79166666666</v>
      </c>
      <c r="B11359" t="n">
        <v>0.374801675</v>
      </c>
    </row>
    <row r="11360">
      <c r="A11360" s="1" t="n">
        <v>42996.83333333334</v>
      </c>
      <c r="B11360" t="n">
        <v>0.3747465416666667</v>
      </c>
    </row>
    <row r="11361">
      <c r="A11361" s="1" t="n">
        <v>42996.875</v>
      </c>
      <c r="B11361" t="n">
        <v>0.3745266583333333</v>
      </c>
    </row>
    <row r="11362">
      <c r="A11362" s="1" t="n">
        <v>42996.91666666666</v>
      </c>
      <c r="B11362" t="n">
        <v>0.3746274999999999</v>
      </c>
    </row>
    <row r="11363">
      <c r="A11363" s="1" t="n">
        <v>42996.95833333334</v>
      </c>
      <c r="B11363" t="n">
        <v>0.3746779416666666</v>
      </c>
    </row>
    <row r="11364">
      <c r="A11364" s="1" t="n">
        <v>42997</v>
      </c>
      <c r="B11364" t="n">
        <v>0.3746039916666666</v>
      </c>
    </row>
    <row r="11365">
      <c r="A11365" s="1" t="n">
        <v>42997.04166666666</v>
      </c>
      <c r="B11365" t="n">
        <v>0.3745488583333333</v>
      </c>
    </row>
    <row r="11366">
      <c r="A11366" s="1" t="n">
        <v>42997.08333333334</v>
      </c>
      <c r="B11366" t="n">
        <v>0.3745461583333333</v>
      </c>
    </row>
    <row r="11367">
      <c r="A11367" s="1" t="n">
        <v>42997.125</v>
      </c>
      <c r="B11367" t="n">
        <v>0.3745589416666666</v>
      </c>
    </row>
    <row r="11368">
      <c r="A11368" s="1" t="n">
        <v>42997.16666666666</v>
      </c>
      <c r="B11368" t="n">
        <v>0.3745603</v>
      </c>
    </row>
    <row r="11369">
      <c r="A11369" s="1" t="n">
        <v>42997.20833333334</v>
      </c>
      <c r="B11369" t="n">
        <v>0.3745609416666666</v>
      </c>
    </row>
    <row r="11370">
      <c r="A11370" s="1" t="n">
        <v>42997.25</v>
      </c>
      <c r="B11370" t="n">
        <v>0.374570375</v>
      </c>
    </row>
    <row r="11371">
      <c r="A11371" s="1" t="n">
        <v>42997.29166666666</v>
      </c>
      <c r="B11371" t="n">
        <v>0.3745589416666666</v>
      </c>
    </row>
    <row r="11372">
      <c r="A11372" s="1" t="n">
        <v>42997.33333333334</v>
      </c>
      <c r="B11372" t="n">
        <v>0.374412375</v>
      </c>
    </row>
    <row r="11373">
      <c r="A11373" s="1" t="n">
        <v>42997.375</v>
      </c>
      <c r="B11373" t="n">
        <v>0.3741481916666667</v>
      </c>
    </row>
    <row r="11374">
      <c r="A11374" s="1" t="n">
        <v>42997.41666666666</v>
      </c>
      <c r="B11374" t="n">
        <v>0.373929775</v>
      </c>
    </row>
    <row r="11375">
      <c r="A11375" s="1" t="n">
        <v>42997.45833333334</v>
      </c>
      <c r="B11375" t="n">
        <v>0.3734018</v>
      </c>
    </row>
    <row r="11376">
      <c r="A11376" s="1" t="n">
        <v>42997.5</v>
      </c>
      <c r="B11376" t="n">
        <v>0.3726386</v>
      </c>
    </row>
    <row r="11377">
      <c r="A11377" s="1" t="n">
        <v>42997.54166666666</v>
      </c>
      <c r="B11377" t="n">
        <v>0.3721904833333333</v>
      </c>
    </row>
    <row r="11378">
      <c r="A11378" s="1" t="n">
        <v>42997.58333333334</v>
      </c>
      <c r="B11378" t="n">
        <v>0.3719061666666667</v>
      </c>
    </row>
    <row r="11379">
      <c r="A11379" s="1" t="n">
        <v>42997.625</v>
      </c>
      <c r="B11379" t="n">
        <v>0.3717634</v>
      </c>
    </row>
    <row r="11380">
      <c r="A11380" s="1" t="n">
        <v>42997.66666666666</v>
      </c>
      <c r="B11380" t="n">
        <v>0.3716708833333333</v>
      </c>
    </row>
    <row r="11381">
      <c r="A11381" s="1" t="n">
        <v>42997.70833333334</v>
      </c>
      <c r="B11381" t="n">
        <v>0.3715984916666666</v>
      </c>
    </row>
    <row r="11382">
      <c r="A11382" s="1" t="n">
        <v>42997.75</v>
      </c>
      <c r="B11382" t="n">
        <v>0.3716125666666667</v>
      </c>
    </row>
    <row r="11383">
      <c r="A11383" s="1" t="n">
        <v>42997.79166666666</v>
      </c>
      <c r="B11383" t="n">
        <v>0.37161325</v>
      </c>
    </row>
    <row r="11384">
      <c r="A11384" s="1" t="n">
        <v>42997.83333333334</v>
      </c>
      <c r="B11384" t="n">
        <v>0.3716152416666667</v>
      </c>
    </row>
    <row r="11385">
      <c r="A11385" s="1" t="n">
        <v>42997.875</v>
      </c>
      <c r="B11385" t="n">
        <v>0.3716434</v>
      </c>
    </row>
    <row r="11386">
      <c r="A11386" s="1" t="n">
        <v>42997.91666666666</v>
      </c>
      <c r="B11386" t="n">
        <v>0.371627325</v>
      </c>
    </row>
    <row r="11387">
      <c r="A11387" s="1" t="n">
        <v>42997.95833333334</v>
      </c>
      <c r="B11387" t="n">
        <v>0.371614575</v>
      </c>
    </row>
    <row r="11388">
      <c r="A11388" s="1" t="n">
        <v>42998</v>
      </c>
      <c r="B11388" t="n">
        <v>0.3716031833333333</v>
      </c>
    </row>
    <row r="11389">
      <c r="A11389" s="1" t="n">
        <v>42998.04166666666</v>
      </c>
      <c r="B11389" t="n">
        <v>0.3715750333333334</v>
      </c>
    </row>
    <row r="11390">
      <c r="A11390" s="1" t="n">
        <v>42998.08333333334</v>
      </c>
      <c r="B11390" t="n">
        <v>0.37155895</v>
      </c>
    </row>
    <row r="11391">
      <c r="A11391" s="1" t="n">
        <v>42998.125</v>
      </c>
      <c r="B11391" t="n">
        <v>0.371559625</v>
      </c>
    </row>
    <row r="11392">
      <c r="A11392" s="1" t="n">
        <v>42998.16666666666</v>
      </c>
      <c r="B11392" t="n">
        <v>0.3715884416666667</v>
      </c>
    </row>
    <row r="11393">
      <c r="A11393" s="1" t="n">
        <v>42998.20833333334</v>
      </c>
      <c r="B11393" t="n">
        <v>0.371630675</v>
      </c>
    </row>
    <row r="11394">
      <c r="A11394" s="1" t="n">
        <v>42998.25</v>
      </c>
      <c r="B11394" t="n">
        <v>0.3716340416666666</v>
      </c>
    </row>
    <row r="11395">
      <c r="A11395" s="1" t="n">
        <v>42998.29166666666</v>
      </c>
      <c r="B11395" t="n">
        <v>0.3715623</v>
      </c>
    </row>
    <row r="11396">
      <c r="A11396" s="1" t="n">
        <v>42998.33333333334</v>
      </c>
      <c r="B11396" t="n">
        <v>0.371581075</v>
      </c>
    </row>
    <row r="11397">
      <c r="A11397" s="1" t="n">
        <v>42998.375</v>
      </c>
      <c r="B11397" t="n">
        <v>0.37153615</v>
      </c>
    </row>
    <row r="11398">
      <c r="A11398" s="1" t="n">
        <v>42998.41666666666</v>
      </c>
      <c r="B11398" t="n">
        <v>0.3715542583333333</v>
      </c>
    </row>
    <row r="11399">
      <c r="A11399" s="1" t="n">
        <v>42998.45833333334</v>
      </c>
      <c r="B11399" t="n">
        <v>0.371524775</v>
      </c>
    </row>
    <row r="11400">
      <c r="A11400" s="1" t="n">
        <v>42998.5</v>
      </c>
      <c r="B11400" t="n">
        <v>0.3714423333333334</v>
      </c>
    </row>
    <row r="11401">
      <c r="A11401" s="1" t="n">
        <v>42998.54166666666</v>
      </c>
      <c r="B11401" t="n">
        <v>0.3714034416666667</v>
      </c>
    </row>
    <row r="11402">
      <c r="A11402" s="1" t="n">
        <v>42998.58333333334</v>
      </c>
      <c r="B11402" t="n">
        <v>0.3713518583333333</v>
      </c>
    </row>
    <row r="11403">
      <c r="A11403" s="1" t="n">
        <v>42998.625</v>
      </c>
      <c r="B11403" t="n">
        <v>0.371078525</v>
      </c>
    </row>
    <row r="11404">
      <c r="A11404" s="1" t="n">
        <v>42998.66666666666</v>
      </c>
      <c r="B11404" t="n">
        <v>0.37097535</v>
      </c>
    </row>
    <row r="11405">
      <c r="A11405" s="1" t="n">
        <v>42998.70833333334</v>
      </c>
      <c r="B11405" t="n">
        <v>0.3710054833333333</v>
      </c>
    </row>
    <row r="11406">
      <c r="A11406" s="1" t="n">
        <v>42998.75</v>
      </c>
      <c r="B11406" t="n">
        <v>0.3709425333333333</v>
      </c>
    </row>
    <row r="11407">
      <c r="A11407" s="1" t="n">
        <v>42998.79166666666</v>
      </c>
      <c r="B11407" t="n">
        <v>0.370913725</v>
      </c>
    </row>
    <row r="11408">
      <c r="A11408" s="1" t="n">
        <v>42998.83333333334</v>
      </c>
      <c r="B11408" t="n">
        <v>0.3709264416666667</v>
      </c>
    </row>
    <row r="11409">
      <c r="A11409" s="1" t="n">
        <v>42998.875</v>
      </c>
      <c r="B11409" t="n">
        <v>0.37091975</v>
      </c>
    </row>
    <row r="11410">
      <c r="A11410" s="1" t="n">
        <v>42998.91666666666</v>
      </c>
      <c r="B11410" t="n">
        <v>0.370923075</v>
      </c>
    </row>
    <row r="11411">
      <c r="A11411" s="1" t="n">
        <v>42998.95833333334</v>
      </c>
      <c r="B11411" t="n">
        <v>0.3709311333333333</v>
      </c>
    </row>
    <row r="11412">
      <c r="A11412" s="1" t="n">
        <v>42999</v>
      </c>
      <c r="B11412" t="n">
        <v>0.3709284583333334</v>
      </c>
    </row>
    <row r="11413">
      <c r="A11413" s="1" t="n">
        <v>42999.04166666666</v>
      </c>
      <c r="B11413" t="n">
        <v>0.3709244333333333</v>
      </c>
    </row>
    <row r="11414">
      <c r="A11414" s="1" t="n">
        <v>42999.08333333334</v>
      </c>
      <c r="B11414" t="n">
        <v>0.370925775</v>
      </c>
    </row>
    <row r="11415">
      <c r="A11415" s="1" t="n">
        <v>42999.125</v>
      </c>
      <c r="B11415" t="n">
        <v>0.370921075</v>
      </c>
    </row>
    <row r="11416">
      <c r="A11416" s="1" t="n">
        <v>42999.16666666666</v>
      </c>
      <c r="B11416" t="n">
        <v>0.370919075</v>
      </c>
    </row>
    <row r="11417">
      <c r="A11417" s="1" t="n">
        <v>42999.20833333334</v>
      </c>
      <c r="B11417" t="n">
        <v>0.3709117083333333</v>
      </c>
    </row>
    <row r="11418">
      <c r="A11418" s="1" t="n">
        <v>42999.25</v>
      </c>
      <c r="B11418" t="n">
        <v>0.3709498916666666</v>
      </c>
    </row>
    <row r="11419">
      <c r="A11419" s="1" t="n">
        <v>42999.29166666666</v>
      </c>
      <c r="B11419" t="n">
        <v>0.3709338083333333</v>
      </c>
    </row>
    <row r="11420">
      <c r="A11420" s="1" t="n">
        <v>42999.33333333334</v>
      </c>
      <c r="B11420" t="n">
        <v>0.3709184083333333</v>
      </c>
    </row>
    <row r="11421">
      <c r="A11421" s="1" t="n">
        <v>42999.375</v>
      </c>
      <c r="B11421" t="n">
        <v>0.370862175</v>
      </c>
    </row>
    <row r="11422">
      <c r="A11422" s="1" t="n">
        <v>42999.41666666666</v>
      </c>
      <c r="B11422" t="n">
        <v>0.3705595333333334</v>
      </c>
    </row>
    <row r="11423">
      <c r="A11423" s="1" t="n">
        <v>42999.45833333334</v>
      </c>
      <c r="B11423" t="n">
        <v>0.3700575833333333</v>
      </c>
    </row>
    <row r="11424">
      <c r="A11424" s="1" t="n">
        <v>42999.5</v>
      </c>
      <c r="B11424" t="n">
        <v>0.36959805</v>
      </c>
    </row>
    <row r="11425">
      <c r="A11425" s="1" t="n">
        <v>42999.54166666666</v>
      </c>
      <c r="B11425" t="n">
        <v>0.3692523916666666</v>
      </c>
    </row>
    <row r="11426">
      <c r="A11426" s="1" t="n">
        <v>42999.58333333334</v>
      </c>
      <c r="B11426" t="n">
        <v>0.36907125</v>
      </c>
    </row>
    <row r="11427">
      <c r="A11427" s="1" t="n">
        <v>42999.625</v>
      </c>
      <c r="B11427" t="n">
        <v>0.36897165</v>
      </c>
    </row>
    <row r="11428">
      <c r="A11428" s="1" t="n">
        <v>42999.66666666666</v>
      </c>
      <c r="B11428" t="n">
        <v>0.368640275</v>
      </c>
    </row>
    <row r="11429">
      <c r="A11429" s="1" t="n">
        <v>42999.70833333334</v>
      </c>
      <c r="B11429" t="n">
        <v>0.3688687583333334</v>
      </c>
    </row>
    <row r="11430">
      <c r="A11430" s="1" t="n">
        <v>42999.75</v>
      </c>
      <c r="B11430" t="n">
        <v>0.3688821083333333</v>
      </c>
    </row>
    <row r="11431">
      <c r="A11431" s="1" t="n">
        <v>42999.79166666666</v>
      </c>
      <c r="B11431" t="n">
        <v>0.3688834583333334</v>
      </c>
    </row>
    <row r="11432">
      <c r="A11432" s="1" t="n">
        <v>42999.83333333334</v>
      </c>
      <c r="B11432" t="n">
        <v>0.3688807833333334</v>
      </c>
    </row>
    <row r="11433">
      <c r="A11433" s="1" t="n">
        <v>42999.875</v>
      </c>
      <c r="B11433" t="n">
        <v>0.3688908083333333</v>
      </c>
    </row>
    <row r="11434">
      <c r="A11434" s="1" t="n">
        <v>42999.91666666666</v>
      </c>
      <c r="B11434" t="n">
        <v>0.3688500749999999</v>
      </c>
    </row>
    <row r="11435">
      <c r="A11435" s="1" t="n">
        <v>42999.95833333334</v>
      </c>
      <c r="B11435" t="n">
        <v>0.3688433916666667</v>
      </c>
    </row>
    <row r="11436">
      <c r="A11436" s="1" t="n">
        <v>43000</v>
      </c>
      <c r="B11436" t="n">
        <v>0.3688313666666667</v>
      </c>
    </row>
    <row r="11437">
      <c r="A11437" s="1" t="n">
        <v>43000.04166666666</v>
      </c>
      <c r="B11437" t="n">
        <v>0.368816</v>
      </c>
    </row>
    <row r="11438">
      <c r="A11438" s="1" t="n">
        <v>43000.08333333334</v>
      </c>
      <c r="B11438" t="n">
        <v>0.3687458333333333</v>
      </c>
    </row>
    <row r="11439">
      <c r="A11439" s="1" t="n">
        <v>43000.125</v>
      </c>
      <c r="B11439" t="n">
        <v>0.36874515</v>
      </c>
    </row>
    <row r="11440">
      <c r="A11440" s="1" t="n">
        <v>43000.16666666666</v>
      </c>
      <c r="B11440" t="n">
        <v>0.3687177666666666</v>
      </c>
    </row>
    <row r="11441">
      <c r="A11441" s="1" t="n">
        <v>43000.20833333334</v>
      </c>
      <c r="B11441" t="n">
        <v>0.3687177583333334</v>
      </c>
    </row>
    <row r="11442">
      <c r="A11442" s="1" t="n">
        <v>43000.25</v>
      </c>
      <c r="B11442" t="n">
        <v>0.3686736666666666</v>
      </c>
    </row>
    <row r="11443">
      <c r="A11443" s="1" t="n">
        <v>43000.29166666666</v>
      </c>
      <c r="B11443" t="n">
        <v>0.3686489583333334</v>
      </c>
    </row>
    <row r="11444">
      <c r="A11444" s="1" t="n">
        <v>43000.33333333334</v>
      </c>
      <c r="B11444" t="n">
        <v>0.3685661</v>
      </c>
    </row>
    <row r="11445">
      <c r="A11445" s="1" t="n">
        <v>43000.375</v>
      </c>
      <c r="B11445" t="n">
        <v>0.3684932916666667</v>
      </c>
    </row>
    <row r="11446">
      <c r="A11446" s="1" t="n">
        <v>43000.41666666666</v>
      </c>
      <c r="B11446" t="n">
        <v>0.3681300083333334</v>
      </c>
    </row>
    <row r="11447">
      <c r="A11447" s="1" t="n">
        <v>43000.45833333334</v>
      </c>
      <c r="B11447" t="n">
        <v>0.3678910333333333</v>
      </c>
    </row>
    <row r="11448">
      <c r="A11448" s="1" t="n">
        <v>43000.5</v>
      </c>
      <c r="B11448" t="n">
        <v>0.3675954083333333</v>
      </c>
    </row>
    <row r="11449">
      <c r="A11449" s="1" t="n">
        <v>43000.54166666666</v>
      </c>
      <c r="B11449" t="n">
        <v>0.3670310916666666</v>
      </c>
    </row>
    <row r="11450">
      <c r="A11450" s="1" t="n">
        <v>43000.58333333334</v>
      </c>
      <c r="B11450" t="n">
        <v>0.3666250666666667</v>
      </c>
    </row>
    <row r="11451">
      <c r="A11451" s="1" t="n">
        <v>43000.625</v>
      </c>
      <c r="B11451" t="n">
        <v>0.3664278083333334</v>
      </c>
    </row>
    <row r="11452">
      <c r="A11452" s="1" t="n">
        <v>43000.66666666666</v>
      </c>
      <c r="B11452" t="n">
        <v>0.3666017416666667</v>
      </c>
    </row>
    <row r="11453">
      <c r="A11453" s="1" t="n">
        <v>43000.70833333334</v>
      </c>
      <c r="B11453" t="n">
        <v>0.3666777333333333</v>
      </c>
    </row>
    <row r="11454">
      <c r="A11454" s="1" t="n">
        <v>43000.75</v>
      </c>
      <c r="B11454" t="n">
        <v>0.3666944</v>
      </c>
    </row>
    <row r="11455">
      <c r="A11455" s="1" t="n">
        <v>43000.79166666666</v>
      </c>
      <c r="B11455" t="n">
        <v>0.3666384166666667</v>
      </c>
    </row>
    <row r="11456">
      <c r="A11456" s="1" t="n">
        <v>43000.83333333334</v>
      </c>
      <c r="B11456" t="n">
        <v>0.3664937916666667</v>
      </c>
    </row>
    <row r="11457">
      <c r="A11457" s="1" t="n">
        <v>43000.875</v>
      </c>
      <c r="B11457" t="n">
        <v>0.3665224333333333</v>
      </c>
    </row>
    <row r="11458">
      <c r="A11458" s="1" t="n">
        <v>43000.91666666666</v>
      </c>
      <c r="B11458" t="n">
        <v>0.3666570666666666</v>
      </c>
    </row>
    <row r="11459">
      <c r="A11459" s="1" t="n">
        <v>43000.95833333334</v>
      </c>
      <c r="B11459" t="n">
        <v>0.3668144</v>
      </c>
    </row>
    <row r="11460">
      <c r="A11460" s="1" t="n">
        <v>43001</v>
      </c>
      <c r="B11460" t="n">
        <v>0.367185825</v>
      </c>
    </row>
    <row r="11461">
      <c r="A11461" s="1" t="n">
        <v>43001.04166666666</v>
      </c>
      <c r="B11461" t="n">
        <v>0.3675093249999999</v>
      </c>
    </row>
    <row r="11462">
      <c r="A11462" s="1" t="n">
        <v>43001.08333333334</v>
      </c>
      <c r="B11462" t="n">
        <v>0.36771685</v>
      </c>
    </row>
    <row r="11463">
      <c r="A11463" s="1" t="n">
        <v>43001.125</v>
      </c>
      <c r="B11463" t="n">
        <v>0.3679564166666667</v>
      </c>
    </row>
    <row r="11464">
      <c r="A11464" s="1" t="n">
        <v>43001.16666666666</v>
      </c>
      <c r="B11464" t="n">
        <v>0.3679931333333333</v>
      </c>
    </row>
    <row r="11465">
      <c r="A11465" s="1" t="n">
        <v>43001.20833333334</v>
      </c>
      <c r="B11465" t="n">
        <v>0.368059225</v>
      </c>
    </row>
    <row r="11466">
      <c r="A11466" s="1" t="n">
        <v>43001.25</v>
      </c>
      <c r="B11466" t="n">
        <v>0.368121325</v>
      </c>
    </row>
    <row r="11467">
      <c r="A11467" s="1" t="n">
        <v>43001.29166666666</v>
      </c>
      <c r="B11467" t="n">
        <v>0.3681801166666667</v>
      </c>
    </row>
    <row r="11468">
      <c r="A11468" s="1" t="n">
        <v>43001.33333333334</v>
      </c>
      <c r="B11468" t="n">
        <v>0.3682281916666667</v>
      </c>
    </row>
    <row r="11469">
      <c r="A11469" s="1" t="n">
        <v>43001.375</v>
      </c>
      <c r="B11469" t="n">
        <v>0.3682435416666667</v>
      </c>
    </row>
    <row r="11470">
      <c r="A11470" s="1" t="n">
        <v>43001.41666666666</v>
      </c>
      <c r="B11470" t="n">
        <v>0.3681052916666667</v>
      </c>
    </row>
    <row r="11471">
      <c r="A11471" s="1" t="n">
        <v>43001.45833333334</v>
      </c>
      <c r="B11471" t="n">
        <v>0.3678830166666667</v>
      </c>
    </row>
    <row r="11472">
      <c r="A11472" s="1" t="n">
        <v>43001.5</v>
      </c>
      <c r="B11472" t="n">
        <v>0.3676234416666667</v>
      </c>
    </row>
    <row r="11473">
      <c r="A11473" s="1" t="n">
        <v>43001.54166666666</v>
      </c>
      <c r="B11473" t="n">
        <v>0.3673092083333334</v>
      </c>
    </row>
    <row r="11474">
      <c r="A11474" s="1" t="n">
        <v>43001.58333333334</v>
      </c>
      <c r="B11474" t="n">
        <v>0.3670564166666667</v>
      </c>
    </row>
    <row r="11475">
      <c r="A11475" s="1" t="n">
        <v>43001.625</v>
      </c>
      <c r="B11475" t="n">
        <v>0.3669384</v>
      </c>
    </row>
    <row r="11476">
      <c r="A11476" s="1" t="n">
        <v>43001.66666666666</v>
      </c>
      <c r="B11476" t="n">
        <v>0.3667990666666667</v>
      </c>
    </row>
    <row r="11477">
      <c r="A11477" s="1" t="n">
        <v>43001.70833333334</v>
      </c>
      <c r="B11477" t="n">
        <v>0.3670404083333333</v>
      </c>
    </row>
    <row r="11478">
      <c r="A11478" s="1" t="n">
        <v>43001.75</v>
      </c>
      <c r="B11478" t="n">
        <v>0.3670870916666667</v>
      </c>
    </row>
    <row r="11479">
      <c r="A11479" s="1" t="n">
        <v>43001.79166666666</v>
      </c>
      <c r="B11479" t="n">
        <v>0.3671244583333333</v>
      </c>
    </row>
    <row r="11480">
      <c r="A11480" s="1" t="n">
        <v>43001.83333333334</v>
      </c>
      <c r="B11480" t="n">
        <v>0.367147825</v>
      </c>
    </row>
    <row r="11481">
      <c r="A11481" s="1" t="n">
        <v>43001.875</v>
      </c>
      <c r="B11481" t="n">
        <v>0.3671451416666667</v>
      </c>
    </row>
    <row r="11482">
      <c r="A11482" s="1" t="n">
        <v>43001.91666666666</v>
      </c>
      <c r="B11482" t="n">
        <v>0.3669570916666667</v>
      </c>
    </row>
    <row r="11483">
      <c r="A11483" s="1" t="n">
        <v>43001.95833333334</v>
      </c>
      <c r="B11483" t="n">
        <v>0.3668710666666666</v>
      </c>
    </row>
    <row r="11484">
      <c r="A11484" s="1" t="n">
        <v>43002</v>
      </c>
      <c r="B11484" t="n">
        <v>0.3668704</v>
      </c>
    </row>
    <row r="11485">
      <c r="A11485" s="1" t="n">
        <v>43002.04166666666</v>
      </c>
      <c r="B11485" t="n">
        <v>0.3667264</v>
      </c>
    </row>
    <row r="11486">
      <c r="A11486" s="1" t="n">
        <v>43002.08333333334</v>
      </c>
      <c r="B11486" t="n">
        <v>0.3667350666666667</v>
      </c>
    </row>
    <row r="11487">
      <c r="A11487" s="1" t="n">
        <v>43002.125</v>
      </c>
      <c r="B11487" t="n">
        <v>0.3666757333333333</v>
      </c>
    </row>
    <row r="11488">
      <c r="A11488" s="1" t="n">
        <v>43002.16666666666</v>
      </c>
      <c r="B11488" t="n">
        <v>0.3666444</v>
      </c>
    </row>
    <row r="11489">
      <c r="A11489" s="1" t="n">
        <v>43002.20833333334</v>
      </c>
      <c r="B11489" t="n">
        <v>0.3666450666666667</v>
      </c>
    </row>
    <row r="11490">
      <c r="A11490" s="1" t="n">
        <v>43002.25</v>
      </c>
      <c r="B11490" t="n">
        <v>0.3666517333333334</v>
      </c>
    </row>
    <row r="11491">
      <c r="A11491" s="1" t="n">
        <v>43002.29166666666</v>
      </c>
      <c r="B11491" t="n">
        <v>0.3667770666666667</v>
      </c>
    </row>
    <row r="11492">
      <c r="A11492" s="1" t="n">
        <v>43002.33333333334</v>
      </c>
      <c r="B11492" t="n">
        <v>0.3669070666666667</v>
      </c>
    </row>
    <row r="11493">
      <c r="A11493" s="1" t="n">
        <v>43002.375</v>
      </c>
      <c r="B11493" t="n">
        <v>0.3667877333333334</v>
      </c>
    </row>
    <row r="11494">
      <c r="A11494" s="1" t="n">
        <v>43002.41666666666</v>
      </c>
      <c r="B11494" t="n">
        <v>0.3666584</v>
      </c>
    </row>
    <row r="11495">
      <c r="A11495" s="1" t="n">
        <v>43002.45833333334</v>
      </c>
      <c r="B11495" t="n">
        <v>0.366367825</v>
      </c>
    </row>
    <row r="11496">
      <c r="A11496" s="1" t="n">
        <v>43002.5</v>
      </c>
      <c r="B11496" t="n">
        <v>0.3662185666666666</v>
      </c>
    </row>
    <row r="11497">
      <c r="A11497" s="1" t="n">
        <v>43002.54166666666</v>
      </c>
      <c r="B11497" t="n">
        <v>0.3659780833333333</v>
      </c>
    </row>
    <row r="11498">
      <c r="A11498" s="1" t="n">
        <v>43002.58333333334</v>
      </c>
      <c r="B11498" t="n">
        <v>0.3657423583333333</v>
      </c>
    </row>
    <row r="11499">
      <c r="A11499" s="1" t="n">
        <v>43002.625</v>
      </c>
      <c r="B11499" t="n">
        <v>0.365582575</v>
      </c>
    </row>
    <row r="11500">
      <c r="A11500" s="1" t="n">
        <v>43002.66666666666</v>
      </c>
      <c r="B11500" t="n">
        <v>0.3653622416666666</v>
      </c>
    </row>
    <row r="11501">
      <c r="A11501" s="1" t="n">
        <v>43002.70833333334</v>
      </c>
      <c r="B11501" t="n">
        <v>0.3653183</v>
      </c>
    </row>
    <row r="11502">
      <c r="A11502" s="1" t="n">
        <v>43002.75</v>
      </c>
      <c r="B11502" t="n">
        <v>0.3654347833333333</v>
      </c>
    </row>
    <row r="11503">
      <c r="A11503" s="1" t="n">
        <v>43002.79166666666</v>
      </c>
      <c r="B11503" t="n">
        <v>0.365457425</v>
      </c>
    </row>
    <row r="11504">
      <c r="A11504" s="1" t="n">
        <v>43002.83333333334</v>
      </c>
      <c r="B11504" t="n">
        <v>0.3654780416666667</v>
      </c>
    </row>
    <row r="11505">
      <c r="A11505" s="1" t="n">
        <v>43002.875</v>
      </c>
      <c r="B11505" t="n">
        <v>0.3654394416666666</v>
      </c>
    </row>
    <row r="11506">
      <c r="A11506" s="1" t="n">
        <v>43002.91666666666</v>
      </c>
      <c r="B11506" t="n">
        <v>0.3653968416666666</v>
      </c>
    </row>
    <row r="11507">
      <c r="A11507" s="1" t="n">
        <v>43002.95833333334</v>
      </c>
      <c r="B11507" t="n">
        <v>0.3652810416666667</v>
      </c>
    </row>
    <row r="11508">
      <c r="A11508" s="1" t="n">
        <v>43003</v>
      </c>
      <c r="B11508" t="n">
        <v>0.3653296333333333</v>
      </c>
    </row>
    <row r="11509">
      <c r="A11509" s="1" t="n">
        <v>43003.04166666666</v>
      </c>
      <c r="B11509" t="n">
        <v>0.3653269750000001</v>
      </c>
    </row>
    <row r="11510">
      <c r="A11510" s="1" t="n">
        <v>43003.08333333334</v>
      </c>
      <c r="B11510" t="n">
        <v>0.3652990083333333</v>
      </c>
    </row>
    <row r="11511">
      <c r="A11511" s="1" t="n">
        <v>43003.125</v>
      </c>
      <c r="B11511" t="n">
        <v>0.3652757166666667</v>
      </c>
    </row>
    <row r="11512">
      <c r="A11512" s="1" t="n">
        <v>43003.16666666666</v>
      </c>
      <c r="B11512" t="n">
        <v>0.36523575</v>
      </c>
    </row>
    <row r="11513">
      <c r="A11513" s="1" t="n">
        <v>43003.20833333334</v>
      </c>
      <c r="B11513" t="n">
        <v>0.3651765083333333</v>
      </c>
    </row>
    <row r="11514">
      <c r="A11514" s="1" t="n">
        <v>43003.25</v>
      </c>
      <c r="B11514" t="n">
        <v>0.3651652333333333</v>
      </c>
    </row>
    <row r="11515">
      <c r="A11515" s="1" t="n">
        <v>43003.29166666666</v>
      </c>
      <c r="B11515" t="n">
        <v>0.3651039833333333</v>
      </c>
    </row>
    <row r="11516">
      <c r="A11516" s="1" t="n">
        <v>43003.33333333334</v>
      </c>
      <c r="B11516" t="n">
        <v>0.3652018333333333</v>
      </c>
    </row>
    <row r="11517">
      <c r="A11517" s="1" t="n">
        <v>43003.375</v>
      </c>
      <c r="B11517" t="n">
        <v>0.3652137833333333</v>
      </c>
    </row>
    <row r="11518">
      <c r="A11518" s="1" t="n">
        <v>43003.41666666666</v>
      </c>
      <c r="B11518" t="n">
        <v>0.3651113166666667</v>
      </c>
    </row>
    <row r="11519">
      <c r="A11519" s="1" t="n">
        <v>43003.45833333334</v>
      </c>
      <c r="B11519" t="n">
        <v>0.364893775</v>
      </c>
    </row>
    <row r="11520">
      <c r="A11520" s="1" t="n">
        <v>43003.5</v>
      </c>
      <c r="B11520" t="n">
        <v>0.364711525</v>
      </c>
    </row>
    <row r="11521">
      <c r="A11521" s="1" t="n">
        <v>43003.54166666666</v>
      </c>
      <c r="B11521" t="n">
        <v>0.3643564666666667</v>
      </c>
    </row>
    <row r="11522">
      <c r="A11522" s="1" t="n">
        <v>43003.58333333334</v>
      </c>
      <c r="B11522" t="n">
        <v>0.3640440166666667</v>
      </c>
    </row>
    <row r="11523">
      <c r="A11523" s="1" t="n">
        <v>43003.625</v>
      </c>
      <c r="B11523" t="n">
        <v>0.3638798833333334</v>
      </c>
    </row>
    <row r="11524">
      <c r="A11524" s="1" t="n">
        <v>43003.66666666666</v>
      </c>
      <c r="B11524" t="n">
        <v>0.3635822583333333</v>
      </c>
    </row>
    <row r="11525">
      <c r="A11525" s="1" t="n">
        <v>43003.70833333334</v>
      </c>
      <c r="B11525" t="n">
        <v>0.3637396666666666</v>
      </c>
    </row>
    <row r="11526">
      <c r="A11526" s="1" t="n">
        <v>43003.75</v>
      </c>
      <c r="B11526" t="n">
        <v>0.363809425</v>
      </c>
    </row>
    <row r="11527">
      <c r="A11527" s="1" t="n">
        <v>43003.79166666666</v>
      </c>
      <c r="B11527" t="n">
        <v>0.3638140916666666</v>
      </c>
    </row>
    <row r="11528">
      <c r="A11528" s="1" t="n">
        <v>43003.83333333334</v>
      </c>
      <c r="B11528" t="n">
        <v>0.3638187333333334</v>
      </c>
    </row>
    <row r="11529">
      <c r="A11529" s="1" t="n">
        <v>43003.875</v>
      </c>
      <c r="B11529" t="n">
        <v>0.363790175</v>
      </c>
    </row>
    <row r="11530">
      <c r="A11530" s="1" t="n">
        <v>43003.91666666666</v>
      </c>
      <c r="B11530" t="n">
        <v>0.3637416333333334</v>
      </c>
    </row>
    <row r="11531">
      <c r="A11531" s="1" t="n">
        <v>43003.95833333334</v>
      </c>
      <c r="B11531" t="n">
        <v>0.36372635</v>
      </c>
    </row>
    <row r="11532">
      <c r="A11532" s="1" t="n">
        <v>43004</v>
      </c>
      <c r="B11532" t="n">
        <v>0.3636891666666667</v>
      </c>
    </row>
    <row r="11533">
      <c r="A11533" s="1" t="n">
        <v>43004.04166666666</v>
      </c>
      <c r="B11533" t="n">
        <v>0.3636234083333333</v>
      </c>
    </row>
    <row r="11534">
      <c r="A11534" s="1" t="n">
        <v>43004.08333333334</v>
      </c>
      <c r="B11534" t="n">
        <v>0.3635165333333333</v>
      </c>
    </row>
    <row r="11535">
      <c r="A11535" s="1" t="n">
        <v>43004.125</v>
      </c>
      <c r="B11535" t="n">
        <v>0.3635085416666666</v>
      </c>
    </row>
    <row r="11536">
      <c r="A11536" s="1" t="n">
        <v>43004.16666666666</v>
      </c>
      <c r="B11536" t="n">
        <v>0.3635038916666666</v>
      </c>
    </row>
    <row r="11537">
      <c r="A11537" s="1" t="n">
        <v>43004.20833333334</v>
      </c>
      <c r="B11537" t="n">
        <v>0.363509875</v>
      </c>
    </row>
    <row r="11538">
      <c r="A11538" s="1" t="n">
        <v>43004.25</v>
      </c>
      <c r="B11538" t="n">
        <v>0.3634786583333334</v>
      </c>
    </row>
    <row r="11539">
      <c r="A11539" s="1" t="n">
        <v>43004.29166666666</v>
      </c>
      <c r="B11539" t="n">
        <v>0.3634892916666667</v>
      </c>
    </row>
    <row r="11540">
      <c r="A11540" s="1" t="n">
        <v>43004.33333333334</v>
      </c>
      <c r="B11540" t="n">
        <v>0.36351785</v>
      </c>
    </row>
    <row r="11541">
      <c r="A11541" s="1" t="n">
        <v>43004.375</v>
      </c>
      <c r="B11541" t="n">
        <v>0.3634354916666667</v>
      </c>
    </row>
    <row r="11542">
      <c r="A11542" s="1" t="n">
        <v>43004.41666666666</v>
      </c>
      <c r="B11542" t="n">
        <v>0.36338765</v>
      </c>
    </row>
    <row r="11543">
      <c r="A11543" s="1" t="n">
        <v>43004.45833333334</v>
      </c>
      <c r="B11543" t="n">
        <v>0.3633092916666667</v>
      </c>
    </row>
    <row r="11544">
      <c r="A11544" s="1" t="n">
        <v>43004.5</v>
      </c>
      <c r="B11544" t="n">
        <v>0.3630576666666667</v>
      </c>
    </row>
    <row r="11545">
      <c r="A11545" s="1" t="n">
        <v>43004.54166666666</v>
      </c>
      <c r="B11545" t="n">
        <v>0.362903675</v>
      </c>
    </row>
    <row r="11546">
      <c r="A11546" s="1" t="n">
        <v>43004.58333333334</v>
      </c>
      <c r="B11546" t="n">
        <v>0.3627543</v>
      </c>
    </row>
    <row r="11547">
      <c r="A11547" s="1" t="n">
        <v>43004.625</v>
      </c>
      <c r="B11547" t="n">
        <v>0.3627118416666666</v>
      </c>
    </row>
    <row r="11548">
      <c r="A11548" s="1" t="n">
        <v>43004.66666666666</v>
      </c>
      <c r="B11548" t="n">
        <v>0.3626700333333333</v>
      </c>
    </row>
    <row r="11549">
      <c r="A11549" s="1" t="n">
        <v>43004.70833333334</v>
      </c>
      <c r="B11549" t="n">
        <v>0.36265545</v>
      </c>
    </row>
    <row r="11550">
      <c r="A11550" s="1" t="n">
        <v>43004.75</v>
      </c>
      <c r="B11550" t="n">
        <v>0.3626275916666666</v>
      </c>
    </row>
    <row r="11551">
      <c r="A11551" s="1" t="n">
        <v>43004.79166666666</v>
      </c>
      <c r="B11551" t="n">
        <v>0.362585125</v>
      </c>
    </row>
    <row r="11552">
      <c r="A11552" s="1" t="n">
        <v>43004.83333333334</v>
      </c>
      <c r="B11552" t="n">
        <v>0.36255395</v>
      </c>
    </row>
    <row r="11553">
      <c r="A11553" s="1" t="n">
        <v>43004.875</v>
      </c>
      <c r="B11553" t="n">
        <v>0.3625134833333334</v>
      </c>
    </row>
    <row r="11554">
      <c r="A11554" s="1" t="n">
        <v>43004.91666666666</v>
      </c>
      <c r="B11554" t="n">
        <v>0.3625042</v>
      </c>
    </row>
    <row r="11555">
      <c r="A11555" s="1" t="n">
        <v>43004.95833333334</v>
      </c>
      <c r="B11555" t="n">
        <v>0.362483625</v>
      </c>
    </row>
    <row r="11556">
      <c r="A11556" s="1" t="n">
        <v>43005</v>
      </c>
      <c r="B11556" t="n">
        <v>0.3624206083333333</v>
      </c>
    </row>
    <row r="11557">
      <c r="A11557" s="1" t="n">
        <v>43005.04166666666</v>
      </c>
      <c r="B11557" t="n">
        <v>0.3623449666666667</v>
      </c>
    </row>
    <row r="11558">
      <c r="A11558" s="1" t="n">
        <v>43005.08333333334</v>
      </c>
      <c r="B11558" t="n">
        <v>0.3623502666666667</v>
      </c>
    </row>
    <row r="11559">
      <c r="A11559" s="1" t="n">
        <v>43005.125</v>
      </c>
      <c r="B11559" t="n">
        <v>0.3623250583333333</v>
      </c>
    </row>
    <row r="11560">
      <c r="A11560" s="1" t="n">
        <v>43005.16666666666</v>
      </c>
      <c r="B11560" t="n">
        <v>0.3623303916666667</v>
      </c>
    </row>
    <row r="11561">
      <c r="A11561" s="1" t="n">
        <v>43005.20833333334</v>
      </c>
      <c r="B11561" t="n">
        <v>0.3623336916666667</v>
      </c>
    </row>
    <row r="11562">
      <c r="A11562" s="1" t="n">
        <v>43005.25</v>
      </c>
      <c r="B11562" t="n">
        <v>0.3623317</v>
      </c>
    </row>
    <row r="11563">
      <c r="A11563" s="1" t="n">
        <v>43005.29166666666</v>
      </c>
      <c r="B11563" t="n">
        <v>0.362320425</v>
      </c>
    </row>
    <row r="11564">
      <c r="A11564" s="1" t="n">
        <v>43005.33333333334</v>
      </c>
      <c r="B11564" t="n">
        <v>0.3623243916666667</v>
      </c>
    </row>
    <row r="11565">
      <c r="A11565" s="1" t="n">
        <v>43005.375</v>
      </c>
      <c r="B11565" t="n">
        <v>0.362270675</v>
      </c>
    </row>
    <row r="11566">
      <c r="A11566" s="1" t="n">
        <v>43005.41666666666</v>
      </c>
      <c r="B11566" t="n">
        <v>0.3619099083333333</v>
      </c>
    </row>
    <row r="11567">
      <c r="A11567" s="1" t="n">
        <v>43005.45833333334</v>
      </c>
      <c r="B11567" t="n">
        <v>0.361642775</v>
      </c>
    </row>
    <row r="11568">
      <c r="A11568" s="1" t="n">
        <v>43005.5</v>
      </c>
      <c r="B11568" t="n">
        <v>0.3611603666666667</v>
      </c>
    </row>
    <row r="11569">
      <c r="A11569" s="1" t="n">
        <v>43005.54166666666</v>
      </c>
      <c r="B11569" t="n">
        <v>0.3606451</v>
      </c>
    </row>
    <row r="11570">
      <c r="A11570" s="1" t="n">
        <v>43005.58333333334</v>
      </c>
      <c r="B11570" t="n">
        <v>0.360136175</v>
      </c>
    </row>
    <row r="11571">
      <c r="A11571" s="1" t="n">
        <v>43005.625</v>
      </c>
      <c r="B11571" t="n">
        <v>0.3598655833333333</v>
      </c>
    </row>
    <row r="11572">
      <c r="A11572" s="1" t="n">
        <v>43005.66666666666</v>
      </c>
      <c r="B11572" t="n">
        <v>0.359813325</v>
      </c>
    </row>
    <row r="11573">
      <c r="A11573" s="1" t="n">
        <v>43005.70833333334</v>
      </c>
      <c r="B11573" t="n">
        <v>0.359817975</v>
      </c>
    </row>
    <row r="11574">
      <c r="A11574" s="1" t="n">
        <v>43005.75</v>
      </c>
      <c r="B11574" t="n">
        <v>0.3598371166666667</v>
      </c>
    </row>
    <row r="11575">
      <c r="A11575" s="1" t="n">
        <v>43005.79166666666</v>
      </c>
      <c r="B11575" t="n">
        <v>0.3598563083333333</v>
      </c>
    </row>
    <row r="11576">
      <c r="A11576" s="1" t="n">
        <v>43005.83333333334</v>
      </c>
      <c r="B11576" t="n">
        <v>0.3598463916666667</v>
      </c>
    </row>
    <row r="11577">
      <c r="A11577" s="1" t="n">
        <v>43005.875</v>
      </c>
      <c r="B11577" t="n">
        <v>0.3598523416666666</v>
      </c>
    </row>
    <row r="11578">
      <c r="A11578" s="1" t="n">
        <v>43005.91666666666</v>
      </c>
      <c r="B11578" t="n">
        <v>0.3598497083333334</v>
      </c>
    </row>
    <row r="11579">
      <c r="A11579" s="1" t="n">
        <v>43005.95833333334</v>
      </c>
      <c r="B11579" t="n">
        <v>0.3598364833333333</v>
      </c>
    </row>
    <row r="11580">
      <c r="A11580" s="1" t="n">
        <v>43006</v>
      </c>
      <c r="B11580" t="n">
        <v>0.3598225833333333</v>
      </c>
    </row>
    <row r="11581">
      <c r="A11581" s="1" t="n">
        <v>43006.04166666666</v>
      </c>
      <c r="B11581" t="n">
        <v>0.3598080416666667</v>
      </c>
    </row>
    <row r="11582">
      <c r="A11582" s="1" t="n">
        <v>43006.08333333334</v>
      </c>
      <c r="B11582" t="n">
        <v>0.3597657166666666</v>
      </c>
    </row>
    <row r="11583">
      <c r="A11583" s="1" t="n">
        <v>43006.125</v>
      </c>
      <c r="B11583" t="n">
        <v>0.3597154583333333</v>
      </c>
    </row>
    <row r="11584">
      <c r="A11584" s="1" t="n">
        <v>43006.16666666666</v>
      </c>
      <c r="B11584" t="n">
        <v>0.3596804166666667</v>
      </c>
    </row>
    <row r="11585">
      <c r="A11585" s="1" t="n">
        <v>43006.20833333334</v>
      </c>
      <c r="B11585" t="n">
        <v>0.3596413916666667</v>
      </c>
    </row>
    <row r="11586">
      <c r="A11586" s="1" t="n">
        <v>43006.25</v>
      </c>
      <c r="B11586" t="n">
        <v>0.3596208916666667</v>
      </c>
    </row>
    <row r="11587">
      <c r="A11587" s="1" t="n">
        <v>43006.29166666666</v>
      </c>
      <c r="B11587" t="n">
        <v>0.3595739416666667</v>
      </c>
    </row>
    <row r="11588">
      <c r="A11588" s="1" t="n">
        <v>43006.33333333334</v>
      </c>
      <c r="B11588" t="n">
        <v>0.3595382833333333</v>
      </c>
    </row>
    <row r="11589">
      <c r="A11589" s="1" t="n">
        <v>43006.375</v>
      </c>
      <c r="B11589" t="n">
        <v>0.35952835</v>
      </c>
    </row>
    <row r="11590">
      <c r="A11590" s="1" t="n">
        <v>43006.41666666666</v>
      </c>
      <c r="B11590" t="n">
        <v>0.3594059999999999</v>
      </c>
    </row>
    <row r="11591">
      <c r="A11591" s="1" t="n">
        <v>43006.45833333334</v>
      </c>
      <c r="B11591" t="n">
        <v>0.359183275</v>
      </c>
    </row>
    <row r="11592">
      <c r="A11592" s="1" t="n">
        <v>43006.5</v>
      </c>
      <c r="B11592" t="n">
        <v>0.3587022</v>
      </c>
    </row>
    <row r="11593">
      <c r="A11593" s="1" t="n">
        <v>43006.54166666666</v>
      </c>
      <c r="B11593" t="n">
        <v>0.3595868583333333</v>
      </c>
    </row>
    <row r="11594">
      <c r="A11594" s="1" t="n">
        <v>43006.58333333334</v>
      </c>
      <c r="B11594" t="n">
        <v>0.3653612083333333</v>
      </c>
    </row>
    <row r="11595">
      <c r="A11595" s="1" t="n">
        <v>43006.625</v>
      </c>
      <c r="B11595" t="n">
        <v>0.3682357083333334</v>
      </c>
    </row>
    <row r="11596">
      <c r="A11596" s="1" t="n">
        <v>43006.66666666666</v>
      </c>
      <c r="B11596" t="n">
        <v>0.36945965</v>
      </c>
    </row>
    <row r="11597">
      <c r="A11597" s="1" t="n">
        <v>43006.70833333334</v>
      </c>
      <c r="B11597" t="n">
        <v>0.3700040333333334</v>
      </c>
    </row>
    <row r="11598">
      <c r="A11598" s="1" t="n">
        <v>43006.75</v>
      </c>
      <c r="B11598" t="n">
        <v>0.3700769833333333</v>
      </c>
    </row>
    <row r="11599">
      <c r="A11599" s="1" t="n">
        <v>43006.79166666666</v>
      </c>
      <c r="B11599" t="n">
        <v>0.3699799583333334</v>
      </c>
    </row>
    <row r="11600">
      <c r="A11600" s="1" t="n">
        <v>43006.83333333334</v>
      </c>
      <c r="B11600" t="n">
        <v>0.3700528833333334</v>
      </c>
    </row>
    <row r="11601">
      <c r="A11601" s="1" t="n">
        <v>43006.875</v>
      </c>
      <c r="B11601" t="n">
        <v>0.370333925</v>
      </c>
    </row>
    <row r="11602">
      <c r="A11602" s="1" t="n">
        <v>43006.91666666666</v>
      </c>
      <c r="B11602" t="n">
        <v>0.3705361</v>
      </c>
    </row>
    <row r="11603">
      <c r="A11603" s="1" t="n">
        <v>43006.95833333334</v>
      </c>
      <c r="B11603" t="n">
        <v>0.3704095666666667</v>
      </c>
    </row>
    <row r="11604">
      <c r="A11604" s="1" t="n">
        <v>43007</v>
      </c>
      <c r="B11604" t="n">
        <v>0.370405525</v>
      </c>
    </row>
    <row r="11605">
      <c r="A11605" s="1" t="n">
        <v>43007.04166666666</v>
      </c>
      <c r="B11605" t="n">
        <v>0.3704684666666667</v>
      </c>
    </row>
    <row r="11606">
      <c r="A11606" s="1" t="n">
        <v>43007.08333333334</v>
      </c>
      <c r="B11606" t="n">
        <v>0.3705260416666667</v>
      </c>
    </row>
    <row r="11607">
      <c r="A11607" s="1" t="n">
        <v>43007.125</v>
      </c>
      <c r="B11607" t="n">
        <v>0.3706720083333333</v>
      </c>
    </row>
    <row r="11608">
      <c r="A11608" s="1" t="n">
        <v>43007.16666666666</v>
      </c>
      <c r="B11608" t="n">
        <v>0.370817975</v>
      </c>
    </row>
    <row r="11609">
      <c r="A11609" s="1" t="n">
        <v>43007.20833333334</v>
      </c>
      <c r="B11609" t="n">
        <v>0.3708494583333333</v>
      </c>
    </row>
    <row r="11610">
      <c r="A11610" s="1" t="n">
        <v>43007.25</v>
      </c>
      <c r="B11610" t="n">
        <v>0.3709237916666666</v>
      </c>
    </row>
    <row r="11611">
      <c r="A11611" s="1" t="n">
        <v>43007.29166666666</v>
      </c>
      <c r="B11611" t="n">
        <v>0.3713981</v>
      </c>
    </row>
    <row r="11612">
      <c r="A11612" s="1" t="n">
        <v>43007.33333333334</v>
      </c>
      <c r="B11612" t="n">
        <v>0.371497275</v>
      </c>
    </row>
    <row r="11613">
      <c r="A11613" s="1" t="n">
        <v>43007.375</v>
      </c>
      <c r="B11613" t="n">
        <v>0.3714838916666667</v>
      </c>
    </row>
    <row r="11614">
      <c r="A11614" s="1" t="n">
        <v>43007.41666666666</v>
      </c>
      <c r="B11614" t="n">
        <v>0.3714383083333333</v>
      </c>
    </row>
    <row r="11615">
      <c r="A11615" s="1" t="n">
        <v>43007.45833333334</v>
      </c>
      <c r="B11615" t="n">
        <v>0.3712908916666667</v>
      </c>
    </row>
    <row r="11616">
      <c r="A11616" s="1" t="n">
        <v>43007.5</v>
      </c>
      <c r="B11616" t="n">
        <v>0.3708769083333334</v>
      </c>
    </row>
    <row r="11617">
      <c r="A11617" s="1" t="n">
        <v>43007.54166666666</v>
      </c>
      <c r="B11617" t="n">
        <v>0.3703245583333334</v>
      </c>
    </row>
    <row r="11618">
      <c r="A11618" s="1" t="n">
        <v>43007.58333333334</v>
      </c>
      <c r="B11618" t="n">
        <v>0.3701345083333333</v>
      </c>
    </row>
    <row r="11619">
      <c r="A11619" s="1" t="n">
        <v>43007.625</v>
      </c>
      <c r="B11619" t="n">
        <v>0.3702409166666667</v>
      </c>
    </row>
    <row r="11620">
      <c r="A11620" s="1" t="n">
        <v>43007.66666666666</v>
      </c>
      <c r="B11620" t="n">
        <v>0.3702529666666667</v>
      </c>
    </row>
    <row r="11621">
      <c r="A11621" s="1" t="n">
        <v>43007.70833333334</v>
      </c>
      <c r="B11621" t="n">
        <v>0.3701010583333333</v>
      </c>
    </row>
    <row r="11622">
      <c r="A11622" s="1" t="n">
        <v>43007.75</v>
      </c>
      <c r="B11622" t="n">
        <v>0.3702415833333333</v>
      </c>
    </row>
    <row r="11623">
      <c r="A11623" s="1" t="n">
        <v>43007.79166666666</v>
      </c>
      <c r="B11623" t="n">
        <v>0.369937825</v>
      </c>
    </row>
    <row r="11624">
      <c r="A11624" s="1" t="n">
        <v>43007.83333333334</v>
      </c>
      <c r="B11624" t="n">
        <v>0.3697759333333333</v>
      </c>
    </row>
    <row r="11625">
      <c r="A11625" s="1" t="n">
        <v>43007.875</v>
      </c>
      <c r="B11625" t="n">
        <v>0.3702001</v>
      </c>
    </row>
    <row r="11626">
      <c r="A11626" s="1" t="n">
        <v>43007.91666666666</v>
      </c>
      <c r="B11626" t="n">
        <v>0.3702978083333333</v>
      </c>
    </row>
    <row r="11627">
      <c r="A11627" s="1" t="n">
        <v>43007.95833333334</v>
      </c>
      <c r="B11627" t="n">
        <v>0.3703218833333333</v>
      </c>
    </row>
    <row r="11628">
      <c r="A11628" s="1" t="n">
        <v>43008</v>
      </c>
      <c r="B11628" t="n">
        <v>0.370414925</v>
      </c>
    </row>
    <row r="11629">
      <c r="A11629" s="1" t="n">
        <v>43008.04166666666</v>
      </c>
      <c r="B11629" t="n">
        <v>0.3706365166666667</v>
      </c>
    </row>
    <row r="11630">
      <c r="A11630" s="1" t="n">
        <v>43008.08333333334</v>
      </c>
      <c r="B11630" t="n">
        <v>0.3709612916666667</v>
      </c>
    </row>
    <row r="11631">
      <c r="A11631" s="1" t="n">
        <v>43008.125</v>
      </c>
      <c r="B11631" t="n">
        <v>0.371280175</v>
      </c>
    </row>
    <row r="11632">
      <c r="A11632" s="1" t="n">
        <v>43008.16666666666</v>
      </c>
      <c r="B11632" t="n">
        <v>0.3715046666666666</v>
      </c>
    </row>
    <row r="11633">
      <c r="A11633" s="1" t="n">
        <v>43008.20833333334</v>
      </c>
      <c r="B11633" t="n">
        <v>0.3716045333333333</v>
      </c>
    </row>
    <row r="11634">
      <c r="A11634" s="1" t="n">
        <v>43008.25</v>
      </c>
      <c r="B11634" t="n">
        <v>0.37163135</v>
      </c>
    </row>
    <row r="11635">
      <c r="A11635" s="1" t="n">
        <v>43008.29166666666</v>
      </c>
      <c r="B11635" t="n">
        <v>0.3715864333333334</v>
      </c>
    </row>
    <row r="11636">
      <c r="A11636" s="1" t="n">
        <v>43008.33333333334</v>
      </c>
      <c r="B11636" t="n">
        <v>0.372516575</v>
      </c>
    </row>
    <row r="11637">
      <c r="A11637" s="1" t="n">
        <v>43008.375</v>
      </c>
      <c r="B11637" t="n">
        <v>0.3734709666666667</v>
      </c>
    </row>
    <row r="11638">
      <c r="A11638" s="1" t="n">
        <v>43008.41666666666</v>
      </c>
      <c r="B11638" t="n">
        <v>0.3742900416666666</v>
      </c>
    </row>
    <row r="11639">
      <c r="A11639" s="1" t="n">
        <v>43008.45833333334</v>
      </c>
      <c r="B11639" t="n">
        <v>0.3750977333333333</v>
      </c>
    </row>
    <row r="11640">
      <c r="A11640" s="1" t="n">
        <v>43008.5</v>
      </c>
      <c r="B11640" t="n">
        <v>0.3760011416666666</v>
      </c>
    </row>
    <row r="11641">
      <c r="A11641" s="1" t="n">
        <v>43008.54166666666</v>
      </c>
      <c r="B11641" t="n">
        <v>0.3766485333333334</v>
      </c>
    </row>
    <row r="11642">
      <c r="A11642" s="1" t="n">
        <v>43008.58333333334</v>
      </c>
      <c r="B11642" t="n">
        <v>0.3775467083333333</v>
      </c>
    </row>
    <row r="11643">
      <c r="A11643" s="1" t="n">
        <v>43008.625</v>
      </c>
      <c r="B11643" t="n">
        <v>0.378560575</v>
      </c>
    </row>
    <row r="11644">
      <c r="A11644" s="1" t="n">
        <v>43008.66666666666</v>
      </c>
      <c r="B11644" t="n">
        <v>0.380069975</v>
      </c>
    </row>
    <row r="11645">
      <c r="A11645" s="1" t="n">
        <v>43008.70833333334</v>
      </c>
      <c r="B11645" t="n">
        <v>0.3816840583333334</v>
      </c>
    </row>
    <row r="11646">
      <c r="A11646" s="1" t="n">
        <v>43008.75</v>
      </c>
      <c r="B11646" t="n">
        <v>0.3833152416666667</v>
      </c>
    </row>
    <row r="11647">
      <c r="A11647" s="1" t="n">
        <v>43008.79166666666</v>
      </c>
      <c r="B11647" t="n">
        <v>0.384991525</v>
      </c>
    </row>
    <row r="11648">
      <c r="A11648" s="1" t="n">
        <v>43008.83333333334</v>
      </c>
      <c r="B11648" t="n">
        <v>0.3865842</v>
      </c>
    </row>
    <row r="11649">
      <c r="A11649" s="1" t="n">
        <v>43008.875</v>
      </c>
      <c r="B11649" t="n">
        <v>0.3880193</v>
      </c>
    </row>
    <row r="11650">
      <c r="A11650" s="1" t="n">
        <v>43008.91666666666</v>
      </c>
      <c r="B11650" t="n">
        <v>0.3893172583333333</v>
      </c>
    </row>
    <row r="11651">
      <c r="A11651" s="1" t="n">
        <v>43008.95833333334</v>
      </c>
      <c r="B11651" t="n">
        <v>0.3902317833333333</v>
      </c>
    </row>
    <row r="11652">
      <c r="A11652" s="1" t="n">
        <v>43009</v>
      </c>
      <c r="B11652" t="n">
        <v>0.3910343416666667</v>
      </c>
    </row>
    <row r="11653">
      <c r="A11653" s="1" t="n">
        <v>43009.04166666666</v>
      </c>
      <c r="B11653" t="n">
        <v>0.3917327583333334</v>
      </c>
    </row>
    <row r="11654">
      <c r="A11654" s="1" t="n">
        <v>43009.08333333334</v>
      </c>
      <c r="B11654" t="n">
        <v>0.3924207</v>
      </c>
    </row>
    <row r="11655">
      <c r="A11655" s="1" t="n">
        <v>43009.125</v>
      </c>
      <c r="B11655" t="n">
        <v>0.3928238833333333</v>
      </c>
    </row>
    <row r="11656">
      <c r="A11656" s="1" t="n">
        <v>43009.16666666666</v>
      </c>
      <c r="B11656" t="n">
        <v>0.3929082583333334</v>
      </c>
    </row>
    <row r="11657">
      <c r="A11657" s="1" t="n">
        <v>43009.20833333334</v>
      </c>
      <c r="B11657" t="n">
        <v>0.3929164916666667</v>
      </c>
    </row>
    <row r="11658">
      <c r="A11658" s="1" t="n">
        <v>43009.25</v>
      </c>
      <c r="B11658" t="n">
        <v>0.3929843833333333</v>
      </c>
    </row>
    <row r="11659">
      <c r="A11659" s="1" t="n">
        <v>43009.29166666666</v>
      </c>
      <c r="B11659" t="n">
        <v>0.3930461166666667</v>
      </c>
    </row>
    <row r="11660">
      <c r="A11660" s="1" t="n">
        <v>43009.33333333334</v>
      </c>
      <c r="B11660" t="n">
        <v>0.3932450666666667</v>
      </c>
    </row>
    <row r="11661">
      <c r="A11661" s="1" t="n">
        <v>43009.375</v>
      </c>
      <c r="B11661" t="n">
        <v>0.39317165</v>
      </c>
    </row>
    <row r="11662">
      <c r="A11662" s="1" t="n">
        <v>43009.41666666666</v>
      </c>
      <c r="B11662" t="n">
        <v>0.393015925</v>
      </c>
    </row>
    <row r="11663">
      <c r="A11663" s="1" t="n">
        <v>43009.45833333334</v>
      </c>
      <c r="B11663" t="n">
        <v>0.3929308916666667</v>
      </c>
    </row>
    <row r="11664">
      <c r="A11664" s="1" t="n">
        <v>43009.5</v>
      </c>
      <c r="B11664" t="n">
        <v>0.3928746583333333</v>
      </c>
    </row>
    <row r="11665">
      <c r="A11665" s="1" t="n">
        <v>43009.54166666666</v>
      </c>
      <c r="B11665" t="n">
        <v>0.392868475</v>
      </c>
    </row>
    <row r="11666">
      <c r="A11666" s="1" t="n">
        <v>43009.58333333334</v>
      </c>
      <c r="B11666" t="n">
        <v>0.3927484666666667</v>
      </c>
    </row>
    <row r="11667">
      <c r="A11667" s="1" t="n">
        <v>43009.625</v>
      </c>
      <c r="B11667" t="n">
        <v>0.3927210333333333</v>
      </c>
    </row>
    <row r="11668">
      <c r="A11668" s="1" t="n">
        <v>43009.66666666666</v>
      </c>
      <c r="B11668" t="n">
        <v>0.39258525</v>
      </c>
    </row>
    <row r="11669">
      <c r="A11669" s="1" t="n">
        <v>43009.70833333334</v>
      </c>
      <c r="B11669" t="n">
        <v>0.3924049166666667</v>
      </c>
    </row>
    <row r="11670">
      <c r="A11670" s="1" t="n">
        <v>43009.75</v>
      </c>
      <c r="B11670" t="n">
        <v>0.392376125</v>
      </c>
    </row>
    <row r="11671">
      <c r="A11671" s="1" t="n">
        <v>43009.79166666666</v>
      </c>
      <c r="B11671" t="n">
        <v>0.39226785</v>
      </c>
    </row>
    <row r="11672">
      <c r="A11672" s="1" t="n">
        <v>43009.83333333334</v>
      </c>
      <c r="B11672" t="n">
        <v>0.3922520916666667</v>
      </c>
    </row>
    <row r="11673">
      <c r="A11673" s="1" t="n">
        <v>43009.875</v>
      </c>
      <c r="B11673" t="n">
        <v>0.392402175</v>
      </c>
    </row>
    <row r="11674">
      <c r="A11674" s="1" t="n">
        <v>43009.91666666666</v>
      </c>
      <c r="B11674" t="n">
        <v>0.3922753833333334</v>
      </c>
    </row>
    <row r="11675">
      <c r="A11675" s="1" t="n">
        <v>43009.95833333334</v>
      </c>
      <c r="B11675" t="n">
        <v>0.3924995416666666</v>
      </c>
    </row>
    <row r="11676">
      <c r="A11676" s="1" t="n">
        <v>43010</v>
      </c>
      <c r="B11676" t="n">
        <v>0.3929843666666666</v>
      </c>
    </row>
    <row r="11677">
      <c r="A11677" s="1" t="n">
        <v>43010.04166666666</v>
      </c>
      <c r="B11677" t="n">
        <v>0.3932807583333333</v>
      </c>
    </row>
    <row r="11678">
      <c r="A11678" s="1" t="n">
        <v>43010.08333333334</v>
      </c>
      <c r="B11678" t="n">
        <v>0.3945351333333333</v>
      </c>
    </row>
    <row r="11679">
      <c r="A11679" s="1" t="n">
        <v>43010.125</v>
      </c>
      <c r="B11679" t="n">
        <v>0.3959747833333334</v>
      </c>
    </row>
    <row r="11680">
      <c r="A11680" s="1" t="n">
        <v>43010.16666666666</v>
      </c>
      <c r="B11680" t="n">
        <v>0.3971232083333334</v>
      </c>
    </row>
    <row r="11681">
      <c r="A11681" s="1" t="n">
        <v>43010.20833333334</v>
      </c>
      <c r="B11681" t="n">
        <v>0.39828395</v>
      </c>
    </row>
    <row r="11682">
      <c r="A11682" s="1" t="n">
        <v>43010.25</v>
      </c>
      <c r="B11682" t="n">
        <v>0.3993107833333334</v>
      </c>
    </row>
    <row r="11683">
      <c r="A11683" s="1" t="n">
        <v>43010.29166666666</v>
      </c>
      <c r="B11683" t="n">
        <v>0.400451375</v>
      </c>
    </row>
    <row r="11684">
      <c r="A11684" s="1" t="n">
        <v>43010.33333333334</v>
      </c>
      <c r="B11684" t="n">
        <v>0.401178175</v>
      </c>
    </row>
    <row r="11685">
      <c r="A11685" s="1" t="n">
        <v>43010.375</v>
      </c>
      <c r="B11685" t="n">
        <v>0.4016397333333333</v>
      </c>
    </row>
    <row r="11686">
      <c r="A11686" s="1" t="n">
        <v>43010.41666666666</v>
      </c>
      <c r="B11686" t="n">
        <v>0.4020066666666667</v>
      </c>
    </row>
    <row r="11687">
      <c r="A11687" s="1" t="n">
        <v>43010.45833333334</v>
      </c>
      <c r="B11687" t="n">
        <v>0.4022427666666666</v>
      </c>
    </row>
    <row r="11688">
      <c r="A11688" s="1" t="n">
        <v>43010.5</v>
      </c>
      <c r="B11688" t="n">
        <v>0.4022039833333333</v>
      </c>
    </row>
    <row r="11689">
      <c r="A11689" s="1" t="n">
        <v>43010.54166666666</v>
      </c>
      <c r="B11689" t="n">
        <v>0.4022538416666667</v>
      </c>
    </row>
    <row r="11690">
      <c r="A11690" s="1" t="n">
        <v>43010.58333333334</v>
      </c>
      <c r="B11690" t="n">
        <v>0.4022420666666667</v>
      </c>
    </row>
    <row r="11691">
      <c r="A11691" s="1" t="n">
        <v>43010.625</v>
      </c>
      <c r="B11691" t="n">
        <v>0.402096675</v>
      </c>
    </row>
    <row r="11692">
      <c r="A11692" s="1" t="n">
        <v>43010.66666666666</v>
      </c>
      <c r="B11692" t="n">
        <v>0.401832175</v>
      </c>
    </row>
    <row r="11693">
      <c r="A11693" s="1" t="n">
        <v>43010.70833333334</v>
      </c>
      <c r="B11693" t="n">
        <v>0.4017844</v>
      </c>
    </row>
    <row r="11694">
      <c r="A11694" s="1" t="n">
        <v>43010.75</v>
      </c>
      <c r="B11694" t="n">
        <v>0.4015829916666667</v>
      </c>
    </row>
    <row r="11695">
      <c r="A11695" s="1" t="n">
        <v>43010.79166666666</v>
      </c>
      <c r="B11695" t="n">
        <v>0.401462575</v>
      </c>
    </row>
    <row r="11696">
      <c r="A11696" s="1" t="n">
        <v>43010.83333333334</v>
      </c>
      <c r="B11696" t="n">
        <v>0.4012459666666666</v>
      </c>
    </row>
    <row r="11697">
      <c r="A11697" s="1" t="n">
        <v>43010.875</v>
      </c>
      <c r="B11697" t="n">
        <v>0.401131125</v>
      </c>
    </row>
    <row r="11698">
      <c r="A11698" s="1" t="n">
        <v>43010.91666666666</v>
      </c>
      <c r="B11698" t="n">
        <v>0.4084998</v>
      </c>
    </row>
    <row r="11699">
      <c r="A11699" s="1" t="n">
        <v>43010.95833333334</v>
      </c>
      <c r="B11699" t="n">
        <v>0.4282263583333334</v>
      </c>
    </row>
    <row r="11700">
      <c r="A11700" s="1" t="n">
        <v>43011</v>
      </c>
      <c r="B11700" t="n">
        <v>0.4349213833333334</v>
      </c>
    </row>
    <row r="11701">
      <c r="A11701" s="1" t="n">
        <v>43011.04166666666</v>
      </c>
      <c r="B11701" t="n">
        <v>0.435624875</v>
      </c>
    </row>
    <row r="11702">
      <c r="A11702" s="1" t="n">
        <v>43011.08333333334</v>
      </c>
      <c r="B11702" t="n">
        <v>0.4348525416666666</v>
      </c>
    </row>
    <row r="11703">
      <c r="A11703" s="1" t="n">
        <v>43011.125</v>
      </c>
      <c r="B11703" t="n">
        <v>0.433876275</v>
      </c>
    </row>
    <row r="11704">
      <c r="A11704" s="1" t="n">
        <v>43011.16666666666</v>
      </c>
      <c r="B11704" t="n">
        <v>0.4326866083333333</v>
      </c>
    </row>
    <row r="11705">
      <c r="A11705" s="1" t="n">
        <v>43011.20833333334</v>
      </c>
      <c r="B11705" t="n">
        <v>0.4315447416666667</v>
      </c>
    </row>
    <row r="11706">
      <c r="A11706" s="1" t="n">
        <v>43011.25</v>
      </c>
      <c r="B11706" t="n">
        <v>0.4305110083333334</v>
      </c>
    </row>
    <row r="11707">
      <c r="A11707" s="1" t="n">
        <v>43011.29166666666</v>
      </c>
      <c r="B11707" t="n">
        <v>0.4293602</v>
      </c>
    </row>
    <row r="11708">
      <c r="A11708" s="1" t="n">
        <v>43011.33333333334</v>
      </c>
      <c r="B11708" t="n">
        <v>0.4283001833333333</v>
      </c>
    </row>
    <row r="11709">
      <c r="A11709" s="1" t="n">
        <v>43011.375</v>
      </c>
      <c r="B11709" t="n">
        <v>0.427313775</v>
      </c>
    </row>
    <row r="11710">
      <c r="A11710" s="1" t="n">
        <v>43011.41666666666</v>
      </c>
      <c r="B11710" t="n">
        <v>0.4263688166666667</v>
      </c>
    </row>
    <row r="11711">
      <c r="A11711" s="1" t="n">
        <v>43011.45833333334</v>
      </c>
      <c r="B11711" t="n">
        <v>0.4251234083333333</v>
      </c>
    </row>
    <row r="11712">
      <c r="A11712" s="1" t="n">
        <v>43011.5</v>
      </c>
      <c r="B11712" t="n">
        <v>0.4239304833333333</v>
      </c>
    </row>
    <row r="11713">
      <c r="A11713" s="1" t="n">
        <v>43011.54166666666</v>
      </c>
      <c r="B11713" t="n">
        <v>0.42299075</v>
      </c>
    </row>
    <row r="11714">
      <c r="A11714" s="1" t="n">
        <v>43011.58333333334</v>
      </c>
      <c r="B11714" t="n">
        <v>0.4220879833333333</v>
      </c>
    </row>
    <row r="11715">
      <c r="A11715" s="1" t="n">
        <v>43011.625</v>
      </c>
      <c r="B11715" t="n">
        <v>0.4211640916666666</v>
      </c>
    </row>
    <row r="11716">
      <c r="A11716" s="1" t="n">
        <v>43011.66666666666</v>
      </c>
      <c r="B11716" t="n">
        <v>0.42036805</v>
      </c>
    </row>
    <row r="11717">
      <c r="A11717" s="1" t="n">
        <v>43011.70833333334</v>
      </c>
      <c r="B11717" t="n">
        <v>0.4197481416666667</v>
      </c>
    </row>
    <row r="11718">
      <c r="A11718" s="1" t="n">
        <v>43011.75</v>
      </c>
      <c r="B11718" t="n">
        <v>0.4189221916666667</v>
      </c>
    </row>
    <row r="11719">
      <c r="A11719" s="1" t="n">
        <v>43011.79166666666</v>
      </c>
      <c r="B11719" t="n">
        <v>0.4181532666666667</v>
      </c>
    </row>
    <row r="11720">
      <c r="A11720" s="1" t="n">
        <v>43011.83333333334</v>
      </c>
      <c r="B11720" t="n">
        <v>0.4174186583333333</v>
      </c>
    </row>
    <row r="11721">
      <c r="A11721" s="1" t="n">
        <v>43011.875</v>
      </c>
      <c r="B11721" t="n">
        <v>0.4168694916666666</v>
      </c>
    </row>
    <row r="11722">
      <c r="A11722" s="1" t="n">
        <v>43011.91666666666</v>
      </c>
      <c r="B11722" t="n">
        <v>0.416319925</v>
      </c>
    </row>
    <row r="11723">
      <c r="A11723" s="1" t="n">
        <v>43011.95833333334</v>
      </c>
      <c r="B11723" t="n">
        <v>0.4158254</v>
      </c>
    </row>
    <row r="11724">
      <c r="A11724" s="1" t="n">
        <v>43012</v>
      </c>
      <c r="B11724" t="n">
        <v>0.4155193</v>
      </c>
    </row>
    <row r="11725">
      <c r="A11725" s="1" t="n">
        <v>43012.04166666666</v>
      </c>
      <c r="B11725" t="n">
        <v>0.4153381833333333</v>
      </c>
    </row>
    <row r="11726">
      <c r="A11726" s="1" t="n">
        <v>43012.08333333334</v>
      </c>
      <c r="B11726" t="n">
        <v>0.415288325</v>
      </c>
    </row>
    <row r="11727">
      <c r="A11727" s="1" t="n">
        <v>43012.125</v>
      </c>
      <c r="B11727" t="n">
        <v>0.4151949833333333</v>
      </c>
    </row>
    <row r="11728">
      <c r="A11728" s="1" t="n">
        <v>43012.16666666666</v>
      </c>
      <c r="B11728" t="n">
        <v>0.4151949916666667</v>
      </c>
    </row>
    <row r="11729">
      <c r="A11729" s="1" t="n">
        <v>43012.20833333334</v>
      </c>
      <c r="B11729" t="n">
        <v>0.4153522</v>
      </c>
    </row>
    <row r="11730">
      <c r="A11730" s="1" t="n">
        <v>43012.25</v>
      </c>
      <c r="B11730" t="n">
        <v>0.4153536</v>
      </c>
    </row>
    <row r="11731">
      <c r="A11731" s="1" t="n">
        <v>43012.29166666666</v>
      </c>
      <c r="B11731" t="n">
        <v>0.4153816916666667</v>
      </c>
    </row>
    <row r="11732">
      <c r="A11732" s="1" t="n">
        <v>43012.33333333334</v>
      </c>
      <c r="B11732" t="n">
        <v>0.4153866</v>
      </c>
    </row>
    <row r="11733">
      <c r="A11733" s="1" t="n">
        <v>43012.375</v>
      </c>
      <c r="B11733" t="n">
        <v>0.4153746666666667</v>
      </c>
    </row>
    <row r="11734">
      <c r="A11734" s="1" t="n">
        <v>43012.41666666666</v>
      </c>
      <c r="B11734" t="n">
        <v>0.415423825</v>
      </c>
    </row>
    <row r="11735">
      <c r="A11735" s="1" t="n">
        <v>43012.45833333334</v>
      </c>
      <c r="B11735" t="n">
        <v>0.4151500666666667</v>
      </c>
    </row>
    <row r="11736">
      <c r="A11736" s="1" t="n">
        <v>43012.5</v>
      </c>
      <c r="B11736" t="n">
        <v>0.4153101083333333</v>
      </c>
    </row>
    <row r="11737">
      <c r="A11737" s="1" t="n">
        <v>43012.54166666666</v>
      </c>
      <c r="B11737" t="n">
        <v>0.4151086833333333</v>
      </c>
    </row>
    <row r="11738">
      <c r="A11738" s="1" t="n">
        <v>43012.58333333334</v>
      </c>
      <c r="B11738" t="n">
        <v>0.4151662333333333</v>
      </c>
    </row>
    <row r="11739">
      <c r="A11739" s="1" t="n">
        <v>43012.625</v>
      </c>
      <c r="B11739" t="n">
        <v>0.4154905083333333</v>
      </c>
    </row>
    <row r="11740">
      <c r="A11740" s="1" t="n">
        <v>43012.66666666666</v>
      </c>
      <c r="B11740" t="n">
        <v>0.4158204916666666</v>
      </c>
    </row>
    <row r="11741">
      <c r="A11741" s="1" t="n">
        <v>43012.70833333334</v>
      </c>
      <c r="B11741" t="n">
        <v>0.4160866833333334</v>
      </c>
    </row>
    <row r="11742">
      <c r="A11742" s="1" t="n">
        <v>43012.75</v>
      </c>
      <c r="B11742" t="n">
        <v>0.41632485</v>
      </c>
    </row>
    <row r="11743">
      <c r="A11743" s="1" t="n">
        <v>43012.79166666666</v>
      </c>
      <c r="B11743" t="n">
        <v>0.41658905</v>
      </c>
    </row>
    <row r="11744">
      <c r="A11744" s="1" t="n">
        <v>43012.83333333334</v>
      </c>
      <c r="B11744" t="n">
        <v>0.4165911583333333</v>
      </c>
    </row>
    <row r="11745">
      <c r="A11745" s="1" t="n">
        <v>43012.875</v>
      </c>
      <c r="B11745" t="n">
        <v>0.4166860333333333</v>
      </c>
    </row>
    <row r="11746">
      <c r="A11746" s="1" t="n">
        <v>43012.91666666666</v>
      </c>
      <c r="B11746" t="n">
        <v>0.41671065</v>
      </c>
    </row>
    <row r="11747">
      <c r="A11747" s="1" t="n">
        <v>43012.95833333334</v>
      </c>
      <c r="B11747" t="n">
        <v>0.4166382583333333</v>
      </c>
    </row>
    <row r="11748">
      <c r="A11748" s="1" t="n">
        <v>43013</v>
      </c>
      <c r="B11748" t="n">
        <v>0.4166248916666667</v>
      </c>
    </row>
    <row r="11749">
      <c r="A11749" s="1" t="n">
        <v>43013.04166666666</v>
      </c>
      <c r="B11749" t="n">
        <v>0.4164766083333333</v>
      </c>
    </row>
    <row r="11750">
      <c r="A11750" s="1" t="n">
        <v>43013.08333333334</v>
      </c>
      <c r="B11750" t="n">
        <v>0.416329725</v>
      </c>
    </row>
    <row r="11751">
      <c r="A11751" s="1" t="n">
        <v>43013.125</v>
      </c>
      <c r="B11751" t="n">
        <v>0.4161042583333334</v>
      </c>
    </row>
    <row r="11752">
      <c r="A11752" s="1" t="n">
        <v>43013.16666666666</v>
      </c>
      <c r="B11752" t="n">
        <v>0.4158492666666667</v>
      </c>
    </row>
    <row r="11753">
      <c r="A11753" s="1" t="n">
        <v>43013.20833333334</v>
      </c>
      <c r="B11753" t="n">
        <v>0.4157355166666667</v>
      </c>
    </row>
    <row r="11754">
      <c r="A11754" s="1" t="n">
        <v>43013.25</v>
      </c>
      <c r="B11754" t="n">
        <v>0.4158724583333333</v>
      </c>
    </row>
    <row r="11755">
      <c r="A11755" s="1" t="n">
        <v>43013.29166666666</v>
      </c>
      <c r="B11755" t="n">
        <v>0.4165216166666667</v>
      </c>
    </row>
    <row r="11756">
      <c r="A11756" s="1" t="n">
        <v>43013.33333333334</v>
      </c>
      <c r="B11756" t="n">
        <v>0.417309625</v>
      </c>
    </row>
    <row r="11757">
      <c r="A11757" s="1" t="n">
        <v>43013.375</v>
      </c>
      <c r="B11757" t="n">
        <v>0.4179456166666666</v>
      </c>
    </row>
    <row r="11758">
      <c r="A11758" s="1" t="n">
        <v>43013.41666666666</v>
      </c>
      <c r="B11758" t="n">
        <v>0.4182883916666666</v>
      </c>
    </row>
    <row r="11759">
      <c r="A11759" s="1" t="n">
        <v>43013.45833333334</v>
      </c>
      <c r="B11759" t="n">
        <v/>
      </c>
    </row>
    <row r="11760">
      <c r="A11760" s="1" t="n">
        <v>43013.5</v>
      </c>
      <c r="B11760" t="n">
        <v/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/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>0.4282432666666667</v>
      </c>
    </row>
    <row r="11782">
      <c r="A11782" s="1" t="n">
        <v>43014.41666666666</v>
      </c>
      <c r="B11782" t="n">
        <v>0.4275155</v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0.4249788083333333</v>
      </c>
    </row>
    <row r="11786">
      <c r="A11786" s="1" t="n">
        <v>43014.58333333334</v>
      </c>
      <c r="B11786" t="n">
        <v>0.424414825</v>
      </c>
    </row>
    <row r="11787">
      <c r="A11787" s="1" t="n">
        <v>43014.625</v>
      </c>
      <c r="B11787" t="n">
        <v>0.4238440416666667</v>
      </c>
    </row>
    <row r="11788">
      <c r="A11788" s="1" t="n">
        <v>43014.66666666666</v>
      </c>
      <c r="B11788" t="n">
        <v>0.4232984166666667</v>
      </c>
    </row>
    <row r="11789">
      <c r="A11789" s="1" t="n">
        <v>43014.70833333334</v>
      </c>
      <c r="B11789" t="n">
        <v>0.4230175916666667</v>
      </c>
    </row>
    <row r="11790">
      <c r="A11790" s="1" t="n">
        <v>43014.75</v>
      </c>
      <c r="B11790" t="n">
        <v>0.422510575</v>
      </c>
    </row>
    <row r="11791">
      <c r="A11791" s="1" t="n">
        <v>43014.79166666666</v>
      </c>
      <c r="B11791" t="n">
        <v>0.4219579416666666</v>
      </c>
    </row>
    <row r="11792">
      <c r="A11792" s="1" t="n">
        <v>43014.83333333334</v>
      </c>
      <c r="B11792" t="n">
        <v>0.4215495916666667</v>
      </c>
    </row>
    <row r="11793">
      <c r="A11793" s="1" t="n">
        <v>43014.875</v>
      </c>
      <c r="B11793" t="n">
        <v>0.4211330166666667</v>
      </c>
    </row>
    <row r="11794">
      <c r="A11794" s="1" t="n">
        <v>43014.91666666666</v>
      </c>
      <c r="B11794" t="n">
        <v>0.4205542833333333</v>
      </c>
    </row>
    <row r="11795">
      <c r="A11795" s="1" t="n">
        <v>43014.95833333334</v>
      </c>
      <c r="B11795" t="n">
        <v>0.420049225</v>
      </c>
    </row>
    <row r="11796">
      <c r="A11796" s="1" t="n">
        <v>43015</v>
      </c>
      <c r="B11796" t="n">
        <v>0.4196966833333333</v>
      </c>
    </row>
    <row r="11797">
      <c r="A11797" s="1" t="n">
        <v>43015.04166666666</v>
      </c>
      <c r="B11797" t="n">
        <v>0.4192265333333333</v>
      </c>
    </row>
    <row r="11798">
      <c r="A11798" s="1" t="n">
        <v>43015.08333333334</v>
      </c>
      <c r="B11798" t="n">
        <v>0.41869185</v>
      </c>
    </row>
    <row r="11799">
      <c r="A11799" s="1" t="n">
        <v>43015.125</v>
      </c>
      <c r="B11799" t="n">
        <v>0.4183235916666666</v>
      </c>
    </row>
    <row r="11800">
      <c r="A11800" s="1" t="n">
        <v>43015.16666666666</v>
      </c>
      <c r="B11800" t="n">
        <v>0.417994175</v>
      </c>
    </row>
    <row r="11801">
      <c r="A11801" s="1" t="n">
        <v>43015.20833333334</v>
      </c>
      <c r="B11801" t="n">
        <v>0.417479125</v>
      </c>
    </row>
    <row r="11802">
      <c r="A11802" s="1" t="n">
        <v>43015.25</v>
      </c>
      <c r="B11802" t="n">
        <v>0.4169700166666666</v>
      </c>
    </row>
    <row r="11803">
      <c r="A11803" s="1" t="n">
        <v>43015.29166666666</v>
      </c>
      <c r="B11803" t="n">
        <v>0.4166185666666666</v>
      </c>
    </row>
    <row r="11804">
      <c r="A11804" s="1" t="n">
        <v>43015.33333333334</v>
      </c>
      <c r="B11804" t="n">
        <v>0.4163009666666667</v>
      </c>
    </row>
    <row r="11805">
      <c r="A11805" s="1" t="n">
        <v>43015.375</v>
      </c>
      <c r="B11805" t="n">
        <v>0.4158682416666666</v>
      </c>
    </row>
    <row r="11806">
      <c r="A11806" s="1" t="n">
        <v>43015.41666666666</v>
      </c>
      <c r="B11806" t="n">
        <v>0.41536625</v>
      </c>
    </row>
    <row r="11807">
      <c r="A11807" s="1" t="n">
        <v>43015.45833333334</v>
      </c>
      <c r="B11807" t="n">
        <v>0.4148595416666667</v>
      </c>
    </row>
    <row r="11808">
      <c r="A11808" s="1" t="n">
        <v>43015.5</v>
      </c>
      <c r="B11808" t="n">
        <v>0.4144604</v>
      </c>
    </row>
    <row r="11809">
      <c r="A11809" s="1" t="n">
        <v>43015.54166666666</v>
      </c>
      <c r="B11809" t="n">
        <v>0.4140657083333333</v>
      </c>
    </row>
    <row r="11810">
      <c r="A11810" s="1" t="n">
        <v>43015.58333333334</v>
      </c>
      <c r="B11810" t="n">
        <v>0.413440625</v>
      </c>
    </row>
    <row r="11811">
      <c r="A11811" s="1" t="n">
        <v>43015.625</v>
      </c>
      <c r="B11811" t="n">
        <v>0.4128845333333334</v>
      </c>
    </row>
    <row r="11812">
      <c r="A11812" s="1" t="n">
        <v>43015.66666666666</v>
      </c>
      <c r="B11812" t="n">
        <v>0.4124302416666667</v>
      </c>
    </row>
    <row r="11813">
      <c r="A11813" s="1" t="n">
        <v>43015.70833333334</v>
      </c>
      <c r="B11813" t="n">
        <v>0.4120692166666666</v>
      </c>
    </row>
    <row r="11814">
      <c r="A11814" s="1" t="n">
        <v>43015.75</v>
      </c>
      <c r="B11814" t="n">
        <v>0.4116202083333333</v>
      </c>
    </row>
    <row r="11815">
      <c r="A11815" s="1" t="n">
        <v>43015.79166666666</v>
      </c>
      <c r="B11815" t="n">
        <v>0.4113286583333333</v>
      </c>
    </row>
    <row r="11816">
      <c r="A11816" s="1" t="n">
        <v>43015.83333333334</v>
      </c>
      <c r="B11816" t="n">
        <v>0.411247575</v>
      </c>
    </row>
    <row r="11817">
      <c r="A11817" s="1" t="n">
        <v>43015.875</v>
      </c>
      <c r="B11817" t="n">
        <v>0.4111797916666666</v>
      </c>
    </row>
    <row r="11818">
      <c r="A11818" s="1" t="n">
        <v>43015.91666666666</v>
      </c>
      <c r="B11818" t="n">
        <v>0.4110588916666666</v>
      </c>
    </row>
    <row r="11819">
      <c r="A11819" s="1" t="n">
        <v>43015.95833333334</v>
      </c>
      <c r="B11819" t="n">
        <v>0.4109177</v>
      </c>
    </row>
    <row r="11820">
      <c r="A11820" s="1" t="n">
        <v>43016</v>
      </c>
      <c r="B11820" t="n">
        <v>0.4107611583333333</v>
      </c>
    </row>
    <row r="11821">
      <c r="A11821" s="1" t="n">
        <v>43016.04166666666</v>
      </c>
      <c r="B11821" t="n">
        <v>0.410390225</v>
      </c>
    </row>
    <row r="11822">
      <c r="A11822" s="1" t="n">
        <v>43016.08333333334</v>
      </c>
      <c r="B11822" t="n">
        <v>0.4100836833333334</v>
      </c>
    </row>
    <row r="11823">
      <c r="A11823" s="1" t="n">
        <v>43016.125</v>
      </c>
      <c r="B11823" t="n">
        <v>0.409851925</v>
      </c>
    </row>
    <row r="11824">
      <c r="A11824" s="1" t="n">
        <v>43016.16666666666</v>
      </c>
      <c r="B11824" t="n">
        <v>0.4096167333333334</v>
      </c>
    </row>
    <row r="11825">
      <c r="A11825" s="1" t="n">
        <v>43016.20833333334</v>
      </c>
      <c r="B11825" t="n">
        <v>0.4092902166666667</v>
      </c>
    </row>
    <row r="11826">
      <c r="A11826" s="1" t="n">
        <v>43016.25</v>
      </c>
      <c r="B11826" t="n">
        <v>0.4088961083333333</v>
      </c>
    </row>
    <row r="11827">
      <c r="A11827" s="1" t="n">
        <v>43016.29166666666</v>
      </c>
      <c r="B11827" t="n">
        <v>0.408684875</v>
      </c>
    </row>
    <row r="11828">
      <c r="A11828" s="1" t="n">
        <v>43016.33333333334</v>
      </c>
      <c r="B11828" t="n">
        <v>0.4083719083333333</v>
      </c>
    </row>
    <row r="11829">
      <c r="A11829" s="1" t="n">
        <v>43016.375</v>
      </c>
      <c r="B11829" t="n">
        <v>0.407997025</v>
      </c>
    </row>
    <row r="11830">
      <c r="A11830" s="1" t="n">
        <v>43016.41666666666</v>
      </c>
      <c r="B11830" t="n">
        <v>0.4075526416666667</v>
      </c>
    </row>
    <row r="11831">
      <c r="A11831" s="1" t="n">
        <v>43016.45833333334</v>
      </c>
      <c r="B11831" t="n">
        <v>0.4070493</v>
      </c>
    </row>
    <row r="11832">
      <c r="A11832" s="1" t="n">
        <v>43016.5</v>
      </c>
      <c r="B11832" t="n">
        <v/>
      </c>
    </row>
    <row r="11833">
      <c r="A11833" s="1" t="n">
        <v>43016.54166666666</v>
      </c>
      <c r="B11833" t="n">
        <v/>
      </c>
    </row>
    <row r="11834">
      <c r="A11834" s="1" t="n">
        <v>43016.58333333334</v>
      </c>
      <c r="B11834" t="n">
        <v/>
      </c>
    </row>
    <row r="11835">
      <c r="A11835" s="1" t="n">
        <v>43016.625</v>
      </c>
      <c r="B11835" t="n">
        <v/>
      </c>
    </row>
    <row r="11836">
      <c r="A11836" s="1" t="n">
        <v>43016.66666666666</v>
      </c>
      <c r="B11836" t="n">
        <v/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>0.401304775</v>
      </c>
    </row>
    <row r="11854">
      <c r="A11854" s="1" t="n">
        <v>43017.41666666666</v>
      </c>
      <c r="B11854" t="n">
        <v>0.4009927416666667</v>
      </c>
    </row>
    <row r="11855">
      <c r="A11855" s="1" t="n">
        <v>43017.45833333334</v>
      </c>
      <c r="B11855" t="n">
        <v>0.400784575</v>
      </c>
    </row>
    <row r="11856">
      <c r="A11856" s="1" t="n">
        <v>43017.5</v>
      </c>
      <c r="B11856" t="n">
        <v>0.4005046</v>
      </c>
    </row>
    <row r="11857">
      <c r="A11857" s="1" t="n">
        <v>43017.54166666666</v>
      </c>
      <c r="B11857" t="n">
        <v>0.4001285833333333</v>
      </c>
    </row>
    <row r="11858">
      <c r="A11858" s="1" t="n">
        <v>43017.58333333334</v>
      </c>
      <c r="B11858" t="n">
        <v>0.3997140166666667</v>
      </c>
    </row>
    <row r="11859">
      <c r="A11859" s="1" t="n">
        <v>43017.625</v>
      </c>
      <c r="B11859" t="n">
        <v>0.39949165</v>
      </c>
    </row>
    <row r="11860">
      <c r="A11860" s="1" t="n">
        <v>43017.66666666666</v>
      </c>
      <c r="B11860" t="n">
        <v>0.39950545</v>
      </c>
    </row>
    <row r="11861">
      <c r="A11861" s="1" t="n">
        <v>43017.70833333334</v>
      </c>
      <c r="B11861" t="n">
        <v>0.39932385</v>
      </c>
    </row>
    <row r="11862">
      <c r="A11862" s="1" t="n">
        <v>43017.75</v>
      </c>
      <c r="B11862" t="n">
        <v>0.3992610416666666</v>
      </c>
    </row>
    <row r="11863">
      <c r="A11863" s="1" t="n">
        <v>43017.79166666666</v>
      </c>
      <c r="B11863" t="n">
        <v>0.3992651666666667</v>
      </c>
    </row>
    <row r="11864">
      <c r="A11864" s="1" t="n">
        <v>43017.83333333334</v>
      </c>
      <c r="B11864" t="n">
        <v>0.3992706916666667</v>
      </c>
    </row>
    <row r="11865">
      <c r="A11865" s="1" t="n">
        <v>43017.875</v>
      </c>
      <c r="B11865" t="n">
        <v>0.3991850916666667</v>
      </c>
    </row>
    <row r="11866">
      <c r="A11866" s="1" t="n">
        <v>43017.91666666666</v>
      </c>
      <c r="B11866" t="n">
        <v>0.3991063833333333</v>
      </c>
    </row>
    <row r="11867">
      <c r="A11867" s="1" t="n">
        <v>43017.95833333334</v>
      </c>
      <c r="B11867" t="n">
        <v>0.3990194</v>
      </c>
    </row>
    <row r="11868">
      <c r="A11868" s="1" t="n">
        <v>43018</v>
      </c>
      <c r="B11868" t="n">
        <v>0.3991118916666667</v>
      </c>
    </row>
    <row r="11869">
      <c r="A11869" s="1" t="n">
        <v>43018.04166666666</v>
      </c>
      <c r="B11869" t="n">
        <v>0.3990352833333333</v>
      </c>
    </row>
    <row r="11870">
      <c r="A11870" s="1" t="n">
        <v>43018.08333333334</v>
      </c>
      <c r="B11870" t="n">
        <v>0.398947625</v>
      </c>
    </row>
    <row r="11871">
      <c r="A11871" s="1" t="n">
        <v>43018.125</v>
      </c>
      <c r="B11871" t="n">
        <v>0.39890345</v>
      </c>
    </row>
    <row r="11872">
      <c r="A11872" s="1" t="n">
        <v>43018.16666666666</v>
      </c>
      <c r="B11872" t="n">
        <v>0.3987985333333333</v>
      </c>
    </row>
    <row r="11873">
      <c r="A11873" s="1" t="n">
        <v>43018.20833333334</v>
      </c>
      <c r="B11873" t="n">
        <v>0.398780575</v>
      </c>
    </row>
    <row r="11874">
      <c r="A11874" s="1" t="n">
        <v>43018.25</v>
      </c>
      <c r="B11874" t="n">
        <v>0.3987557416666667</v>
      </c>
    </row>
    <row r="11875">
      <c r="A11875" s="1" t="n">
        <v>43018.29166666666</v>
      </c>
      <c r="B11875" t="n">
        <v>0.3987516</v>
      </c>
    </row>
    <row r="11876">
      <c r="A11876" s="1" t="n">
        <v>43018.33333333334</v>
      </c>
      <c r="B11876" t="n">
        <v>0.398784025</v>
      </c>
    </row>
    <row r="11877">
      <c r="A11877" s="1" t="n">
        <v>43018.375</v>
      </c>
      <c r="B11877" t="n">
        <v>0.39866745</v>
      </c>
    </row>
    <row r="11878">
      <c r="A11878" s="1" t="n">
        <v>43018.41666666666</v>
      </c>
      <c r="B11878" t="n">
        <v>0.3983783916666667</v>
      </c>
    </row>
    <row r="11879">
      <c r="A11879" s="1" t="n">
        <v>43018.45833333334</v>
      </c>
      <c r="B11879" t="n">
        <v>0.3982383916666667</v>
      </c>
    </row>
    <row r="11880">
      <c r="A11880" s="1" t="n">
        <v>43018.5</v>
      </c>
      <c r="B11880" t="n">
        <v>0.3977578</v>
      </c>
    </row>
    <row r="11881">
      <c r="A11881" s="1" t="n">
        <v>43018.54166666666</v>
      </c>
      <c r="B11881" t="n">
        <v>0.39735805</v>
      </c>
    </row>
    <row r="11882">
      <c r="A11882" s="1" t="n">
        <v>43018.58333333334</v>
      </c>
      <c r="B11882" t="n">
        <v>0.3970377083333334</v>
      </c>
    </row>
    <row r="11883">
      <c r="A11883" s="1" t="n">
        <v>43018.625</v>
      </c>
      <c r="B11883" t="n">
        <v>0.3967208916666667</v>
      </c>
    </row>
    <row r="11884">
      <c r="A11884" s="1" t="n">
        <v>43018.66666666666</v>
      </c>
      <c r="B11884" t="n">
        <v>0.396351125</v>
      </c>
    </row>
    <row r="11885">
      <c r="A11885" s="1" t="n">
        <v>43018.70833333334</v>
      </c>
      <c r="B11885" t="n">
        <v>0.396292625</v>
      </c>
    </row>
    <row r="11886">
      <c r="A11886" s="1" t="n">
        <v>43018.75</v>
      </c>
      <c r="B11886" t="n">
        <v>0.396010475</v>
      </c>
    </row>
    <row r="11887">
      <c r="A11887" s="1" t="n">
        <v>43018.79166666666</v>
      </c>
      <c r="B11887" t="n">
        <v>0.3960366333333333</v>
      </c>
    </row>
    <row r="11888">
      <c r="A11888" s="1" t="n">
        <v>43018.83333333334</v>
      </c>
      <c r="B11888" t="n">
        <v>0.3960531583333333</v>
      </c>
    </row>
    <row r="11889">
      <c r="A11889" s="1" t="n">
        <v>43018.875</v>
      </c>
      <c r="B11889" t="n">
        <v>0.3958591083333333</v>
      </c>
    </row>
    <row r="11890">
      <c r="A11890" s="1" t="n">
        <v>43018.91666666666</v>
      </c>
      <c r="B11890" t="n">
        <v>0.395788925</v>
      </c>
    </row>
    <row r="11891">
      <c r="A11891" s="1" t="n">
        <v>43018.95833333334</v>
      </c>
      <c r="B11891" t="n">
        <v>0.3957634833333333</v>
      </c>
    </row>
    <row r="11892">
      <c r="A11892" s="1" t="n">
        <v>43019</v>
      </c>
      <c r="B11892" t="n">
        <v>0.3955496083333334</v>
      </c>
    </row>
    <row r="11893">
      <c r="A11893" s="1" t="n">
        <v>43019.04166666666</v>
      </c>
      <c r="B11893" t="n">
        <v>0.3953756166666667</v>
      </c>
    </row>
    <row r="11894">
      <c r="A11894" s="1" t="n">
        <v>43019.08333333334</v>
      </c>
      <c r="B11894" t="n">
        <v>0.3953322833333333</v>
      </c>
    </row>
    <row r="11895">
      <c r="A11895" s="1" t="n">
        <v>43019.125</v>
      </c>
      <c r="B11895" t="n">
        <v>0.3952656166666667</v>
      </c>
    </row>
    <row r="11896">
      <c r="A11896" s="1" t="n">
        <v>43019.16666666666</v>
      </c>
      <c r="B11896" t="n">
        <v>0.395049775</v>
      </c>
    </row>
    <row r="11897">
      <c r="A11897" s="1" t="n">
        <v>43019.20833333334</v>
      </c>
      <c r="B11897" t="n">
        <v>0.3948895833333333</v>
      </c>
    </row>
    <row r="11898">
      <c r="A11898" s="1" t="n">
        <v>43019.25</v>
      </c>
      <c r="B11898" t="n">
        <v>0.3948724083333333</v>
      </c>
    </row>
    <row r="11899">
      <c r="A11899" s="1" t="n">
        <v>43019.29166666666</v>
      </c>
      <c r="B11899" t="n">
        <v>0.39485935</v>
      </c>
    </row>
    <row r="11900">
      <c r="A11900" s="1" t="n">
        <v>43019.33333333334</v>
      </c>
      <c r="B11900" t="n">
        <v>0.3948126333333333</v>
      </c>
    </row>
    <row r="11901">
      <c r="A11901" s="1" t="n">
        <v>43019.375</v>
      </c>
      <c r="B11901" t="n">
        <v>0.394541275</v>
      </c>
    </row>
    <row r="11902">
      <c r="A11902" s="1" t="n">
        <v>43019.41666666666</v>
      </c>
      <c r="B11902" t="n">
        <v>0.3944004333333333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0.3938043666666666</v>
      </c>
    </row>
    <row r="11906">
      <c r="A11906" s="1" t="n">
        <v>43019.58333333334</v>
      </c>
      <c r="B11906" t="n">
        <v>0.3936218083333333</v>
      </c>
    </row>
    <row r="11907">
      <c r="A11907" s="1" t="n">
        <v>43019.625</v>
      </c>
      <c r="B11907" t="n">
        <v>0.39338775</v>
      </c>
    </row>
    <row r="11908">
      <c r="A11908" s="1" t="n">
        <v>43019.66666666666</v>
      </c>
      <c r="B11908" t="n">
        <v>0.3933164</v>
      </c>
    </row>
    <row r="11909">
      <c r="A11909" s="1" t="n">
        <v>43019.70833333334</v>
      </c>
      <c r="B11909" t="n">
        <v>0.3931572583333334</v>
      </c>
    </row>
    <row r="11910">
      <c r="A11910" s="1" t="n">
        <v>43019.75</v>
      </c>
      <c r="B11910" t="n">
        <v>0.39305985</v>
      </c>
    </row>
    <row r="11911">
      <c r="A11911" s="1" t="n">
        <v>43019.79166666666</v>
      </c>
      <c r="B11911" t="n">
        <v>0.393052975</v>
      </c>
    </row>
    <row r="11912">
      <c r="A11912" s="1" t="n">
        <v>43019.83333333334</v>
      </c>
      <c r="B11912" t="n">
        <v>0.3930639666666667</v>
      </c>
    </row>
    <row r="11913">
      <c r="A11913" s="1" t="n">
        <v>43019.875</v>
      </c>
      <c r="B11913" t="n">
        <v>0.3930310083333333</v>
      </c>
    </row>
    <row r="11914">
      <c r="A11914" s="1" t="n">
        <v>43019.91666666666</v>
      </c>
      <c r="B11914" t="n">
        <v>0.3929898666666667</v>
      </c>
    </row>
    <row r="11915">
      <c r="A11915" s="1" t="n">
        <v>43019.95833333334</v>
      </c>
      <c r="B11915" t="n">
        <v>0.3929974166666667</v>
      </c>
    </row>
    <row r="11916">
      <c r="A11916" s="1" t="n">
        <v>43020</v>
      </c>
      <c r="B11916" t="n">
        <v>0.3929391083333333</v>
      </c>
    </row>
    <row r="11917">
      <c r="A11917" s="1" t="n">
        <v>43020.04166666666</v>
      </c>
      <c r="B11917" t="n">
        <v>0.3928465</v>
      </c>
    </row>
    <row r="11918">
      <c r="A11918" s="1" t="n">
        <v>43020.08333333334</v>
      </c>
      <c r="B11918" t="n">
        <v>0.3928115333333334</v>
      </c>
    </row>
    <row r="11919">
      <c r="A11919" s="1" t="n">
        <v>43020.125</v>
      </c>
      <c r="B11919" t="n">
        <v>0.3927841166666666</v>
      </c>
    </row>
    <row r="11920">
      <c r="A11920" s="1" t="n">
        <v>43020.16666666666</v>
      </c>
      <c r="B11920" t="n">
        <v>0.3927052666666667</v>
      </c>
    </row>
    <row r="11921">
      <c r="A11921" s="1" t="n">
        <v>43020.20833333334</v>
      </c>
      <c r="B11921" t="n">
        <v>0.3925797583333333</v>
      </c>
    </row>
    <row r="11922">
      <c r="A11922" s="1" t="n">
        <v>43020.25</v>
      </c>
      <c r="B11922" t="n">
        <v>0.3924296166666667</v>
      </c>
    </row>
    <row r="11923">
      <c r="A11923" s="1" t="n">
        <v>43020.29166666666</v>
      </c>
      <c r="B11923" t="n">
        <v>0.392366525</v>
      </c>
    </row>
    <row r="11924">
      <c r="A11924" s="1" t="n">
        <v>43020.33333333334</v>
      </c>
      <c r="B11924" t="n">
        <v>0.3923308916666666</v>
      </c>
    </row>
    <row r="11925">
      <c r="A11925" s="1" t="n">
        <v>43020.375</v>
      </c>
      <c r="B11925" t="n">
        <v>0.392096525</v>
      </c>
    </row>
    <row r="11926">
      <c r="A11926" s="1" t="n">
        <v>43020.41666666666</v>
      </c>
      <c r="B11926" t="n">
        <v>0.3918176666666667</v>
      </c>
    </row>
    <row r="11927">
      <c r="A11927" s="1" t="n">
        <v>43020.45833333334</v>
      </c>
      <c r="B11927" t="n">
        <v>0.3913786416666667</v>
      </c>
    </row>
    <row r="11928">
      <c r="A11928" s="1" t="n">
        <v>43020.5</v>
      </c>
      <c r="B11928" t="n">
        <v/>
      </c>
    </row>
    <row r="11929">
      <c r="A11929" s="1" t="n">
        <v>43020.54166666666</v>
      </c>
      <c r="B11929" t="n">
        <v/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>0.3887857833333333</v>
      </c>
    </row>
    <row r="11952">
      <c r="A11952" s="1" t="n">
        <v>43021.5</v>
      </c>
      <c r="B11952" t="n">
        <v>0.388486075</v>
      </c>
    </row>
    <row r="11953">
      <c r="A11953" s="1" t="n">
        <v>43021.54166666666</v>
      </c>
      <c r="B11953" t="n">
        <v>0.3882887916666666</v>
      </c>
    </row>
    <row r="11954">
      <c r="A11954" s="1" t="n">
        <v>43021.58333333334</v>
      </c>
      <c r="B11954" t="n">
        <v>0.3879966583333334</v>
      </c>
    </row>
    <row r="11955">
      <c r="A11955" s="1" t="n">
        <v>43021.625</v>
      </c>
      <c r="B11955" t="n">
        <v>0.3878820583333333</v>
      </c>
    </row>
    <row r="11956">
      <c r="A11956" s="1" t="n">
        <v>43021.66666666666</v>
      </c>
      <c r="B11956" t="n">
        <v>0.3876685833333333</v>
      </c>
    </row>
    <row r="11957">
      <c r="A11957" s="1" t="n">
        <v>43021.70833333334</v>
      </c>
      <c r="B11957" t="n">
        <v>0.3877183666666666</v>
      </c>
    </row>
    <row r="11958">
      <c r="A11958" s="1" t="n">
        <v>43021.75</v>
      </c>
      <c r="B11958" t="n">
        <v>0.3876863166666666</v>
      </c>
    </row>
    <row r="11959">
      <c r="A11959" s="1" t="n">
        <v>43021.79166666666</v>
      </c>
      <c r="B11959" t="n">
        <v>0.3876146916666667</v>
      </c>
    </row>
    <row r="11960">
      <c r="A11960" s="1" t="n">
        <v>43021.83333333334</v>
      </c>
      <c r="B11960" t="n">
        <v>0.3874871583333333</v>
      </c>
    </row>
    <row r="11961">
      <c r="A11961" s="1" t="n">
        <v>43021.875</v>
      </c>
      <c r="B11961" t="n">
        <v>0.3874407583333333</v>
      </c>
    </row>
    <row r="11962">
      <c r="A11962" s="1" t="n">
        <v>43021.91666666666</v>
      </c>
      <c r="B11962" t="n">
        <v>0.38742985</v>
      </c>
    </row>
    <row r="11963">
      <c r="A11963" s="1" t="n">
        <v>43021.95833333334</v>
      </c>
      <c r="B11963" t="n">
        <v>0.3873617083333333</v>
      </c>
    </row>
    <row r="11964">
      <c r="A11964" s="1" t="n">
        <v>43022</v>
      </c>
      <c r="B11964" t="n">
        <v>0.387194725</v>
      </c>
    </row>
    <row r="11965">
      <c r="A11965" s="1" t="n">
        <v>43022.04166666666</v>
      </c>
      <c r="B11965" t="n">
        <v>0.3870399916666667</v>
      </c>
    </row>
    <row r="11966">
      <c r="A11966" s="1" t="n">
        <v>43022.08333333334</v>
      </c>
      <c r="B11966" t="n">
        <v>0.38697795</v>
      </c>
    </row>
    <row r="11967">
      <c r="A11967" s="1" t="n">
        <v>43022.125</v>
      </c>
      <c r="B11967" t="n">
        <v>0.386960225</v>
      </c>
    </row>
    <row r="11968">
      <c r="A11968" s="1" t="n">
        <v>43022.16666666666</v>
      </c>
      <c r="B11968" t="n">
        <v>0.3869125583333333</v>
      </c>
    </row>
    <row r="11969">
      <c r="A11969" s="1" t="n">
        <v>43022.20833333334</v>
      </c>
      <c r="B11969" t="n">
        <v>0.3867871916666667</v>
      </c>
    </row>
    <row r="11970">
      <c r="A11970" s="1" t="n">
        <v>43022.25</v>
      </c>
      <c r="B11970" t="n">
        <v>0.38661615</v>
      </c>
    </row>
    <row r="11971">
      <c r="A11971" s="1" t="n">
        <v>43022.29166666666</v>
      </c>
      <c r="B11971" t="n">
        <v>0.386546675</v>
      </c>
    </row>
    <row r="11972">
      <c r="A11972" s="1" t="n">
        <v>43022.33333333334</v>
      </c>
      <c r="B11972" t="n">
        <v>0.3865037333333334</v>
      </c>
    </row>
    <row r="11973">
      <c r="A11973" s="1" t="n">
        <v>43022.375</v>
      </c>
      <c r="B11973" t="n">
        <v>0.3864083666666667</v>
      </c>
    </row>
    <row r="11974">
      <c r="A11974" s="1" t="n">
        <v>43022.41666666666</v>
      </c>
      <c r="B11974" t="n">
        <v>0.3860801333333333</v>
      </c>
    </row>
    <row r="11975">
      <c r="A11975" s="1" t="n">
        <v>43022.45833333334</v>
      </c>
      <c r="B11975" t="n">
        <v>0.3859249</v>
      </c>
    </row>
    <row r="11976">
      <c r="A11976" s="1" t="n">
        <v>43022.5</v>
      </c>
      <c r="B11976" t="n">
        <v>0.385815325</v>
      </c>
    </row>
    <row r="11977">
      <c r="A11977" s="1" t="n">
        <v>43022.54166666666</v>
      </c>
      <c r="B11977" t="n">
        <v>0.3857370416666666</v>
      </c>
    </row>
    <row r="11978">
      <c r="A11978" s="1" t="n">
        <v>43022.58333333334</v>
      </c>
      <c r="B11978" t="n">
        <v>0.3854702666666667</v>
      </c>
    </row>
    <row r="11979">
      <c r="A11979" s="1" t="n">
        <v>43022.625</v>
      </c>
      <c r="B11979" t="n">
        <v>0.38538795</v>
      </c>
    </row>
    <row r="11980">
      <c r="A11980" s="1" t="n">
        <v>43022.66666666666</v>
      </c>
      <c r="B11980" t="n">
        <v>0.3851213</v>
      </c>
    </row>
    <row r="11981">
      <c r="A11981" s="1" t="n">
        <v>43022.70833333334</v>
      </c>
      <c r="B11981" t="n">
        <v>0.385016575</v>
      </c>
    </row>
    <row r="11982">
      <c r="A11982" s="1" t="n">
        <v>43022.75</v>
      </c>
      <c r="B11982" t="n">
        <v>0.3850084083333333</v>
      </c>
    </row>
    <row r="11983">
      <c r="A11983" s="1" t="n">
        <v>43022.79166666666</v>
      </c>
      <c r="B11983" t="n">
        <v>0.3849186583333333</v>
      </c>
    </row>
    <row r="11984">
      <c r="A11984" s="1" t="n">
        <v>43022.83333333334</v>
      </c>
      <c r="B11984" t="n">
        <v>0.3847765583333334</v>
      </c>
    </row>
    <row r="11985">
      <c r="A11985" s="1" t="n">
        <v>43022.875</v>
      </c>
      <c r="B11985" t="n">
        <v>0.3847160166666667</v>
      </c>
    </row>
    <row r="11986">
      <c r="A11986" s="1" t="n">
        <v>43022.91666666666</v>
      </c>
      <c r="B11986" t="n">
        <v>0.384738475</v>
      </c>
    </row>
    <row r="11987">
      <c r="A11987" s="1" t="n">
        <v>43022.95833333334</v>
      </c>
      <c r="B11987" t="n">
        <v>0.3847541083333333</v>
      </c>
    </row>
    <row r="11988">
      <c r="A11988" s="1" t="n">
        <v>43023</v>
      </c>
      <c r="B11988" t="n">
        <v>0.3847520666666667</v>
      </c>
    </row>
    <row r="11989">
      <c r="A11989" s="1" t="n">
        <v>43023.04166666666</v>
      </c>
      <c r="B11989" t="n">
        <v>0.384631025</v>
      </c>
    </row>
    <row r="11990">
      <c r="A11990" s="1" t="n">
        <v>43023.08333333334</v>
      </c>
      <c r="B11990" t="n">
        <v>0.3845113833333333</v>
      </c>
    </row>
    <row r="11991">
      <c r="A11991" s="1" t="n">
        <v>43023.125</v>
      </c>
      <c r="B11991" t="n">
        <v>0.3844413666666667</v>
      </c>
    </row>
    <row r="11992">
      <c r="A11992" s="1" t="n">
        <v>43023.16666666666</v>
      </c>
      <c r="B11992" t="n">
        <v>0.3844407</v>
      </c>
    </row>
    <row r="11993">
      <c r="A11993" s="1" t="n">
        <v>43023.20833333334</v>
      </c>
      <c r="B11993" t="n">
        <v>0.3844379833333333</v>
      </c>
    </row>
    <row r="11994">
      <c r="A11994" s="1" t="n">
        <v>43023.25</v>
      </c>
      <c r="B11994" t="n">
        <v>0.3843442083333333</v>
      </c>
    </row>
    <row r="11995">
      <c r="A11995" s="1" t="n">
        <v>43023.29166666666</v>
      </c>
      <c r="B11995" t="n">
        <v>0.3842646833333334</v>
      </c>
    </row>
    <row r="11996">
      <c r="A11996" s="1" t="n">
        <v>43023.33333333334</v>
      </c>
      <c r="B11996" t="n">
        <v>0.3841430916666667</v>
      </c>
    </row>
    <row r="11997">
      <c r="A11997" s="1" t="n">
        <v>43023.375</v>
      </c>
      <c r="B11997" t="n">
        <v>0.384018725</v>
      </c>
    </row>
    <row r="11998">
      <c r="A11998" s="1" t="n">
        <v>43023.41666666666</v>
      </c>
      <c r="B11998" t="n">
        <v>0.383959625</v>
      </c>
    </row>
    <row r="11999">
      <c r="A11999" s="1" t="n">
        <v>43023.45833333334</v>
      </c>
      <c r="B11999" t="n">
        <v>0.38372595</v>
      </c>
    </row>
    <row r="12000">
      <c r="A12000" s="1" t="n">
        <v>43023.5</v>
      </c>
      <c r="B12000" t="n">
        <v>0.3834672</v>
      </c>
    </row>
    <row r="12001">
      <c r="A12001" s="1" t="n">
        <v>43023.54166666666</v>
      </c>
      <c r="B12001" t="n">
        <v>0.3830001583333333</v>
      </c>
    </row>
    <row r="12002">
      <c r="A12002" s="1" t="n">
        <v>43023.58333333334</v>
      </c>
      <c r="B12002" t="n">
        <v>0.3827342</v>
      </c>
    </row>
    <row r="12003">
      <c r="A12003" s="1" t="n">
        <v>43023.625</v>
      </c>
      <c r="B12003" t="n">
        <v>0.382618875</v>
      </c>
    </row>
    <row r="12004">
      <c r="A12004" s="1" t="n">
        <v>43023.66666666666</v>
      </c>
      <c r="B12004" t="n">
        <v>0.3824296583333333</v>
      </c>
    </row>
    <row r="12005">
      <c r="A12005" s="1" t="n">
        <v>43023.70833333334</v>
      </c>
      <c r="B12005" t="n">
        <v>0.3824757666666667</v>
      </c>
    </row>
    <row r="12006">
      <c r="A12006" s="1" t="n">
        <v>43023.75</v>
      </c>
      <c r="B12006" t="n">
        <v>0.382428975</v>
      </c>
    </row>
    <row r="12007">
      <c r="A12007" s="1" t="n">
        <v>43023.79166666666</v>
      </c>
      <c r="B12007" t="n">
        <v>0.3822763833333334</v>
      </c>
    </row>
    <row r="12008">
      <c r="A12008" s="1" t="n">
        <v>43023.83333333334</v>
      </c>
      <c r="B12008" t="n">
        <v>0.382116375</v>
      </c>
    </row>
    <row r="12009">
      <c r="A12009" s="1" t="n">
        <v>43023.875</v>
      </c>
      <c r="B12009" t="n">
        <v>0.3820790583333333</v>
      </c>
    </row>
    <row r="12010">
      <c r="A12010" s="1" t="n">
        <v>43023.91666666666</v>
      </c>
      <c r="B12010" t="n">
        <v>0.3820688666666667</v>
      </c>
    </row>
    <row r="12011">
      <c r="A12011" s="1" t="n">
        <v>43023.95833333334</v>
      </c>
      <c r="B12011" t="n">
        <v>0.3820411166666667</v>
      </c>
    </row>
    <row r="12012">
      <c r="A12012" s="1" t="n">
        <v>43024</v>
      </c>
      <c r="B12012" t="n">
        <v>0.3819699583333334</v>
      </c>
    </row>
    <row r="12013">
      <c r="A12013" s="1" t="n">
        <v>43024.04166666666</v>
      </c>
      <c r="B12013" t="n">
        <v>0.3818649</v>
      </c>
    </row>
    <row r="12014">
      <c r="A12014" s="1" t="n">
        <v>43024.08333333334</v>
      </c>
      <c r="B12014" t="n">
        <v>0.3817273416666667</v>
      </c>
    </row>
    <row r="12015">
      <c r="A12015" s="1" t="n">
        <v>43024.125</v>
      </c>
      <c r="B12015" t="n">
        <v>0.38168195</v>
      </c>
    </row>
    <row r="12016">
      <c r="A12016" s="1" t="n">
        <v>43024.16666666666</v>
      </c>
      <c r="B12016" t="n">
        <v>0.3816616083333333</v>
      </c>
    </row>
    <row r="12017">
      <c r="A12017" s="1" t="n">
        <v>43024.20833333334</v>
      </c>
      <c r="B12017" t="n">
        <v>0.3816697333333334</v>
      </c>
    </row>
    <row r="12018">
      <c r="A12018" s="1" t="n">
        <v>43024.25</v>
      </c>
      <c r="B12018" t="n">
        <v>0.38166025</v>
      </c>
    </row>
    <row r="12019">
      <c r="A12019" s="1" t="n">
        <v>43024.29166666666</v>
      </c>
      <c r="B12019" t="n">
        <v>0.3815999083333333</v>
      </c>
    </row>
    <row r="12020">
      <c r="A12020" s="1" t="n">
        <v>43024.33333333334</v>
      </c>
      <c r="B12020" t="n">
        <v>0.3814563</v>
      </c>
    </row>
    <row r="12021">
      <c r="A12021" s="1" t="n">
        <v>43024.375</v>
      </c>
      <c r="B12021" t="n">
        <v>0.3812246166666667</v>
      </c>
    </row>
    <row r="12022">
      <c r="A12022" s="1" t="n">
        <v>43024.41666666666</v>
      </c>
      <c r="B12022" t="n">
        <v>0.381060025</v>
      </c>
    </row>
    <row r="12023">
      <c r="A12023" s="1" t="n">
        <v>43024.45833333334</v>
      </c>
      <c r="B12023" t="n">
        <v>0.380790575</v>
      </c>
    </row>
    <row r="12024">
      <c r="A12024" s="1" t="n">
        <v>43024.5</v>
      </c>
      <c r="B12024" t="n">
        <v>0.380564475</v>
      </c>
    </row>
    <row r="12025">
      <c r="A12025" s="1" t="n">
        <v>43024.54166666666</v>
      </c>
      <c r="B12025" t="n">
        <v>0.38029245</v>
      </c>
    </row>
    <row r="12026">
      <c r="A12026" s="1" t="n">
        <v>43024.58333333334</v>
      </c>
      <c r="B12026" t="n">
        <v>0.3802470916666666</v>
      </c>
    </row>
    <row r="12027">
      <c r="A12027" s="1" t="n">
        <v>43024.625</v>
      </c>
      <c r="B12027" t="n">
        <v>0.380117175</v>
      </c>
    </row>
    <row r="12028">
      <c r="A12028" s="1" t="n">
        <v>43024.66666666666</v>
      </c>
      <c r="B12028" t="n">
        <v>0.3800231666666667</v>
      </c>
    </row>
    <row r="12029">
      <c r="A12029" s="1" t="n">
        <v>43024.70833333334</v>
      </c>
      <c r="B12029" t="n">
        <v>0.3798655833333333</v>
      </c>
    </row>
    <row r="12030">
      <c r="A12030" s="1" t="n">
        <v>43024.75</v>
      </c>
      <c r="B12030" t="n">
        <v>0.3798473</v>
      </c>
    </row>
    <row r="12031">
      <c r="A12031" s="1" t="n">
        <v>43024.79166666666</v>
      </c>
      <c r="B12031" t="n">
        <v>0.3798134916666667</v>
      </c>
    </row>
    <row r="12032">
      <c r="A12032" s="1" t="n">
        <v>43024.83333333334</v>
      </c>
      <c r="B12032" t="n">
        <v>0.3798432666666667</v>
      </c>
    </row>
    <row r="12033">
      <c r="A12033" s="1" t="n">
        <v>43024.875</v>
      </c>
      <c r="B12033" t="n">
        <v>0.3798737</v>
      </c>
    </row>
    <row r="12034">
      <c r="A12034" s="1" t="n">
        <v>43024.91666666666</v>
      </c>
      <c r="B12034" t="n">
        <v>0.3798662583333334</v>
      </c>
    </row>
    <row r="12035">
      <c r="A12035" s="1" t="n">
        <v>43024.95833333334</v>
      </c>
      <c r="B12035" t="n">
        <v>0.3798229833333333</v>
      </c>
    </row>
    <row r="12036">
      <c r="A12036" s="1" t="n">
        <v>43025</v>
      </c>
      <c r="B12036" t="n">
        <v>0.3796971833333334</v>
      </c>
    </row>
    <row r="12037">
      <c r="A12037" s="1" t="n">
        <v>43025.04166666666</v>
      </c>
      <c r="B12037" t="n">
        <v>0.3796079166666667</v>
      </c>
    </row>
    <row r="12038">
      <c r="A12038" s="1" t="n">
        <v>43025.08333333334</v>
      </c>
      <c r="B12038" t="n">
        <v>0.3795666666666667</v>
      </c>
    </row>
    <row r="12039">
      <c r="A12039" s="1" t="n">
        <v>43025.125</v>
      </c>
      <c r="B12039" t="n">
        <v>0.3795774916666667</v>
      </c>
    </row>
    <row r="12040">
      <c r="A12040" s="1" t="n">
        <v>43025.16666666666</v>
      </c>
      <c r="B12040" t="n">
        <v>0.37955925</v>
      </c>
    </row>
    <row r="12041">
      <c r="A12041" s="1" t="n">
        <v>43025.20833333334</v>
      </c>
      <c r="B12041" t="n">
        <v>0.3795045</v>
      </c>
    </row>
    <row r="12042">
      <c r="A12042" s="1" t="n">
        <v>43025.25</v>
      </c>
      <c r="B12042" t="n">
        <v>0.3794315</v>
      </c>
    </row>
    <row r="12043">
      <c r="A12043" s="1" t="n">
        <v>43025.29166666666</v>
      </c>
      <c r="B12043" t="n">
        <v>0.3793503416666666</v>
      </c>
    </row>
    <row r="12044">
      <c r="A12044" s="1" t="n">
        <v>43025.33333333334</v>
      </c>
      <c r="B12044" t="n">
        <v>0.3791962416666667</v>
      </c>
    </row>
    <row r="12045">
      <c r="A12045" s="1" t="n">
        <v>43025.375</v>
      </c>
      <c r="B12045" t="n">
        <v>0.379088775</v>
      </c>
    </row>
    <row r="12046">
      <c r="A12046" s="1" t="n">
        <v>43025.41666666666</v>
      </c>
      <c r="B12046" t="n">
        <v>0.3787495666666666</v>
      </c>
    </row>
    <row r="12047">
      <c r="A12047" s="1" t="n">
        <v>43025.45833333334</v>
      </c>
      <c r="B12047" t="n">
        <v>0.378309975</v>
      </c>
    </row>
    <row r="12048">
      <c r="A12048" s="1" t="n">
        <v>43025.5</v>
      </c>
      <c r="B12048" t="n">
        <v>0.3779987666666667</v>
      </c>
    </row>
    <row r="12049">
      <c r="A12049" s="1" t="n">
        <v>43025.54166666666</v>
      </c>
      <c r="B12049" t="n">
        <v>0.37763775</v>
      </c>
    </row>
    <row r="12050">
      <c r="A12050" s="1" t="n">
        <v>43025.58333333334</v>
      </c>
      <c r="B12050" t="n">
        <v>0.3774475166666666</v>
      </c>
    </row>
    <row r="12051">
      <c r="A12051" s="1" t="n">
        <v>43025.625</v>
      </c>
      <c r="B12051" t="n">
        <v>0.37719255</v>
      </c>
    </row>
    <row r="12052">
      <c r="A12052" s="1" t="n">
        <v>43025.66666666666</v>
      </c>
      <c r="B12052" t="n">
        <v>0.377106225</v>
      </c>
    </row>
    <row r="12053">
      <c r="A12053" s="1" t="n">
        <v>43025.70833333334</v>
      </c>
      <c r="B12053" t="n">
        <v>0.37694175</v>
      </c>
    </row>
    <row r="12054">
      <c r="A12054" s="1" t="n">
        <v>43025.75</v>
      </c>
      <c r="B12054" t="n">
        <v>0.3768365583333333</v>
      </c>
    </row>
    <row r="12055">
      <c r="A12055" s="1" t="n">
        <v>43025.79166666666</v>
      </c>
      <c r="B12055" t="n">
        <v>0.3767913833333333</v>
      </c>
    </row>
    <row r="12056">
      <c r="A12056" s="1" t="n">
        <v>43025.83333333334</v>
      </c>
      <c r="B12056" t="n">
        <v>0.3768203666666667</v>
      </c>
    </row>
    <row r="12057">
      <c r="A12057" s="1" t="n">
        <v>43025.875</v>
      </c>
      <c r="B12057" t="n">
        <v>0.37681835</v>
      </c>
    </row>
    <row r="12058">
      <c r="A12058" s="1" t="n">
        <v>43025.91666666666</v>
      </c>
      <c r="B12058" t="n">
        <v>0.3767806</v>
      </c>
    </row>
    <row r="12059">
      <c r="A12059" s="1" t="n">
        <v>43025.95833333334</v>
      </c>
      <c r="B12059" t="n">
        <v>0.3767125</v>
      </c>
    </row>
    <row r="12060">
      <c r="A12060" s="1" t="n">
        <v>43026</v>
      </c>
      <c r="B12060" t="n">
        <v>0.3766087333333333</v>
      </c>
    </row>
    <row r="12061">
      <c r="A12061" s="1" t="n">
        <v>43026.04166666666</v>
      </c>
      <c r="B12061" t="n">
        <v>0.3765407</v>
      </c>
    </row>
    <row r="12062">
      <c r="A12062" s="1" t="n">
        <v>43026.08333333334</v>
      </c>
      <c r="B12062" t="n">
        <v>0.376568975</v>
      </c>
    </row>
    <row r="12063">
      <c r="A12063" s="1" t="n">
        <v>43026.125</v>
      </c>
      <c r="B12063" t="n">
        <v>0.3765723583333334</v>
      </c>
    </row>
    <row r="12064">
      <c r="A12064" s="1" t="n">
        <v>43026.16666666666</v>
      </c>
      <c r="B12064" t="n">
        <v>0.3765730416666667</v>
      </c>
    </row>
    <row r="12065">
      <c r="A12065" s="1" t="n">
        <v>43026.20833333334</v>
      </c>
      <c r="B12065" t="n">
        <v>0.3765454</v>
      </c>
    </row>
    <row r="12066">
      <c r="A12066" s="1" t="n">
        <v>43026.25</v>
      </c>
      <c r="B12066" t="n">
        <v>0.3764840916666667</v>
      </c>
    </row>
    <row r="12067">
      <c r="A12067" s="1" t="n">
        <v>43026.29166666666</v>
      </c>
      <c r="B12067" t="n">
        <v>0.376398525</v>
      </c>
    </row>
    <row r="12068">
      <c r="A12068" s="1" t="n">
        <v>43026.33333333334</v>
      </c>
      <c r="B12068" t="n">
        <v>0.3761735416666667</v>
      </c>
    </row>
    <row r="12069">
      <c r="A12069" s="1" t="n">
        <v>43026.375</v>
      </c>
      <c r="B12069" t="n">
        <v>0.3760502666666667</v>
      </c>
    </row>
    <row r="12070">
      <c r="A12070" s="1" t="n">
        <v>43026.41666666666</v>
      </c>
      <c r="B12070" t="n">
        <v>0.3756980833333334</v>
      </c>
    </row>
    <row r="12071">
      <c r="A12071" s="1" t="n">
        <v>43026.45833333334</v>
      </c>
      <c r="B12071" t="n">
        <v>0.3751582916666667</v>
      </c>
    </row>
    <row r="12072">
      <c r="A12072" s="1" t="n">
        <v>43026.5</v>
      </c>
      <c r="B12072" t="n">
        <v>0.3745280083333333</v>
      </c>
    </row>
    <row r="12073">
      <c r="A12073" s="1" t="n">
        <v>43026.54166666666</v>
      </c>
      <c r="B12073" t="n">
        <v>0.374188525</v>
      </c>
    </row>
    <row r="12074">
      <c r="A12074" s="1" t="n">
        <v>43026.58333333334</v>
      </c>
      <c r="B12074" t="n">
        <v>0.374042025</v>
      </c>
    </row>
    <row r="12075">
      <c r="A12075" s="1" t="n">
        <v>43026.625</v>
      </c>
      <c r="B12075" t="n">
        <v>0.3741965916666667</v>
      </c>
    </row>
    <row r="12076">
      <c r="A12076" s="1" t="n">
        <v>43026.66666666666</v>
      </c>
      <c r="B12076" t="n">
        <v>0.3740736</v>
      </c>
    </row>
    <row r="12077">
      <c r="A12077" s="1" t="n">
        <v>43026.70833333334</v>
      </c>
      <c r="B12077" t="n">
        <v>0.37397885</v>
      </c>
    </row>
    <row r="12078">
      <c r="A12078" s="1" t="n">
        <v>43026.75</v>
      </c>
      <c r="B12078" t="n">
        <v>0.3739015666666667</v>
      </c>
    </row>
    <row r="12079">
      <c r="A12079" s="1" t="n">
        <v>43026.79166666666</v>
      </c>
      <c r="B12079" t="n">
        <v>0.3738242583333333</v>
      </c>
    </row>
    <row r="12080">
      <c r="A12080" s="1" t="n">
        <v>43026.83333333334</v>
      </c>
      <c r="B12080" t="n">
        <v>0.3738141833333333</v>
      </c>
    </row>
    <row r="12081">
      <c r="A12081" s="1" t="n">
        <v>43026.875</v>
      </c>
      <c r="B12081" t="n">
        <v>0.3737960166666667</v>
      </c>
    </row>
    <row r="12082">
      <c r="A12082" s="1" t="n">
        <v>43026.91666666666</v>
      </c>
      <c r="B12082" t="n">
        <v>0.3737577333333333</v>
      </c>
    </row>
    <row r="12083">
      <c r="A12083" s="1" t="n">
        <v>43026.95833333334</v>
      </c>
      <c r="B12083" t="n">
        <v>0.3737073833333333</v>
      </c>
    </row>
    <row r="12084">
      <c r="A12084" s="1" t="n">
        <v>43027</v>
      </c>
      <c r="B12084" t="n">
        <v>0.373648275</v>
      </c>
    </row>
    <row r="12085">
      <c r="A12085" s="1" t="n">
        <v>43027.04166666666</v>
      </c>
      <c r="B12085" t="n">
        <v>0.3735226583333333</v>
      </c>
    </row>
    <row r="12086">
      <c r="A12086" s="1" t="n">
        <v>43027.08333333334</v>
      </c>
      <c r="B12086" t="n">
        <v>0.3734951416666667</v>
      </c>
    </row>
    <row r="12087">
      <c r="A12087" s="1" t="n">
        <v>43027.125</v>
      </c>
      <c r="B12087" t="n">
        <v>0.3734413916666666</v>
      </c>
    </row>
    <row r="12088">
      <c r="A12088" s="1" t="n">
        <v>43027.16666666666</v>
      </c>
      <c r="B12088" t="n">
        <v>0.3734152</v>
      </c>
    </row>
    <row r="12089">
      <c r="A12089" s="1" t="n">
        <v>43027.20833333334</v>
      </c>
      <c r="B12089" t="n">
        <v>0.3734219083333334</v>
      </c>
    </row>
    <row r="12090">
      <c r="A12090" s="1" t="n">
        <v>43027.25</v>
      </c>
      <c r="B12090" t="n">
        <v>0.37341855</v>
      </c>
    </row>
    <row r="12091">
      <c r="A12091" s="1" t="n">
        <v>43027.29166666666</v>
      </c>
      <c r="B12091" t="n">
        <v>0.3733917</v>
      </c>
    </row>
    <row r="12092">
      <c r="A12092" s="1" t="n">
        <v>43027.33333333334</v>
      </c>
      <c r="B12092" t="n">
        <v>0.3733131416666667</v>
      </c>
    </row>
    <row r="12093">
      <c r="A12093" s="1" t="n">
        <v>43027.375</v>
      </c>
      <c r="B12093" t="n">
        <v>0.3731043583333333</v>
      </c>
    </row>
    <row r="12094">
      <c r="A12094" s="1" t="n">
        <v>43027.41666666666</v>
      </c>
      <c r="B12094" t="n">
        <v>0.372896275</v>
      </c>
    </row>
    <row r="12095">
      <c r="A12095" s="1" t="n">
        <v>43027.45833333334</v>
      </c>
      <c r="B12095" t="n">
        <v>0.3724668333333334</v>
      </c>
    </row>
    <row r="12096">
      <c r="A12096" s="1" t="n">
        <v>43027.5</v>
      </c>
      <c r="B12096" t="n">
        <v>0.3719638416666667</v>
      </c>
    </row>
    <row r="12097">
      <c r="A12097" s="1" t="n">
        <v>43027.54166666666</v>
      </c>
      <c r="B12097" t="n">
        <v>0.3715683333333333</v>
      </c>
    </row>
    <row r="12098">
      <c r="A12098" s="1" t="n">
        <v>43027.58333333334</v>
      </c>
      <c r="B12098" t="n">
        <v>0.3715321583333333</v>
      </c>
    </row>
    <row r="12099">
      <c r="A12099" s="1" t="n">
        <v>43027.625</v>
      </c>
      <c r="B12099" t="n">
        <v>0.3716032</v>
      </c>
    </row>
    <row r="12100">
      <c r="A12100" s="1" t="n">
        <v>43027.66666666666</v>
      </c>
      <c r="B12100" t="n">
        <v>0.37149595</v>
      </c>
    </row>
    <row r="12101">
      <c r="A12101" s="1" t="n">
        <v>43027.70833333334</v>
      </c>
      <c r="B12101" t="n">
        <v>0.3715891083333334</v>
      </c>
    </row>
    <row r="12102">
      <c r="A12102" s="1" t="n">
        <v>43027.75</v>
      </c>
      <c r="B12102" t="n">
        <v>0.3716051833333334</v>
      </c>
    </row>
    <row r="12103">
      <c r="A12103" s="1" t="n">
        <v>43027.79166666666</v>
      </c>
      <c r="B12103" t="n">
        <v>0.37160185</v>
      </c>
    </row>
    <row r="12104">
      <c r="A12104" s="1" t="n">
        <v>43027.83333333334</v>
      </c>
      <c r="B12104" t="n">
        <v>0.3715991666666666</v>
      </c>
    </row>
    <row r="12105">
      <c r="A12105" s="1" t="n">
        <v>43027.875</v>
      </c>
      <c r="B12105" t="n">
        <v>0.3715924666666666</v>
      </c>
    </row>
    <row r="12106">
      <c r="A12106" s="1" t="n">
        <v>43027.91666666666</v>
      </c>
      <c r="B12106" t="n">
        <v>0.37159915</v>
      </c>
    </row>
    <row r="12107">
      <c r="A12107" s="1" t="n">
        <v>43027.95833333334</v>
      </c>
      <c r="B12107" t="n">
        <v>0.3715743583333333</v>
      </c>
    </row>
    <row r="12108">
      <c r="A12108" s="1" t="n">
        <v>43028</v>
      </c>
      <c r="B12108" t="n">
        <v>0.3715998416666667</v>
      </c>
    </row>
    <row r="12109">
      <c r="A12109" s="1" t="n">
        <v>43028.04166666666</v>
      </c>
      <c r="B12109" t="n">
        <v>0.371607875</v>
      </c>
    </row>
    <row r="12110">
      <c r="A12110" s="1" t="n">
        <v>43028.08333333334</v>
      </c>
      <c r="B12110" t="n">
        <v>0.3716159166666667</v>
      </c>
    </row>
    <row r="12111">
      <c r="A12111" s="1" t="n">
        <v>43028.125</v>
      </c>
      <c r="B12111" t="n">
        <v>0.371611225</v>
      </c>
    </row>
    <row r="12112">
      <c r="A12112" s="1" t="n">
        <v>43028.16666666666</v>
      </c>
      <c r="B12112" t="n">
        <v>0.3716186166666667</v>
      </c>
    </row>
    <row r="12113">
      <c r="A12113" s="1" t="n">
        <v>43028.20833333334</v>
      </c>
      <c r="B12113" t="n">
        <v>0.371628</v>
      </c>
    </row>
    <row r="12114">
      <c r="A12114" s="1" t="n">
        <v>43028.25</v>
      </c>
      <c r="B12114" t="n">
        <v>0.371636025</v>
      </c>
    </row>
    <row r="12115">
      <c r="A12115" s="1" t="n">
        <v>43028.29166666666</v>
      </c>
      <c r="B12115" t="n">
        <v>0.371625975</v>
      </c>
    </row>
    <row r="12116">
      <c r="A12116" s="1" t="n">
        <v>43028.33333333334</v>
      </c>
      <c r="B12116" t="n">
        <v>0.371603875</v>
      </c>
    </row>
    <row r="12117">
      <c r="A12117" s="1" t="n">
        <v>43028.375</v>
      </c>
      <c r="B12117" t="n">
        <v>0.371573025</v>
      </c>
    </row>
    <row r="12118">
      <c r="A12118" s="1" t="n">
        <v>43028.41666666666</v>
      </c>
      <c r="B12118" t="n">
        <v>0.37157035</v>
      </c>
    </row>
    <row r="12119">
      <c r="A12119" s="1" t="n">
        <v>43028.45833333334</v>
      </c>
      <c r="B12119" t="n">
        <v>0.371441</v>
      </c>
    </row>
    <row r="12120">
      <c r="A12120" s="1" t="n">
        <v>43028.5</v>
      </c>
      <c r="B12120" t="n">
        <v>0.3711729666666667</v>
      </c>
    </row>
    <row r="12121">
      <c r="A12121" s="1" t="n">
        <v>43028.54166666666</v>
      </c>
      <c r="B12121" t="n">
        <v>0.3708239916666667</v>
      </c>
    </row>
    <row r="12122">
      <c r="A12122" s="1" t="n">
        <v>43028.58333333334</v>
      </c>
      <c r="B12122" t="n">
        <v>0.3705689</v>
      </c>
    </row>
    <row r="12123">
      <c r="A12123" s="1" t="n">
        <v>43028.625</v>
      </c>
      <c r="B12123" t="n">
        <v>0.370408225</v>
      </c>
    </row>
    <row r="12124">
      <c r="A12124" s="1" t="n">
        <v>43028.66666666666</v>
      </c>
      <c r="B12124" t="n">
        <v>0.370414925</v>
      </c>
    </row>
    <row r="12125">
      <c r="A12125" s="1" t="n">
        <v>43028.70833333334</v>
      </c>
      <c r="B12125" t="n">
        <v>0.3705260333333333</v>
      </c>
    </row>
    <row r="12126">
      <c r="A12126" s="1" t="n">
        <v>43028.75</v>
      </c>
      <c r="B12126" t="n">
        <v>0.370564225</v>
      </c>
    </row>
    <row r="12127">
      <c r="A12127" s="1" t="n">
        <v>43028.79166666666</v>
      </c>
      <c r="B12127" t="n">
        <v>0.370552825</v>
      </c>
    </row>
    <row r="12128">
      <c r="A12128" s="1" t="n">
        <v>43028.83333333334</v>
      </c>
      <c r="B12128" t="n">
        <v>0.3705977</v>
      </c>
    </row>
    <row r="12129">
      <c r="A12129" s="1" t="n">
        <v>43028.875</v>
      </c>
      <c r="B12129" t="n">
        <v>0.370580275</v>
      </c>
    </row>
    <row r="12130">
      <c r="A12130" s="1" t="n">
        <v>43028.91666666666</v>
      </c>
      <c r="B12130" t="n">
        <v>0.37060305</v>
      </c>
    </row>
    <row r="12131">
      <c r="A12131" s="1" t="n">
        <v>43028.95833333334</v>
      </c>
      <c r="B12131" t="n">
        <v>0.3705990333333333</v>
      </c>
    </row>
    <row r="12132">
      <c r="A12132" s="1" t="n">
        <v>43029</v>
      </c>
      <c r="B12132" t="n">
        <v>0.3705997</v>
      </c>
    </row>
    <row r="12133">
      <c r="A12133" s="1" t="n">
        <v>43029.04166666666</v>
      </c>
      <c r="B12133" t="n">
        <v>0.37062515</v>
      </c>
    </row>
    <row r="12134">
      <c r="A12134" s="1" t="n">
        <v>43029.08333333334</v>
      </c>
      <c r="B12134" t="n">
        <v>0.3706767083333333</v>
      </c>
    </row>
    <row r="12135">
      <c r="A12135" s="1" t="n">
        <v>43029.125</v>
      </c>
      <c r="B12135" t="n">
        <v>0.3708661833333333</v>
      </c>
    </row>
    <row r="12136">
      <c r="A12136" s="1" t="n">
        <v>43029.16666666666</v>
      </c>
      <c r="B12136" t="n">
        <v>0.37098005</v>
      </c>
    </row>
    <row r="12137">
      <c r="A12137" s="1" t="n">
        <v>43029.20833333334</v>
      </c>
      <c r="B12137" t="n">
        <v>0.3711723083333334</v>
      </c>
    </row>
    <row r="12138">
      <c r="A12138" s="1" t="n">
        <v>43029.25</v>
      </c>
      <c r="B12138" t="n">
        <v>0.371335125</v>
      </c>
    </row>
    <row r="12139">
      <c r="A12139" s="1" t="n">
        <v>43029.29166666666</v>
      </c>
      <c r="B12139" t="n">
        <v>0.371418225</v>
      </c>
    </row>
    <row r="12140">
      <c r="A12140" s="1" t="n">
        <v>43029.33333333334</v>
      </c>
      <c r="B12140" t="n">
        <v>0.3717929</v>
      </c>
    </row>
    <row r="12141">
      <c r="A12141" s="1" t="n">
        <v>43029.375</v>
      </c>
      <c r="B12141" t="n">
        <v>0.3726050583333333</v>
      </c>
    </row>
    <row r="12142">
      <c r="A12142" s="1" t="n">
        <v>43029.41666666666</v>
      </c>
      <c r="B12142" t="n">
        <v>0.3734347333333334</v>
      </c>
    </row>
    <row r="12143">
      <c r="A12143" s="1" t="n">
        <v>43029.45833333334</v>
      </c>
      <c r="B12143" t="n">
        <v>0.374157625</v>
      </c>
    </row>
    <row r="12144">
      <c r="A12144" s="1" t="n">
        <v>43029.5</v>
      </c>
      <c r="B12144" t="n">
        <v>0.3746893833333333</v>
      </c>
    </row>
    <row r="12145">
      <c r="A12145" s="1" t="n">
        <v>43029.54166666666</v>
      </c>
      <c r="B12145" t="n">
        <v>0.3753568416666667</v>
      </c>
    </row>
    <row r="12146">
      <c r="A12146" s="1" t="n">
        <v>43029.58333333334</v>
      </c>
      <c r="B12146" t="n">
        <v>0.3760226583333333</v>
      </c>
    </row>
    <row r="12147">
      <c r="A12147" s="1" t="n">
        <v>43029.625</v>
      </c>
      <c r="B12147" t="n">
        <v>0.3765467666666666</v>
      </c>
    </row>
    <row r="12148">
      <c r="A12148" s="1" t="n">
        <v>43029.66666666666</v>
      </c>
      <c r="B12148" t="n">
        <v>0.3772424833333334</v>
      </c>
    </row>
    <row r="12149">
      <c r="A12149" s="1" t="n">
        <v>43029.70833333334</v>
      </c>
      <c r="B12149" t="n">
        <v>0.3775601666666666</v>
      </c>
    </row>
    <row r="12150">
      <c r="A12150" s="1" t="n">
        <v>43029.75</v>
      </c>
      <c r="B12150" t="n">
        <v>0.3779063083333333</v>
      </c>
    </row>
    <row r="12151">
      <c r="A12151" s="1" t="n">
        <v>43029.79166666666</v>
      </c>
      <c r="B12151" t="n">
        <v>0.378241775</v>
      </c>
    </row>
    <row r="12152">
      <c r="A12152" s="1" t="n">
        <v>43029.83333333334</v>
      </c>
      <c r="B12152" t="n">
        <v>0.3786955833333334</v>
      </c>
    </row>
    <row r="12153">
      <c r="A12153" s="1" t="n">
        <v>43029.875</v>
      </c>
      <c r="B12153" t="n">
        <v>0.3791732583333333</v>
      </c>
    </row>
    <row r="12154">
      <c r="A12154" s="1" t="n">
        <v>43029.91666666666</v>
      </c>
      <c r="B12154" t="n">
        <v>0.3794355250000001</v>
      </c>
    </row>
    <row r="12155">
      <c r="A12155" s="1" t="n">
        <v>43029.95833333334</v>
      </c>
      <c r="B12155" t="n">
        <v>0.3796640583333333</v>
      </c>
    </row>
    <row r="12156">
      <c r="A12156" s="1" t="n">
        <v>43030</v>
      </c>
      <c r="B12156" t="n">
        <v>0.3798777666666667</v>
      </c>
    </row>
    <row r="12157">
      <c r="A12157" s="1" t="n">
        <v>43030.04166666666</v>
      </c>
      <c r="B12157" t="n">
        <v>0.380130025</v>
      </c>
    </row>
    <row r="12158">
      <c r="A12158" s="1" t="n">
        <v>43030.08333333334</v>
      </c>
      <c r="B12158" t="n">
        <v>0.3803330416666666</v>
      </c>
    </row>
    <row r="12159">
      <c r="A12159" s="1" t="n">
        <v>43030.125</v>
      </c>
      <c r="B12159" t="n">
        <v>0.3807073</v>
      </c>
    </row>
    <row r="12160">
      <c r="A12160" s="1" t="n">
        <v>43030.16666666666</v>
      </c>
      <c r="B12160" t="n">
        <v>0.442535525</v>
      </c>
    </row>
    <row r="12161">
      <c r="A12161" s="1" t="n">
        <v>43030.20833333334</v>
      </c>
      <c r="B12161" t="n">
        <v>0.4552942583333333</v>
      </c>
    </row>
    <row r="12162">
      <c r="A12162" s="1" t="n">
        <v>43030.25</v>
      </c>
      <c r="B12162" t="n">
        <v>0.4572318166666667</v>
      </c>
    </row>
    <row r="12163">
      <c r="A12163" s="1" t="n">
        <v>43030.29166666666</v>
      </c>
      <c r="B12163" t="n">
        <v>0.4568592</v>
      </c>
    </row>
    <row r="12164">
      <c r="A12164" s="1" t="n">
        <v>43030.33333333334</v>
      </c>
      <c r="B12164" t="n">
        <v>0.4533812333333334</v>
      </c>
    </row>
    <row r="12165">
      <c r="A12165" s="1" t="n">
        <v>43030.375</v>
      </c>
      <c r="B12165" t="n">
        <v>0.4497072416666667</v>
      </c>
    </row>
    <row r="12166">
      <c r="A12166" s="1" t="n">
        <v>43030.41666666666</v>
      </c>
      <c r="B12166" t="n">
        <v>0.4462789166666667</v>
      </c>
    </row>
    <row r="12167">
      <c r="A12167" s="1" t="n">
        <v>43030.45833333334</v>
      </c>
      <c r="B12167" t="n">
        <v>0.4432360166666667</v>
      </c>
    </row>
    <row r="12168">
      <c r="A12168" s="1" t="n">
        <v>43030.5</v>
      </c>
      <c r="B12168" t="n">
        <v>0.4404960833333333</v>
      </c>
    </row>
    <row r="12169">
      <c r="A12169" s="1" t="n">
        <v>43030.54166666666</v>
      </c>
      <c r="B12169" t="n">
        <v>0.4381359416666666</v>
      </c>
    </row>
    <row r="12170">
      <c r="A12170" s="1" t="n">
        <v>43030.58333333334</v>
      </c>
      <c r="B12170" t="n">
        <v>0.4360225333333334</v>
      </c>
    </row>
    <row r="12171">
      <c r="A12171" s="1" t="n">
        <v>43030.625</v>
      </c>
      <c r="B12171" t="n">
        <v>0.4344733583333333</v>
      </c>
    </row>
    <row r="12172">
      <c r="A12172" s="1" t="n">
        <v>43030.66666666666</v>
      </c>
      <c r="B12172" t="n">
        <v>0.4355793416666667</v>
      </c>
    </row>
    <row r="12173">
      <c r="A12173" s="1" t="n">
        <v>43030.70833333334</v>
      </c>
      <c r="B12173" t="n">
        <v>0.43780565</v>
      </c>
    </row>
    <row r="12174">
      <c r="A12174" s="1" t="n">
        <v>43030.75</v>
      </c>
      <c r="B12174" t="n">
        <v>0.438356225</v>
      </c>
    </row>
    <row r="12175">
      <c r="A12175" s="1" t="n">
        <v>43030.79166666666</v>
      </c>
      <c r="B12175" t="n">
        <v>0.4379103833333333</v>
      </c>
    </row>
    <row r="12176">
      <c r="A12176" s="1" t="n">
        <v>43030.83333333334</v>
      </c>
      <c r="B12176" t="n">
        <v>0.43717</v>
      </c>
    </row>
    <row r="12177">
      <c r="A12177" s="1" t="n">
        <v>43030.875</v>
      </c>
      <c r="B12177" t="n">
        <v>0.4360210083333333</v>
      </c>
    </row>
    <row r="12178">
      <c r="A12178" s="1" t="n">
        <v>43030.91666666666</v>
      </c>
      <c r="B12178" t="n">
        <v>0.4349813833333334</v>
      </c>
    </row>
    <row r="12179">
      <c r="A12179" s="1" t="n">
        <v>43030.95833333334</v>
      </c>
      <c r="B12179" t="n">
        <v>0.433886975</v>
      </c>
    </row>
    <row r="12180">
      <c r="A12180" s="1" t="n">
        <v>43031</v>
      </c>
      <c r="B12180" t="n">
        <v>0.432698025</v>
      </c>
    </row>
    <row r="12181">
      <c r="A12181" s="1" t="n">
        <v>43031.04166666666</v>
      </c>
      <c r="B12181" t="n">
        <v>0.4316118</v>
      </c>
    </row>
    <row r="12182">
      <c r="A12182" s="1" t="n">
        <v>43031.08333333334</v>
      </c>
      <c r="B12182" t="n">
        <v>0.4304825</v>
      </c>
    </row>
    <row r="12183">
      <c r="A12183" s="1" t="n">
        <v>43031.125</v>
      </c>
      <c r="B12183" t="n">
        <v>0.4293822666666667</v>
      </c>
    </row>
    <row r="12184">
      <c r="A12184" s="1" t="n">
        <v>43031.16666666666</v>
      </c>
      <c r="B12184" t="n">
        <v>0.428447375</v>
      </c>
    </row>
    <row r="12185">
      <c r="A12185" s="1" t="n">
        <v>43031.20833333334</v>
      </c>
      <c r="B12185" t="n">
        <v>0.427517625</v>
      </c>
    </row>
    <row r="12186">
      <c r="A12186" s="1" t="n">
        <v>43031.25</v>
      </c>
      <c r="B12186" t="n">
        <v>0.4267918333333333</v>
      </c>
    </row>
    <row r="12187">
      <c r="A12187" s="1" t="n">
        <v>43031.29166666666</v>
      </c>
      <c r="B12187" t="n">
        <v>0.4258388</v>
      </c>
    </row>
    <row r="12188">
      <c r="A12188" s="1" t="n">
        <v>43031.33333333334</v>
      </c>
      <c r="B12188" t="n">
        <v>0.4251382666666667</v>
      </c>
    </row>
    <row r="12189">
      <c r="A12189" s="1" t="n">
        <v>43031.375</v>
      </c>
      <c r="B12189" t="n">
        <v>0.4242512</v>
      </c>
    </row>
    <row r="12190">
      <c r="A12190" s="1" t="n">
        <v>43031.41666666666</v>
      </c>
      <c r="B12190" t="n">
        <v>0.4235368916666666</v>
      </c>
    </row>
    <row r="12191">
      <c r="A12191" s="1" t="n">
        <v>43031.45833333334</v>
      </c>
      <c r="B12191" t="n">
        <v>0.4227375583333333</v>
      </c>
    </row>
    <row r="12192">
      <c r="A12192" s="1" t="n">
        <v>43031.5</v>
      </c>
      <c r="B12192" t="n">
        <v>0.4217664916666666</v>
      </c>
    </row>
    <row r="12193">
      <c r="A12193" s="1" t="n">
        <v>43031.54166666666</v>
      </c>
      <c r="B12193" t="n">
        <v>0.4210511416666667</v>
      </c>
    </row>
    <row r="12194">
      <c r="A12194" s="1" t="n">
        <v>43031.58333333334</v>
      </c>
      <c r="B12194" t="n">
        <v>0.420065475</v>
      </c>
    </row>
    <row r="12195">
      <c r="A12195" s="1" t="n">
        <v>43031.625</v>
      </c>
      <c r="B12195" t="n">
        <v>0.4194732</v>
      </c>
    </row>
    <row r="12196">
      <c r="A12196" s="1" t="n">
        <v>43031.66666666666</v>
      </c>
      <c r="B12196" t="n">
        <v>0.419054625</v>
      </c>
    </row>
    <row r="12197">
      <c r="A12197" s="1" t="n">
        <v>43031.70833333334</v>
      </c>
      <c r="B12197" t="n">
        <v>0.4184439833333333</v>
      </c>
    </row>
    <row r="12198">
      <c r="A12198" s="1" t="n">
        <v>43031.75</v>
      </c>
      <c r="B12198" t="n">
        <v>0.4180371</v>
      </c>
    </row>
    <row r="12199">
      <c r="A12199" s="1" t="n">
        <v>43031.79166666666</v>
      </c>
      <c r="B12199" t="n">
        <v>0.4174481833333334</v>
      </c>
    </row>
    <row r="12200">
      <c r="A12200" s="1" t="n">
        <v>43031.83333333334</v>
      </c>
      <c r="B12200" t="n">
        <v>0.4169109833333333</v>
      </c>
    </row>
    <row r="12201">
      <c r="A12201" s="1" t="n">
        <v>43031.875</v>
      </c>
      <c r="B12201" t="n">
        <v>0.4165518083333333</v>
      </c>
    </row>
    <row r="12202">
      <c r="A12202" s="1" t="n">
        <v>43031.91666666666</v>
      </c>
      <c r="B12202" t="n">
        <v>0.4160571666666666</v>
      </c>
    </row>
    <row r="12203">
      <c r="A12203" s="1" t="n">
        <v>43031.95833333334</v>
      </c>
      <c r="B12203" t="n">
        <v>0.415417525</v>
      </c>
    </row>
    <row r="12204">
      <c r="A12204" s="1" t="n">
        <v>43032</v>
      </c>
      <c r="B12204" t="n">
        <v>0.4149549916666667</v>
      </c>
    </row>
    <row r="12205">
      <c r="A12205" s="1" t="n">
        <v>43032.04166666666</v>
      </c>
      <c r="B12205" t="n">
        <v>0.4146539833333334</v>
      </c>
    </row>
    <row r="12206">
      <c r="A12206" s="1" t="n">
        <v>43032.08333333334</v>
      </c>
      <c r="B12206" t="n">
        <v>0.4144267916666666</v>
      </c>
    </row>
    <row r="12207">
      <c r="A12207" s="1" t="n">
        <v>43032.125</v>
      </c>
      <c r="B12207" t="n">
        <v>0.433886925</v>
      </c>
    </row>
    <row r="12208">
      <c r="A12208" s="1" t="n">
        <v>43032.16666666666</v>
      </c>
      <c r="B12208" t="n">
        <v>0.4536564</v>
      </c>
    </row>
    <row r="12209">
      <c r="A12209" s="1" t="n">
        <v>43032.20833333334</v>
      </c>
      <c r="B12209" t="n">
        <v>0.4533196416666667</v>
      </c>
    </row>
    <row r="12210">
      <c r="A12210" s="1" t="n">
        <v>43032.25</v>
      </c>
      <c r="B12210" t="n">
        <v>0.451384125</v>
      </c>
    </row>
    <row r="12211">
      <c r="A12211" s="1" t="n">
        <v>43032.29166666666</v>
      </c>
      <c r="B12211" t="n">
        <v>0.4498788916666667</v>
      </c>
    </row>
    <row r="12212">
      <c r="A12212" s="1" t="n">
        <v>43032.33333333334</v>
      </c>
      <c r="B12212" t="n">
        <v>0.448646175</v>
      </c>
    </row>
    <row r="12213">
      <c r="A12213" s="1" t="n">
        <v>43032.375</v>
      </c>
      <c r="B12213" t="n">
        <v>0.44997615</v>
      </c>
    </row>
    <row r="12214">
      <c r="A12214" s="1" t="n">
        <v>43032.41666666666</v>
      </c>
      <c r="B12214" t="n">
        <v>0.4499630333333333</v>
      </c>
    </row>
    <row r="12215">
      <c r="A12215" s="1" t="n">
        <v>43032.45833333334</v>
      </c>
      <c r="B12215" t="n">
        <v>0.4483939833333333</v>
      </c>
    </row>
    <row r="12216">
      <c r="A12216" s="1" t="n">
        <v>43032.5</v>
      </c>
      <c r="B12216" t="n">
        <v>0.4463857083333334</v>
      </c>
    </row>
    <row r="12217">
      <c r="A12217" s="1" t="n">
        <v>43032.54166666666</v>
      </c>
      <c r="B12217" t="n">
        <v>0.44436465</v>
      </c>
    </row>
    <row r="12218">
      <c r="A12218" s="1" t="n">
        <v>43032.58333333334</v>
      </c>
      <c r="B12218" t="n">
        <v>0.4429363833333333</v>
      </c>
    </row>
    <row r="12219">
      <c r="A12219" s="1" t="n">
        <v>43032.625</v>
      </c>
      <c r="B12219" t="n">
        <v>0.4426385333333333</v>
      </c>
    </row>
    <row r="12220">
      <c r="A12220" s="1" t="n">
        <v>43032.66666666666</v>
      </c>
      <c r="B12220" t="n">
        <v>0.4424590166666666</v>
      </c>
    </row>
    <row r="12221">
      <c r="A12221" s="1" t="n">
        <v>43032.70833333334</v>
      </c>
      <c r="B12221" t="n">
        <v>0.441673625</v>
      </c>
    </row>
    <row r="12222">
      <c r="A12222" s="1" t="n">
        <v>43032.75</v>
      </c>
      <c r="B12222" t="n">
        <v>0.4408139333333334</v>
      </c>
    </row>
    <row r="12223">
      <c r="A12223" s="1" t="n">
        <v>43032.79166666666</v>
      </c>
      <c r="B12223" t="n">
        <v>0.439605575</v>
      </c>
    </row>
    <row r="12224">
      <c r="A12224" s="1" t="n">
        <v>43032.83333333334</v>
      </c>
      <c r="B12224" t="n">
        <v>0.4383806583333333</v>
      </c>
    </row>
    <row r="12225">
      <c r="A12225" s="1" t="n">
        <v>43032.875</v>
      </c>
      <c r="B12225" t="n">
        <v>0.4371478083333333</v>
      </c>
    </row>
    <row r="12226">
      <c r="A12226" s="1" t="n">
        <v>43032.91666666666</v>
      </c>
      <c r="B12226" t="n">
        <v>0.435907125</v>
      </c>
    </row>
    <row r="12227">
      <c r="A12227" s="1" t="n">
        <v>43032.95833333334</v>
      </c>
      <c r="B12227" t="n">
        <v>0.4346279083333333</v>
      </c>
    </row>
    <row r="12228">
      <c r="A12228" s="1" t="n">
        <v>43033</v>
      </c>
      <c r="B12228" t="n">
        <v>0.43356245</v>
      </c>
    </row>
    <row r="12229">
      <c r="A12229" s="1" t="n">
        <v>43033.04166666666</v>
      </c>
      <c r="B12229" t="n">
        <v>0.4323860083333333</v>
      </c>
    </row>
    <row r="12230">
      <c r="A12230" s="1" t="n">
        <v>43033.08333333334</v>
      </c>
      <c r="B12230" t="n">
        <v>0.4313899666666667</v>
      </c>
    </row>
    <row r="12231">
      <c r="A12231" s="1" t="n">
        <v>43033.125</v>
      </c>
      <c r="B12231" t="n">
        <v>0.4303941583333333</v>
      </c>
    </row>
    <row r="12232">
      <c r="A12232" s="1" t="n">
        <v>43033.16666666666</v>
      </c>
      <c r="B12232" t="n">
        <v>0.4293302916666666</v>
      </c>
    </row>
    <row r="12233">
      <c r="A12233" s="1" t="n">
        <v>43033.20833333334</v>
      </c>
      <c r="B12233" t="n">
        <v>0.4284516249999999</v>
      </c>
    </row>
    <row r="12234">
      <c r="A12234" s="1" t="n">
        <v>43033.25</v>
      </c>
      <c r="B12234" t="n">
        <v>0.4276426583333333</v>
      </c>
    </row>
    <row r="12235">
      <c r="A12235" s="1" t="n">
        <v>43033.29166666666</v>
      </c>
      <c r="B12235" t="n">
        <v>0.4269565333333333</v>
      </c>
    </row>
    <row r="12236">
      <c r="A12236" s="1" t="n">
        <v>43033.33333333334</v>
      </c>
      <c r="B12236" t="n">
        <v>0.4262169166666667</v>
      </c>
    </row>
    <row r="12237">
      <c r="A12237" s="1" t="n">
        <v>43033.375</v>
      </c>
      <c r="B12237" t="n">
        <v>0.4253984416666667</v>
      </c>
    </row>
    <row r="12238">
      <c r="A12238" s="1" t="n">
        <v>43033.41666666666</v>
      </c>
      <c r="B12238" t="n">
        <v>0.4247315083333333</v>
      </c>
    </row>
    <row r="12239">
      <c r="A12239" s="1" t="n">
        <v>43033.45833333334</v>
      </c>
      <c r="B12239" t="n">
        <v>0.4238688416666667</v>
      </c>
    </row>
    <row r="12240">
      <c r="A12240" s="1" t="n">
        <v>43033.5</v>
      </c>
      <c r="B12240" t="n">
        <v>0.4230536833333333</v>
      </c>
    </row>
    <row r="12241">
      <c r="A12241" s="1" t="n">
        <v>43033.54166666666</v>
      </c>
      <c r="B12241" t="n">
        <v>0.4220237083333334</v>
      </c>
    </row>
    <row r="12242">
      <c r="A12242" s="1" t="n">
        <v>43033.58333333334</v>
      </c>
      <c r="B12242" t="n">
        <v>0.42117325</v>
      </c>
    </row>
    <row r="12243">
      <c r="A12243" s="1" t="n">
        <v>43033.625</v>
      </c>
      <c r="B12243" t="n">
        <v>0.4205684083333334</v>
      </c>
    </row>
    <row r="12244">
      <c r="A12244" s="1" t="n">
        <v>43033.66666666666</v>
      </c>
      <c r="B12244" t="n">
        <v>0.4200146666666666</v>
      </c>
    </row>
    <row r="12245">
      <c r="A12245" s="1" t="n">
        <v>43033.70833333334</v>
      </c>
      <c r="B12245" t="n">
        <v>0.4195239583333333</v>
      </c>
    </row>
    <row r="12246">
      <c r="A12246" s="1" t="n">
        <v>43033.75</v>
      </c>
      <c r="B12246" t="n">
        <v>0.4191215583333334</v>
      </c>
    </row>
    <row r="12247">
      <c r="A12247" s="1" t="n">
        <v>43033.79166666666</v>
      </c>
      <c r="B12247" t="n">
        <v>0.418555925</v>
      </c>
    </row>
    <row r="12248">
      <c r="A12248" s="1" t="n">
        <v>43033.83333333334</v>
      </c>
      <c r="B12248" t="n">
        <v>0.4181257916666667</v>
      </c>
    </row>
    <row r="12249">
      <c r="A12249" s="1" t="n">
        <v>43033.875</v>
      </c>
      <c r="B12249" t="n">
        <v>0.4177577333333333</v>
      </c>
    </row>
    <row r="12250">
      <c r="A12250" s="1" t="n">
        <v>43033.91666666666</v>
      </c>
      <c r="B12250" t="n">
        <v>0.4172618083333333</v>
      </c>
    </row>
    <row r="12251">
      <c r="A12251" s="1" t="n">
        <v>43033.95833333334</v>
      </c>
      <c r="B12251" t="n">
        <v>0.4167929083333333</v>
      </c>
    </row>
    <row r="12252">
      <c r="A12252" s="1" t="n">
        <v>43034</v>
      </c>
      <c r="B12252" t="n">
        <v>0.416479425</v>
      </c>
    </row>
    <row r="12253">
      <c r="A12253" s="1" t="n">
        <v>43034.04166666666</v>
      </c>
      <c r="B12253" t="n">
        <v>0.41618995</v>
      </c>
    </row>
    <row r="12254">
      <c r="A12254" s="1" t="n">
        <v>43034.08333333334</v>
      </c>
      <c r="B12254" t="n">
        <v>0.4156716416666666</v>
      </c>
    </row>
    <row r="12255">
      <c r="A12255" s="1" t="n">
        <v>43034.125</v>
      </c>
      <c r="B12255" t="n">
        <v>0.4152062083333334</v>
      </c>
    </row>
    <row r="12256">
      <c r="A12256" s="1" t="n">
        <v>43034.16666666666</v>
      </c>
      <c r="B12256" t="n">
        <v>0.4149058583333333</v>
      </c>
    </row>
    <row r="12257">
      <c r="A12257" s="1" t="n">
        <v>43034.20833333334</v>
      </c>
      <c r="B12257" t="n">
        <v>0.4145880666666666</v>
      </c>
    </row>
    <row r="12258">
      <c r="A12258" s="1" t="n">
        <v>43034.25</v>
      </c>
      <c r="B12258" t="n">
        <v>0.4141771666666667</v>
      </c>
    </row>
    <row r="12259">
      <c r="A12259" s="1" t="n">
        <v>43034.29166666666</v>
      </c>
      <c r="B12259" t="n">
        <v>0.413727875</v>
      </c>
    </row>
    <row r="12260">
      <c r="A12260" s="1" t="n">
        <v>43034.33333333334</v>
      </c>
      <c r="B12260" t="n">
        <v>0.4131786666666666</v>
      </c>
    </row>
    <row r="12261">
      <c r="A12261" s="1" t="n">
        <v>43034.375</v>
      </c>
      <c r="B12261" t="n">
        <v/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0.4116754416666666</v>
      </c>
    </row>
    <row r="12265">
      <c r="A12265" s="1" t="n">
        <v>43034.54166666666</v>
      </c>
      <c r="B12265" t="n">
        <v>0.4113447333333333</v>
      </c>
    </row>
    <row r="12266">
      <c r="A12266" s="1" t="n">
        <v>43034.58333333334</v>
      </c>
      <c r="B12266" t="n">
        <v>0.411217525</v>
      </c>
    </row>
    <row r="12267">
      <c r="A12267" s="1" t="n">
        <v>43034.625</v>
      </c>
      <c r="B12267" t="n">
        <v>0.4112238333333333</v>
      </c>
    </row>
    <row r="12268">
      <c r="A12268" s="1" t="n">
        <v>43034.66666666666</v>
      </c>
      <c r="B12268" t="n">
        <v>0.4112468833333334</v>
      </c>
    </row>
    <row r="12269">
      <c r="A12269" s="1" t="n">
        <v>43034.70833333334</v>
      </c>
      <c r="B12269" t="n">
        <v>0.4112042583333334</v>
      </c>
    </row>
    <row r="12270">
      <c r="A12270" s="1" t="n">
        <v>43034.75</v>
      </c>
      <c r="B12270" t="n">
        <v>0.4111784083333334</v>
      </c>
    </row>
    <row r="12271">
      <c r="A12271" s="1" t="n">
        <v>43034.79166666666</v>
      </c>
      <c r="B12271" t="n">
        <v>0.411156025</v>
      </c>
    </row>
    <row r="12272">
      <c r="A12272" s="1" t="n">
        <v>43034.83333333334</v>
      </c>
      <c r="B12272" t="n">
        <v>0.4111469583333334</v>
      </c>
    </row>
    <row r="12273">
      <c r="A12273" s="1" t="n">
        <v>43034.875</v>
      </c>
      <c r="B12273" t="n">
        <v>0.4111259833333333</v>
      </c>
    </row>
    <row r="12274">
      <c r="A12274" s="1" t="n">
        <v>43034.91666666666</v>
      </c>
      <c r="B12274" t="n">
        <v>0.4110959333333333</v>
      </c>
    </row>
    <row r="12275">
      <c r="A12275" s="1" t="n">
        <v>43034.95833333334</v>
      </c>
      <c r="B12275" t="n">
        <v>0.41108125</v>
      </c>
    </row>
    <row r="12276">
      <c r="A12276" s="1" t="n">
        <v>43035</v>
      </c>
      <c r="B12276" t="n">
        <v>0.41102465</v>
      </c>
    </row>
    <row r="12277">
      <c r="A12277" s="1" t="n">
        <v>43035.04166666666</v>
      </c>
      <c r="B12277" t="n">
        <v>0.4109365666666667</v>
      </c>
    </row>
    <row r="12278">
      <c r="A12278" s="1" t="n">
        <v>43035.08333333334</v>
      </c>
      <c r="B12278" t="n">
        <v>0.4107863166666667</v>
      </c>
    </row>
    <row r="12279">
      <c r="A12279" s="1" t="n">
        <v>43035.125</v>
      </c>
      <c r="B12279" t="n">
        <v>0.4106752166666667</v>
      </c>
    </row>
    <row r="12280">
      <c r="A12280" s="1" t="n">
        <v>43035.16666666666</v>
      </c>
      <c r="B12280" t="n">
        <v>0.4104370083333333</v>
      </c>
    </row>
    <row r="12281">
      <c r="A12281" s="1" t="n">
        <v>43035.20833333334</v>
      </c>
      <c r="B12281" t="n">
        <v>0.4103294333333333</v>
      </c>
    </row>
    <row r="12282">
      <c r="A12282" s="1" t="n">
        <v>43035.25</v>
      </c>
      <c r="B12282" t="n">
        <v>0.4101527916666667</v>
      </c>
    </row>
    <row r="12283">
      <c r="A12283" s="1" t="n">
        <v>43035.29166666666</v>
      </c>
      <c r="B12283" t="n">
        <v>0.4100257333333333</v>
      </c>
    </row>
    <row r="12284">
      <c r="A12284" s="1" t="n">
        <v>43035.33333333334</v>
      </c>
      <c r="B12284" t="n">
        <v>0.410047375</v>
      </c>
    </row>
    <row r="12285">
      <c r="A12285" s="1" t="n">
        <v>43035.375</v>
      </c>
      <c r="B12285" t="n">
        <v>0.4098044666666667</v>
      </c>
    </row>
    <row r="12286">
      <c r="A12286" s="1" t="n">
        <v>43035.41666666666</v>
      </c>
      <c r="B12286" t="n">
        <v>0.4093851</v>
      </c>
    </row>
    <row r="12287">
      <c r="A12287" s="1" t="n">
        <v>43035.45833333334</v>
      </c>
      <c r="B12287" t="n">
        <v>0.4089072916666667</v>
      </c>
    </row>
    <row r="12288">
      <c r="A12288" s="1" t="n">
        <v>43035.5</v>
      </c>
      <c r="B12288" t="n">
        <v>0.4082248833333333</v>
      </c>
    </row>
    <row r="12289">
      <c r="A12289" s="1" t="n">
        <v>43035.54166666666</v>
      </c>
      <c r="B12289" t="n">
        <v>0.4076188083333334</v>
      </c>
    </row>
    <row r="12290">
      <c r="A12290" s="1" t="n">
        <v>43035.58333333334</v>
      </c>
      <c r="B12290" t="n">
        <v>0.4072386166666667</v>
      </c>
    </row>
    <row r="12291">
      <c r="A12291" s="1" t="n">
        <v>43035.625</v>
      </c>
      <c r="B12291" t="n">
        <v>0.4068558083333333</v>
      </c>
    </row>
    <row r="12292">
      <c r="A12292" s="1" t="n">
        <v>43035.66666666666</v>
      </c>
      <c r="B12292" t="n">
        <v>0.4064370166666667</v>
      </c>
    </row>
    <row r="12293">
      <c r="A12293" s="1" t="n">
        <v>43035.70833333334</v>
      </c>
      <c r="B12293" t="n">
        <v>0.4061796583333333</v>
      </c>
    </row>
    <row r="12294">
      <c r="A12294" s="1" t="n">
        <v>43035.75</v>
      </c>
      <c r="B12294" t="n">
        <v>0.4059306833333333</v>
      </c>
    </row>
    <row r="12295">
      <c r="A12295" s="1" t="n">
        <v>43035.79166666666</v>
      </c>
      <c r="B12295" t="n">
        <v>0.405851425</v>
      </c>
    </row>
    <row r="12296">
      <c r="A12296" s="1" t="n">
        <v>43035.83333333334</v>
      </c>
      <c r="B12296" t="n">
        <v>0.4057624333333333</v>
      </c>
    </row>
    <row r="12297">
      <c r="A12297" s="1" t="n">
        <v>43035.875</v>
      </c>
      <c r="B12297" t="n">
        <v>0.405595675</v>
      </c>
    </row>
    <row r="12298">
      <c r="A12298" s="1" t="n">
        <v>43035.91666666666</v>
      </c>
      <c r="B12298" t="n">
        <v>0.4053267583333333</v>
      </c>
    </row>
    <row r="12299">
      <c r="A12299" s="1" t="n">
        <v>43035.95833333334</v>
      </c>
      <c r="B12299" t="n">
        <v>0.4052058916666667</v>
      </c>
    </row>
    <row r="12300">
      <c r="A12300" s="1" t="n">
        <v>43036</v>
      </c>
      <c r="B12300" t="n">
        <v>0.404896825</v>
      </c>
    </row>
    <row r="12301">
      <c r="A12301" s="1" t="n">
        <v>43036.04166666666</v>
      </c>
      <c r="B12301" t="n">
        <v>0.4048523583333334</v>
      </c>
    </row>
    <row r="12302">
      <c r="A12302" s="1" t="n">
        <v>43036.08333333334</v>
      </c>
      <c r="B12302" t="n">
        <v>0.4060624</v>
      </c>
    </row>
    <row r="12303">
      <c r="A12303" s="1" t="n">
        <v>43036.125</v>
      </c>
      <c r="B12303" t="n">
        <v>0.4094967166666667</v>
      </c>
    </row>
    <row r="12304">
      <c r="A12304" s="1" t="n">
        <v>43036.16666666666</v>
      </c>
      <c r="B12304" t="n">
        <v>0.421240425</v>
      </c>
    </row>
    <row r="12305">
      <c r="A12305" s="1" t="n">
        <v>43036.20833333334</v>
      </c>
      <c r="B12305" t="n">
        <v>0.4407275583333334</v>
      </c>
    </row>
    <row r="12306">
      <c r="A12306" s="1" t="n">
        <v>43036.25</v>
      </c>
      <c r="B12306" t="n">
        <v>0.4448058583333334</v>
      </c>
    </row>
    <row r="12307">
      <c r="A12307" s="1" t="n">
        <v>43036.29166666666</v>
      </c>
      <c r="B12307" t="n">
        <v>0.444727825</v>
      </c>
    </row>
    <row r="12308">
      <c r="A12308" s="1" t="n">
        <v>43036.33333333334</v>
      </c>
      <c r="B12308" t="n">
        <v>0.4440160166666667</v>
      </c>
    </row>
    <row r="12309">
      <c r="A12309" s="1" t="n">
        <v>43036.375</v>
      </c>
      <c r="B12309" t="n">
        <v>0.4493888416666666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0.4375301583333333</v>
      </c>
    </row>
    <row r="12336">
      <c r="A12336" s="1" t="n">
        <v>43037.5</v>
      </c>
      <c r="B12336" t="n">
        <v>0.436215225</v>
      </c>
    </row>
    <row r="12337">
      <c r="A12337" s="1" t="n">
        <v>43037.54166666666</v>
      </c>
      <c r="B12337" t="n">
        <v>0.4349405666666666</v>
      </c>
    </row>
    <row r="12338">
      <c r="A12338" s="1" t="n">
        <v>43037.58333333334</v>
      </c>
      <c r="B12338" t="n">
        <v>0.43363965</v>
      </c>
    </row>
    <row r="12339">
      <c r="A12339" s="1" t="n">
        <v>43037.625</v>
      </c>
      <c r="B12339" t="n">
        <v>0.4325067083333333</v>
      </c>
    </row>
    <row r="12340">
      <c r="A12340" s="1" t="n">
        <v>43037.66666666666</v>
      </c>
      <c r="B12340" t="n">
        <v>0.431454125</v>
      </c>
    </row>
    <row r="12341">
      <c r="A12341" s="1" t="n">
        <v>43037.70833333334</v>
      </c>
      <c r="B12341" t="n">
        <v>0.4303521333333333</v>
      </c>
    </row>
    <row r="12342">
      <c r="A12342" s="1" t="n">
        <v>43037.75</v>
      </c>
      <c r="B12342" t="n">
        <v>0.42948545</v>
      </c>
    </row>
    <row r="12343">
      <c r="A12343" s="1" t="n">
        <v>43037.79166666666</v>
      </c>
      <c r="B12343" t="n">
        <v>0.4285234333333334</v>
      </c>
    </row>
    <row r="12344">
      <c r="A12344" s="1" t="n">
        <v>43037.83333333334</v>
      </c>
      <c r="B12344" t="n">
        <v>0.4277506833333333</v>
      </c>
    </row>
    <row r="12345">
      <c r="A12345" s="1" t="n">
        <v>43037.875</v>
      </c>
      <c r="B12345" t="n">
        <v>0.4269814083333334</v>
      </c>
    </row>
    <row r="12346">
      <c r="A12346" s="1" t="n">
        <v>43037.91666666666</v>
      </c>
      <c r="B12346" t="n">
        <v>0.4262623416666667</v>
      </c>
    </row>
    <row r="12347">
      <c r="A12347" s="1" t="n">
        <v>43037.95833333334</v>
      </c>
      <c r="B12347" t="n">
        <v>0.42540055</v>
      </c>
    </row>
    <row r="12348">
      <c r="A12348" s="1" t="n">
        <v>43038</v>
      </c>
      <c r="B12348" t="n">
        <v>0.4247725916666667</v>
      </c>
    </row>
    <row r="12349">
      <c r="A12349" s="1" t="n">
        <v>43038.04166666666</v>
      </c>
      <c r="B12349" t="n">
        <v>0.4240472666666666</v>
      </c>
    </row>
    <row r="12350">
      <c r="A12350" s="1" t="n">
        <v>43038.08333333334</v>
      </c>
      <c r="B12350" t="n">
        <v>0.423401025</v>
      </c>
    </row>
    <row r="12351">
      <c r="A12351" s="1" t="n">
        <v>43038.125</v>
      </c>
      <c r="B12351" t="n">
        <v>0.422847175</v>
      </c>
    </row>
    <row r="12352">
      <c r="A12352" s="1" t="n">
        <v>43038.16666666666</v>
      </c>
      <c r="B12352" t="n">
        <v>0.4221402416666666</v>
      </c>
    </row>
    <row r="12353">
      <c r="A12353" s="1" t="n">
        <v>43038.20833333334</v>
      </c>
      <c r="B12353" t="n">
        <v>0.4215955333333334</v>
      </c>
    </row>
    <row r="12354">
      <c r="A12354" s="1" t="n">
        <v>43038.25</v>
      </c>
      <c r="B12354" t="n">
        <v>0.421074425</v>
      </c>
    </row>
    <row r="12355">
      <c r="A12355" s="1" t="n">
        <v>43038.29166666666</v>
      </c>
      <c r="B12355" t="n">
        <v>0.4204364666666667</v>
      </c>
    </row>
    <row r="12356">
      <c r="A12356" s="1" t="n">
        <v>43038.33333333334</v>
      </c>
      <c r="B12356" t="n">
        <v>0.4198567083333333</v>
      </c>
    </row>
    <row r="12357">
      <c r="A12357" s="1" t="n">
        <v>43038.375</v>
      </c>
      <c r="B12357" t="n">
        <v>0.4194513583333333</v>
      </c>
    </row>
    <row r="12358">
      <c r="A12358" s="1" t="n">
        <v>43038.41666666666</v>
      </c>
      <c r="B12358" t="n">
        <v>0.4188172083333333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/>
      </c>
    </row>
    <row r="12366">
      <c r="A12366" s="1" t="n">
        <v>43038.75</v>
      </c>
      <c r="B12366" t="n">
        <v/>
      </c>
    </row>
    <row r="12367">
      <c r="A12367" s="1" t="n">
        <v>43038.79166666666</v>
      </c>
      <c r="B12367" t="n">
        <v/>
      </c>
    </row>
    <row r="12368">
      <c r="A12368" s="1" t="n">
        <v>43038.83333333334</v>
      </c>
      <c r="B12368" t="n">
        <v/>
      </c>
    </row>
    <row r="12369">
      <c r="A12369" s="1" t="n">
        <v>43038.875</v>
      </c>
      <c r="B12369" t="n">
        <v/>
      </c>
    </row>
    <row r="12370">
      <c r="A12370" s="1" t="n">
        <v>43038.91666666666</v>
      </c>
      <c r="B12370" t="n">
        <v/>
      </c>
    </row>
    <row r="12371">
      <c r="A12371" s="1" t="n">
        <v>43038.95833333334</v>
      </c>
      <c r="B12371" t="n">
        <v/>
      </c>
    </row>
    <row r="12372">
      <c r="A12372" s="1" t="n">
        <v>43039</v>
      </c>
      <c r="B12372" t="n">
        <v/>
      </c>
    </row>
    <row r="12373">
      <c r="A12373" s="1" t="n">
        <v>43039.04166666666</v>
      </c>
      <c r="B12373" t="n">
        <v/>
      </c>
    </row>
    <row r="12374">
      <c r="A12374" s="1" t="n">
        <v>43039.08333333334</v>
      </c>
      <c r="B12374" t="n">
        <v/>
      </c>
    </row>
    <row r="12375">
      <c r="A12375" s="1" t="n">
        <v>43039.125</v>
      </c>
      <c r="B12375" t="n">
        <v/>
      </c>
    </row>
    <row r="12376">
      <c r="A12376" s="1" t="n">
        <v>43039.16666666666</v>
      </c>
      <c r="B12376" t="n">
        <v/>
      </c>
    </row>
    <row r="12377">
      <c r="A12377" s="1" t="n">
        <v>43039.20833333334</v>
      </c>
      <c r="B12377" t="n">
        <v/>
      </c>
    </row>
    <row r="12378">
      <c r="A12378" s="1" t="n">
        <v>43039.25</v>
      </c>
      <c r="B12378" t="n">
        <v/>
      </c>
    </row>
    <row r="12379">
      <c r="A12379" s="1" t="n">
        <v>43039.29166666666</v>
      </c>
      <c r="B12379" t="n">
        <v/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>0.4097046666666667</v>
      </c>
    </row>
    <row r="12385">
      <c r="A12385" s="1" t="n">
        <v>43039.54166666666</v>
      </c>
      <c r="B12385" t="n">
        <v>0.4092406916666667</v>
      </c>
    </row>
    <row r="12386">
      <c r="A12386" s="1" t="n">
        <v>43039.58333333334</v>
      </c>
      <c r="B12386" t="n">
        <v>0.4088389416666667</v>
      </c>
    </row>
    <row r="12387">
      <c r="A12387" s="1" t="n">
        <v>43039.625</v>
      </c>
      <c r="B12387" t="n">
        <v>0.4083572833333333</v>
      </c>
    </row>
    <row r="12388">
      <c r="A12388" s="1" t="n">
        <v>43039.66666666666</v>
      </c>
      <c r="B12388" t="n">
        <v>0.407900175</v>
      </c>
    </row>
    <row r="12389">
      <c r="A12389" s="1" t="n">
        <v>43039.70833333334</v>
      </c>
      <c r="B12389" t="n">
        <v>0.4076327416666667</v>
      </c>
    </row>
    <row r="12390">
      <c r="A12390" s="1" t="n">
        <v>43039.75</v>
      </c>
      <c r="B12390" t="n">
        <v>0.4075317666666667</v>
      </c>
    </row>
    <row r="12391">
      <c r="A12391" s="1" t="n">
        <v>43039.79166666666</v>
      </c>
      <c r="B12391" t="n">
        <v>0.4072769083333334</v>
      </c>
    </row>
    <row r="12392">
      <c r="A12392" s="1" t="n">
        <v>43039.83333333334</v>
      </c>
      <c r="B12392" t="n">
        <v>0.4070040583333334</v>
      </c>
    </row>
    <row r="12393">
      <c r="A12393" s="1" t="n">
        <v>43039.875</v>
      </c>
      <c r="B12393" t="n">
        <v>0.40679525</v>
      </c>
    </row>
    <row r="12394">
      <c r="A12394" s="1" t="n">
        <v>43039.91666666666</v>
      </c>
      <c r="B12394" t="n">
        <v>0.4065295333333334</v>
      </c>
    </row>
    <row r="12395">
      <c r="A12395" s="1" t="n">
        <v>43039.95833333334</v>
      </c>
      <c r="B12395" t="n">
        <v>0.406397375</v>
      </c>
    </row>
    <row r="12396">
      <c r="A12396" s="1" t="n">
        <v>43040</v>
      </c>
      <c r="B12396" t="n">
        <v>0.4237180416666667</v>
      </c>
    </row>
    <row r="12397">
      <c r="A12397" s="1" t="n">
        <v>43040.04166666666</v>
      </c>
      <c r="B12397" t="n">
        <v>0.4799280583333334</v>
      </c>
    </row>
    <row r="12398">
      <c r="A12398" s="1" t="n">
        <v>43040.08333333334</v>
      </c>
      <c r="B12398" t="n">
        <v>0.478103975</v>
      </c>
    </row>
    <row r="12399">
      <c r="A12399" s="1" t="n">
        <v>43040.125</v>
      </c>
      <c r="B12399" t="n">
        <v>0.4660746083333334</v>
      </c>
    </row>
    <row r="12400">
      <c r="A12400" s="1" t="n">
        <v>43040.16666666666</v>
      </c>
      <c r="B12400" t="n">
        <v>0.4578467416666667</v>
      </c>
    </row>
    <row r="12401">
      <c r="A12401" s="1" t="n">
        <v>43040.20833333334</v>
      </c>
      <c r="B12401" t="n">
        <v>0.4524932166666666</v>
      </c>
    </row>
    <row r="12402">
      <c r="A12402" s="1" t="n">
        <v>43040.25</v>
      </c>
      <c r="B12402" t="n">
        <v>0.4486110583333334</v>
      </c>
    </row>
    <row r="12403">
      <c r="A12403" s="1" t="n">
        <v>43040.29166666666</v>
      </c>
      <c r="B12403" t="n">
        <v>0.4456177166666667</v>
      </c>
    </row>
    <row r="12404">
      <c r="A12404" s="1" t="n">
        <v>43040.33333333334</v>
      </c>
      <c r="B12404" t="n">
        <v>0.4431421166666667</v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/>
      </c>
    </row>
    <row r="12414">
      <c r="A12414" s="1" t="n">
        <v>43040.75</v>
      </c>
      <c r="B12414" t="n">
        <v/>
      </c>
    </row>
    <row r="12415">
      <c r="A12415" s="1" t="n">
        <v>43040.79166666666</v>
      </c>
      <c r="B12415" t="n">
        <v/>
      </c>
    </row>
    <row r="12416">
      <c r="A12416" s="1" t="n">
        <v>43040.83333333334</v>
      </c>
      <c r="B12416" t="n">
        <v/>
      </c>
    </row>
    <row r="12417">
      <c r="A12417" s="1" t="n">
        <v>43040.875</v>
      </c>
      <c r="B12417" t="n">
        <v/>
      </c>
    </row>
    <row r="12418">
      <c r="A12418" s="1" t="n">
        <v>43040.91666666666</v>
      </c>
      <c r="B12418" t="n">
        <v/>
      </c>
    </row>
    <row r="12419">
      <c r="A12419" s="1" t="n">
        <v>43040.95833333334</v>
      </c>
      <c r="B12419" t="n">
        <v/>
      </c>
    </row>
    <row r="12420">
      <c r="A12420" s="1" t="n">
        <v>43041</v>
      </c>
      <c r="B12420" t="n">
        <v/>
      </c>
    </row>
    <row r="12421">
      <c r="A12421" s="1" t="n">
        <v>43041.04166666666</v>
      </c>
      <c r="B12421" t="n">
        <v/>
      </c>
    </row>
    <row r="12422">
      <c r="A12422" s="1" t="n">
        <v>43041.08333333334</v>
      </c>
      <c r="B12422" t="n">
        <v/>
      </c>
    </row>
    <row r="12423">
      <c r="A12423" s="1" t="n">
        <v>43041.125</v>
      </c>
      <c r="B12423" t="n">
        <v/>
      </c>
    </row>
    <row r="12424">
      <c r="A12424" s="1" t="n">
        <v>43041.16666666666</v>
      </c>
      <c r="B12424" t="n">
        <v/>
      </c>
    </row>
    <row r="12425">
      <c r="A12425" s="1" t="n">
        <v>43041.20833333334</v>
      </c>
      <c r="B12425" t="n">
        <v/>
      </c>
    </row>
    <row r="12426">
      <c r="A12426" s="1" t="n">
        <v>43041.25</v>
      </c>
      <c r="B12426" t="n">
        <v/>
      </c>
    </row>
    <row r="12427">
      <c r="A12427" s="1" t="n">
        <v>43041.29166666666</v>
      </c>
      <c r="B12427" t="n">
        <v/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>0.41764515</v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>0.4148041333333334</v>
      </c>
    </row>
    <row r="12435">
      <c r="A12435" s="1" t="n">
        <v>43041.625</v>
      </c>
      <c r="B12435" t="n">
        <v>0.4142872166666667</v>
      </c>
    </row>
    <row r="12436">
      <c r="A12436" s="1" t="n">
        <v>43041.66666666666</v>
      </c>
      <c r="B12436" t="n">
        <v>0.4138813666666667</v>
      </c>
    </row>
    <row r="12437">
      <c r="A12437" s="1" t="n">
        <v>43041.70833333334</v>
      </c>
      <c r="B12437" t="n">
        <v>0.413300525</v>
      </c>
    </row>
    <row r="12438">
      <c r="A12438" s="1" t="n">
        <v>43041.75</v>
      </c>
      <c r="B12438" t="n">
        <v>0.41291885</v>
      </c>
    </row>
    <row r="12439">
      <c r="A12439" s="1" t="n">
        <v>43041.79166666666</v>
      </c>
      <c r="B12439" t="n">
        <v>0.4127130000000001</v>
      </c>
    </row>
    <row r="12440">
      <c r="A12440" s="1" t="n">
        <v>43041.83333333334</v>
      </c>
      <c r="B12440" t="n">
        <v>0.4120056083333334</v>
      </c>
    </row>
    <row r="12441">
      <c r="A12441" s="1" t="n">
        <v>43041.875</v>
      </c>
      <c r="B12441" t="n">
        <v>0.4114573083333333</v>
      </c>
    </row>
    <row r="12442">
      <c r="A12442" s="1" t="n">
        <v>43041.91666666666</v>
      </c>
      <c r="B12442" t="n">
        <v>0.4113175</v>
      </c>
    </row>
    <row r="12443">
      <c r="A12443" s="1" t="n">
        <v>43041.95833333334</v>
      </c>
      <c r="B12443" t="n">
        <v>0.41126505</v>
      </c>
    </row>
    <row r="12444">
      <c r="A12444" s="1" t="n">
        <v>43042</v>
      </c>
      <c r="B12444" t="n">
        <v>0.4111294833333334</v>
      </c>
    </row>
    <row r="12445">
      <c r="A12445" s="1" t="n">
        <v>43042.04166666666</v>
      </c>
      <c r="B12445" t="n">
        <v>0.4110484</v>
      </c>
    </row>
    <row r="12446">
      <c r="A12446" s="1" t="n">
        <v>43042.08333333334</v>
      </c>
      <c r="B12446" t="n">
        <v>0.4110896333333333</v>
      </c>
    </row>
    <row r="12447">
      <c r="A12447" s="1" t="n">
        <v>43042.125</v>
      </c>
      <c r="B12447" t="n">
        <v>0.411541225</v>
      </c>
    </row>
    <row r="12448">
      <c r="A12448" s="1" t="n">
        <v>43042.16666666666</v>
      </c>
      <c r="B12448" t="n">
        <v>0.4132390083333333</v>
      </c>
    </row>
    <row r="12449">
      <c r="A12449" s="1" t="n">
        <v>43042.20833333334</v>
      </c>
      <c r="B12449" t="n">
        <v>0.414959975</v>
      </c>
    </row>
    <row r="12450">
      <c r="A12450" s="1" t="n">
        <v>43042.25</v>
      </c>
      <c r="B12450" t="n">
        <v>0.4163333083333334</v>
      </c>
    </row>
    <row r="12451">
      <c r="A12451" s="1" t="n">
        <v>43042.29166666666</v>
      </c>
      <c r="B12451" t="n">
        <v>0.4174039166666667</v>
      </c>
    </row>
    <row r="12452">
      <c r="A12452" s="1" t="n">
        <v>43042.33333333334</v>
      </c>
      <c r="B12452" t="n">
        <v>0.41802795</v>
      </c>
    </row>
    <row r="12453">
      <c r="A12453" s="1" t="n">
        <v>43042.375</v>
      </c>
      <c r="B12453" t="n">
        <v>0.4181272083333333</v>
      </c>
    </row>
    <row r="12454">
      <c r="A12454" s="1" t="n">
        <v>43042.41666666666</v>
      </c>
      <c r="B12454" t="n">
        <v>0.4180638583333334</v>
      </c>
    </row>
    <row r="12455">
      <c r="A12455" s="1" t="n">
        <v>43042.45833333334</v>
      </c>
      <c r="B12455" t="n">
        <v>0.4179230916666667</v>
      </c>
    </row>
    <row r="12456">
      <c r="A12456" s="1" t="n">
        <v>43042.5</v>
      </c>
      <c r="B12456" t="n">
        <v>0.417709875</v>
      </c>
    </row>
    <row r="12457">
      <c r="A12457" s="1" t="n">
        <v>43042.54166666666</v>
      </c>
      <c r="B12457" t="n">
        <v>0.4172196166666667</v>
      </c>
    </row>
    <row r="12458">
      <c r="A12458" s="1" t="n">
        <v>43042.58333333334</v>
      </c>
      <c r="B12458" t="n">
        <v>0.4172175083333333</v>
      </c>
    </row>
    <row r="12459">
      <c r="A12459" s="1" t="n">
        <v>43042.625</v>
      </c>
      <c r="B12459" t="n">
        <v>0.4168814583333333</v>
      </c>
    </row>
    <row r="12460">
      <c r="A12460" s="1" t="n">
        <v>43042.66666666666</v>
      </c>
      <c r="B12460" t="n">
        <v>0.4166312166666666</v>
      </c>
    </row>
    <row r="12461">
      <c r="A12461" s="1" t="n">
        <v>43042.70833333334</v>
      </c>
      <c r="B12461" t="n">
        <v>0.4164175916666666</v>
      </c>
    </row>
    <row r="12462">
      <c r="A12462" s="1" t="n">
        <v>43042.75</v>
      </c>
      <c r="B12462" t="n">
        <v>0.4161379833333334</v>
      </c>
    </row>
    <row r="12463">
      <c r="A12463" s="1" t="n">
        <v>43042.79166666666</v>
      </c>
      <c r="B12463" t="n">
        <v>0.41577205</v>
      </c>
    </row>
    <row r="12464">
      <c r="A12464" s="1" t="n">
        <v>43042.83333333334</v>
      </c>
      <c r="B12464" t="n">
        <v>0.4153866</v>
      </c>
    </row>
    <row r="12465">
      <c r="A12465" s="1" t="n">
        <v>43042.875</v>
      </c>
      <c r="B12465" t="n">
        <v>0.4150490083333334</v>
      </c>
    </row>
    <row r="12466">
      <c r="A12466" s="1" t="n">
        <v>43042.91666666666</v>
      </c>
      <c r="B12466" t="n">
        <v>0.4149227</v>
      </c>
    </row>
    <row r="12467">
      <c r="A12467" s="1" t="n">
        <v>43042.95833333334</v>
      </c>
      <c r="B12467" t="n">
        <v>0.4145565166666667</v>
      </c>
    </row>
    <row r="12468">
      <c r="A12468" s="1" t="n">
        <v>43043</v>
      </c>
      <c r="B12468" t="n">
        <v>0.4208470833333333</v>
      </c>
    </row>
    <row r="12469">
      <c r="A12469" s="1" t="n">
        <v>43043.04166666666</v>
      </c>
      <c r="B12469" t="n">
        <v>0.4432684</v>
      </c>
    </row>
    <row r="12470">
      <c r="A12470" s="1" t="n">
        <v>43043.08333333334</v>
      </c>
      <c r="B12470" t="n">
        <v>0.447274525</v>
      </c>
    </row>
    <row r="12471">
      <c r="A12471" s="1" t="n">
        <v>43043.125</v>
      </c>
      <c r="B12471" t="n">
        <v>0.44777065</v>
      </c>
    </row>
    <row r="12472">
      <c r="A12472" s="1" t="n">
        <v>43043.16666666666</v>
      </c>
      <c r="B12472" t="n">
        <v>0.4467712916666666</v>
      </c>
    </row>
    <row r="12473">
      <c r="A12473" s="1" t="n">
        <v>43043.20833333334</v>
      </c>
      <c r="B12473" t="n">
        <v>0.4454974583333333</v>
      </c>
    </row>
    <row r="12474">
      <c r="A12474" s="1" t="n">
        <v>43043.25</v>
      </c>
      <c r="B12474" t="n">
        <v>0.4452437</v>
      </c>
    </row>
    <row r="12475">
      <c r="A12475" s="1" t="n">
        <v>43043.29166666666</v>
      </c>
      <c r="B12475" t="n">
        <v>0.4450327083333334</v>
      </c>
    </row>
    <row r="12476">
      <c r="A12476" s="1" t="n">
        <v>43043.33333333334</v>
      </c>
      <c r="B12476" t="n">
        <v>0.4443045666666667</v>
      </c>
    </row>
    <row r="12477">
      <c r="A12477" s="1" t="n">
        <v>43043.375</v>
      </c>
      <c r="B12477" t="n">
        <v>0.4431398</v>
      </c>
    </row>
    <row r="12478">
      <c r="A12478" s="1" t="n">
        <v>43043.41666666666</v>
      </c>
      <c r="B12478" t="n">
        <v>0.441842975</v>
      </c>
    </row>
    <row r="12479">
      <c r="A12479" s="1" t="n">
        <v>43043.45833333334</v>
      </c>
      <c r="B12479" t="n">
        <v>0.4404211083333334</v>
      </c>
    </row>
    <row r="12480">
      <c r="A12480" s="1" t="n">
        <v>43043.5</v>
      </c>
      <c r="B12480" t="n">
        <v>0.4389653083333334</v>
      </c>
    </row>
    <row r="12481">
      <c r="A12481" s="1" t="n">
        <v>43043.54166666666</v>
      </c>
      <c r="B12481" t="n">
        <v>0.4375337</v>
      </c>
    </row>
    <row r="12482">
      <c r="A12482" s="1" t="n">
        <v>43043.58333333334</v>
      </c>
      <c r="B12482" t="n">
        <v>0.4361579083333333</v>
      </c>
    </row>
    <row r="12483">
      <c r="A12483" s="1" t="n">
        <v>43043.625</v>
      </c>
      <c r="B12483" t="n">
        <v>0.4349219916666667</v>
      </c>
    </row>
    <row r="12484">
      <c r="A12484" s="1" t="n">
        <v>43043.66666666666</v>
      </c>
      <c r="B12484" t="n">
        <v>0.4336332083333334</v>
      </c>
    </row>
    <row r="12485">
      <c r="A12485" s="1" t="n">
        <v>43043.70833333334</v>
      </c>
      <c r="B12485" t="n">
        <v>0.43246885</v>
      </c>
    </row>
    <row r="12486">
      <c r="A12486" s="1" t="n">
        <v>43043.75</v>
      </c>
      <c r="B12486" t="n">
        <v>0.4314163583333333</v>
      </c>
    </row>
    <row r="12487">
      <c r="A12487" s="1" t="n">
        <v>43043.79166666666</v>
      </c>
      <c r="B12487" t="n">
        <v>0.4304148333333333</v>
      </c>
    </row>
    <row r="12488">
      <c r="A12488" s="1" t="n">
        <v>43043.83333333334</v>
      </c>
      <c r="B12488" t="n">
        <v>0.4293787166666667</v>
      </c>
    </row>
    <row r="12489">
      <c r="A12489" s="1" t="n">
        <v>43043.875</v>
      </c>
      <c r="B12489" t="n">
        <v>0.4283854833333333</v>
      </c>
    </row>
    <row r="12490">
      <c r="A12490" s="1" t="n">
        <v>43043.91666666666</v>
      </c>
      <c r="B12490" t="n">
        <v>0.42755245</v>
      </c>
    </row>
    <row r="12491">
      <c r="A12491" s="1" t="n">
        <v>43043.95833333334</v>
      </c>
      <c r="B12491" t="n">
        <v>0.4267549</v>
      </c>
    </row>
    <row r="12492">
      <c r="A12492" s="1" t="n">
        <v>43044</v>
      </c>
      <c r="B12492" t="n">
        <v>0.4259622333333333</v>
      </c>
    </row>
    <row r="12493">
      <c r="A12493" s="1" t="n">
        <v>43044.04166666666</v>
      </c>
      <c r="B12493" t="n">
        <v>0.4251070916666667</v>
      </c>
    </row>
    <row r="12494">
      <c r="A12494" s="1" t="n">
        <v>43044.08333333334</v>
      </c>
      <c r="B12494" t="n">
        <v>0.424477875</v>
      </c>
    </row>
    <row r="12495">
      <c r="A12495" s="1" t="n">
        <v>43044.125</v>
      </c>
      <c r="B12495" t="n">
        <v>0.42374495</v>
      </c>
    </row>
    <row r="12496">
      <c r="A12496" s="1" t="n">
        <v>43044.16666666666</v>
      </c>
      <c r="B12496" t="n">
        <v>0.4231350249999999</v>
      </c>
    </row>
    <row r="12497">
      <c r="A12497" s="1" t="n">
        <v>43044.20833333334</v>
      </c>
      <c r="B12497" t="n">
        <v>0.422487275</v>
      </c>
    </row>
    <row r="12498">
      <c r="A12498" s="1" t="n">
        <v>43044.25</v>
      </c>
      <c r="B12498" t="n">
        <v>0.4216831416666666</v>
      </c>
    </row>
    <row r="12499">
      <c r="A12499" s="1" t="n">
        <v>43044.29166666666</v>
      </c>
      <c r="B12499" t="n">
        <v>0.4212219833333333</v>
      </c>
    </row>
    <row r="12500">
      <c r="A12500" s="1" t="n">
        <v>43044.33333333334</v>
      </c>
      <c r="B12500" t="n">
        <v>0.4205691083333333</v>
      </c>
    </row>
    <row r="12501">
      <c r="A12501" s="1" t="n">
        <v>43044.375</v>
      </c>
      <c r="B12501" t="n">
        <v>0.419808075</v>
      </c>
    </row>
    <row r="12502">
      <c r="A12502" s="1" t="n">
        <v>43044.41666666666</v>
      </c>
      <c r="B12502" t="n">
        <v>0.4192209</v>
      </c>
    </row>
    <row r="12503">
      <c r="A12503" s="1" t="n">
        <v>43044.45833333334</v>
      </c>
      <c r="B12503" t="n">
        <v>0.4183574</v>
      </c>
    </row>
    <row r="12504">
      <c r="A12504" s="1" t="n">
        <v>43044.5</v>
      </c>
      <c r="B12504" t="n">
        <v>0.4176036583333333</v>
      </c>
    </row>
    <row r="12505">
      <c r="A12505" s="1" t="n">
        <v>43044.54166666666</v>
      </c>
      <c r="B12505" t="n">
        <v>0.4167711166666667</v>
      </c>
    </row>
    <row r="12506">
      <c r="A12506" s="1" t="n">
        <v>43044.58333333334</v>
      </c>
      <c r="B12506" t="n">
        <v>0.4159307833333334</v>
      </c>
    </row>
    <row r="12507">
      <c r="A12507" s="1" t="n">
        <v>43044.625</v>
      </c>
      <c r="B12507" t="n">
        <v>0.4154020583333333</v>
      </c>
    </row>
    <row r="12508">
      <c r="A12508" s="1" t="n">
        <v>43044.66666666666</v>
      </c>
      <c r="B12508" t="n">
        <v>0.4148237416666667</v>
      </c>
    </row>
    <row r="12509">
      <c r="A12509" s="1" t="n">
        <v>43044.70833333334</v>
      </c>
      <c r="B12509" t="n">
        <v>0.414491275</v>
      </c>
    </row>
    <row r="12510">
      <c r="A12510" s="1" t="n">
        <v>43044.75</v>
      </c>
      <c r="B12510" t="n">
        <v>0.4141287916666667</v>
      </c>
    </row>
    <row r="12511">
      <c r="A12511" s="1" t="n">
        <v>43044.79166666666</v>
      </c>
      <c r="B12511" t="n">
        <v>0.41369425</v>
      </c>
    </row>
    <row r="12512">
      <c r="A12512" s="1" t="n">
        <v>43044.83333333334</v>
      </c>
      <c r="B12512" t="n">
        <v>0.4131205083333334</v>
      </c>
    </row>
    <row r="12513">
      <c r="A12513" s="1" t="n">
        <v>43044.875</v>
      </c>
      <c r="B12513" t="n">
        <v>0.4127697083333333</v>
      </c>
    </row>
    <row r="12514">
      <c r="A12514" s="1" t="n">
        <v>43044.91666666666</v>
      </c>
      <c r="B12514" t="n">
        <v>0.4123280916666667</v>
      </c>
    </row>
    <row r="12515">
      <c r="A12515" s="1" t="n">
        <v>43044.95833333334</v>
      </c>
      <c r="B12515" t="n">
        <v>0.4118160083333333</v>
      </c>
    </row>
    <row r="12516">
      <c r="A12516" s="1" t="n">
        <v>43045</v>
      </c>
      <c r="B12516" t="n">
        <v>0.4113992833333333</v>
      </c>
    </row>
    <row r="12517">
      <c r="A12517" s="1" t="n">
        <v>43045.04166666666</v>
      </c>
      <c r="B12517" t="n">
        <v>0.411313275</v>
      </c>
    </row>
    <row r="12518">
      <c r="A12518" s="1" t="n">
        <v>43045.08333333334</v>
      </c>
      <c r="B12518" t="n">
        <v>0.4111448166666667</v>
      </c>
    </row>
    <row r="12519">
      <c r="A12519" s="1" t="n">
        <v>43045.125</v>
      </c>
      <c r="B12519" t="n">
        <v>0.4109966583333333</v>
      </c>
    </row>
    <row r="12520">
      <c r="A12520" s="1" t="n">
        <v>43045.16666666666</v>
      </c>
      <c r="B12520" t="n">
        <v>0.4107968</v>
      </c>
    </row>
    <row r="12521">
      <c r="A12521" s="1" t="n">
        <v>43045.20833333334</v>
      </c>
      <c r="B12521" t="n">
        <v>0.410459375</v>
      </c>
    </row>
    <row r="12522">
      <c r="A12522" s="1" t="n">
        <v>43045.25</v>
      </c>
      <c r="B12522" t="n">
        <v>0.4101262666666667</v>
      </c>
    </row>
    <row r="12523">
      <c r="A12523" s="1" t="n">
        <v>43045.29166666666</v>
      </c>
      <c r="B12523" t="n">
        <v>0.40991265</v>
      </c>
    </row>
    <row r="12524">
      <c r="A12524" s="1" t="n">
        <v>43045.33333333334</v>
      </c>
      <c r="B12524" t="n">
        <v>0.4097647</v>
      </c>
    </row>
    <row r="12525">
      <c r="A12525" s="1" t="n">
        <v>43045.375</v>
      </c>
      <c r="B12525" t="n">
        <v>0.4094151083333333</v>
      </c>
    </row>
    <row r="12526">
      <c r="A12526" s="1" t="n">
        <v>43045.41666666666</v>
      </c>
      <c r="B12526" t="n">
        <v>0.4089847</v>
      </c>
    </row>
    <row r="12527">
      <c r="A12527" s="1" t="n">
        <v>43045.45833333334</v>
      </c>
      <c r="B12527" t="n">
        <v>0.4082931666666667</v>
      </c>
    </row>
    <row r="12528">
      <c r="A12528" s="1" t="n">
        <v>43045.5</v>
      </c>
      <c r="B12528" t="n">
        <v>0.4077197916666667</v>
      </c>
    </row>
    <row r="12529">
      <c r="A12529" s="1" t="n">
        <v>43045.54166666666</v>
      </c>
      <c r="B12529" t="n">
        <v>0.4072609083333333</v>
      </c>
    </row>
    <row r="12530">
      <c r="A12530" s="1" t="n">
        <v>43045.58333333334</v>
      </c>
      <c r="B12530" t="n">
        <v>0.4066679583333333</v>
      </c>
    </row>
    <row r="12531">
      <c r="A12531" s="1" t="n">
        <v>43045.625</v>
      </c>
      <c r="B12531" t="n">
        <v>0.406199125</v>
      </c>
    </row>
    <row r="12532">
      <c r="A12532" s="1" t="n">
        <v>43045.66666666666</v>
      </c>
      <c r="B12532" t="n">
        <v>0.4059522583333333</v>
      </c>
    </row>
    <row r="12533">
      <c r="A12533" s="1" t="n">
        <v>43045.70833333334</v>
      </c>
      <c r="B12533" t="n">
        <v>0.4057332583333333</v>
      </c>
    </row>
    <row r="12534">
      <c r="A12534" s="1" t="n">
        <v>43045.75</v>
      </c>
      <c r="B12534" t="n">
        <v>0.405358025</v>
      </c>
    </row>
    <row r="12535">
      <c r="A12535" s="1" t="n">
        <v>43045.79166666666</v>
      </c>
      <c r="B12535" t="n">
        <v>0.405117675</v>
      </c>
    </row>
    <row r="12536">
      <c r="A12536" s="1" t="n">
        <v>43045.83333333334</v>
      </c>
      <c r="B12536" t="n">
        <v>0.4048836083333334</v>
      </c>
    </row>
    <row r="12537">
      <c r="A12537" s="1" t="n">
        <v>43045.875</v>
      </c>
      <c r="B12537" t="n">
        <v>0.4046614166666667</v>
      </c>
    </row>
    <row r="12538">
      <c r="A12538" s="1" t="n">
        <v>43045.91666666666</v>
      </c>
      <c r="B12538" t="n">
        <v>0.4045565916666667</v>
      </c>
    </row>
    <row r="12539">
      <c r="A12539" s="1" t="n">
        <v>43045.95833333334</v>
      </c>
      <c r="B12539" t="n">
        <v>0.40427895</v>
      </c>
    </row>
    <row r="12540">
      <c r="A12540" s="1" t="n">
        <v>43046</v>
      </c>
      <c r="B12540" t="n">
        <v>0.4040347166666667</v>
      </c>
    </row>
    <row r="12541">
      <c r="A12541" s="1" t="n">
        <v>43046.04166666666</v>
      </c>
      <c r="B12541" t="n">
        <v>0.40378145</v>
      </c>
    </row>
    <row r="12542">
      <c r="A12542" s="1" t="n">
        <v>43046.08333333334</v>
      </c>
      <c r="B12542" t="n">
        <v>0.4034097666666667</v>
      </c>
    </row>
    <row r="12543">
      <c r="A12543" s="1" t="n">
        <v>43046.125</v>
      </c>
      <c r="B12543" t="n">
        <v>0.4033355666666667</v>
      </c>
    </row>
    <row r="12544">
      <c r="A12544" s="1" t="n">
        <v>43046.16666666666</v>
      </c>
      <c r="B12544" t="n">
        <v>0.4030742166666667</v>
      </c>
    </row>
    <row r="12545">
      <c r="A12545" s="1" t="n">
        <v>43046.20833333334</v>
      </c>
      <c r="B12545" t="n">
        <v>0.4034111583333333</v>
      </c>
    </row>
    <row r="12546">
      <c r="A12546" s="1" t="n">
        <v>43046.25</v>
      </c>
      <c r="B12546" t="n">
        <v>0.40436505</v>
      </c>
    </row>
    <row r="12547">
      <c r="A12547" s="1" t="n">
        <v>43046.29166666666</v>
      </c>
      <c r="B12547" t="n">
        <v>0.4057292166666667</v>
      </c>
    </row>
    <row r="12548">
      <c r="A12548" s="1" t="n">
        <v>43046.33333333334</v>
      </c>
      <c r="B12548" t="n">
        <v>0.4071322</v>
      </c>
    </row>
    <row r="12549">
      <c r="A12549" s="1" t="n">
        <v>43046.375</v>
      </c>
      <c r="B12549" t="n">
        <v>0.4082200333333333</v>
      </c>
    </row>
    <row r="12550">
      <c r="A12550" s="1" t="n">
        <v>43046.41666666666</v>
      </c>
      <c r="B12550" t="n">
        <v>0.4091500083333333</v>
      </c>
    </row>
    <row r="12551">
      <c r="A12551" s="1" t="n">
        <v>43046.45833333334</v>
      </c>
      <c r="B12551" t="n">
        <v>0.4095176583333333</v>
      </c>
    </row>
    <row r="12552">
      <c r="A12552" s="1" t="n">
        <v>43046.5</v>
      </c>
      <c r="B12552" t="n">
        <v>0.409593025</v>
      </c>
    </row>
    <row r="12553">
      <c r="A12553" s="1" t="n">
        <v>43046.54166666666</v>
      </c>
      <c r="B12553" t="n">
        <v>0.409562325</v>
      </c>
    </row>
    <row r="12554">
      <c r="A12554" s="1" t="n">
        <v>43046.58333333334</v>
      </c>
      <c r="B12554" t="n">
        <v>0.4095072</v>
      </c>
    </row>
    <row r="12555">
      <c r="A12555" s="1" t="n">
        <v>43046.625</v>
      </c>
      <c r="B12555" t="n">
        <v>0.4095574416666667</v>
      </c>
    </row>
    <row r="12556">
      <c r="A12556" s="1" t="n">
        <v>43046.66666666666</v>
      </c>
      <c r="B12556" t="n">
        <v>0.4095476666666666</v>
      </c>
    </row>
    <row r="12557">
      <c r="A12557" s="1" t="n">
        <v>43046.70833333334</v>
      </c>
      <c r="B12557" t="n">
        <v>0.4094534666666667</v>
      </c>
    </row>
    <row r="12558">
      <c r="A12558" s="1" t="n">
        <v>43046.75</v>
      </c>
      <c r="B12558" t="n">
        <v>0.4093586</v>
      </c>
    </row>
    <row r="12559">
      <c r="A12559" s="1" t="n">
        <v>43046.79166666666</v>
      </c>
      <c r="B12559" t="n">
        <v>0.409267875</v>
      </c>
    </row>
    <row r="12560">
      <c r="A12560" s="1" t="n">
        <v>43046.83333333334</v>
      </c>
      <c r="B12560" t="n">
        <v>0.409064225</v>
      </c>
    </row>
    <row r="12561">
      <c r="A12561" s="1" t="n">
        <v>43046.875</v>
      </c>
      <c r="B12561" t="n">
        <v>0.4088221916666666</v>
      </c>
    </row>
    <row r="12562">
      <c r="A12562" s="1" t="n">
        <v>43046.91666666666</v>
      </c>
      <c r="B12562" t="n">
        <v>0.4085963333333333</v>
      </c>
    </row>
    <row r="12563">
      <c r="A12563" s="1" t="n">
        <v>43046.95833333334</v>
      </c>
      <c r="B12563" t="n">
        <v>0.4084039666666666</v>
      </c>
    </row>
    <row r="12564">
      <c r="A12564" s="1" t="n">
        <v>43047</v>
      </c>
      <c r="B12564" t="n">
        <v>0.4082353166666666</v>
      </c>
    </row>
    <row r="12565">
      <c r="A12565" s="1" t="n">
        <v>43047.04166666666</v>
      </c>
      <c r="B12565" t="n">
        <v>0.4080701833333333</v>
      </c>
    </row>
    <row r="12566">
      <c r="A12566" s="1" t="n">
        <v>43047.08333333334</v>
      </c>
      <c r="B12566" t="n">
        <v>0.4077964</v>
      </c>
    </row>
    <row r="12567">
      <c r="A12567" s="1" t="n">
        <v>43047.125</v>
      </c>
      <c r="B12567" t="n">
        <v>0.4075540333333333</v>
      </c>
    </row>
    <row r="12568">
      <c r="A12568" s="1" t="n">
        <v>43047.16666666666</v>
      </c>
      <c r="B12568" t="n">
        <v>0.407300575</v>
      </c>
    </row>
    <row r="12569">
      <c r="A12569" s="1" t="n">
        <v>43047.20833333334</v>
      </c>
      <c r="B12569" t="n">
        <v>0.4070569583333334</v>
      </c>
    </row>
    <row r="12570">
      <c r="A12570" s="1" t="n">
        <v>43047.25</v>
      </c>
      <c r="B12570" t="n">
        <v>0.4068245</v>
      </c>
    </row>
    <row r="12571">
      <c r="A12571" s="1" t="n">
        <v>43047.29166666666</v>
      </c>
      <c r="B12571" t="n">
        <v>0.4067743916666667</v>
      </c>
    </row>
    <row r="12572">
      <c r="A12572" s="1" t="n">
        <v>43047.33333333334</v>
      </c>
      <c r="B12572" t="n">
        <v>0.4064829333333333</v>
      </c>
    </row>
    <row r="12573">
      <c r="A12573" s="1" t="n">
        <v>43047.375</v>
      </c>
      <c r="B12573" t="n">
        <v>0.4063111333333334</v>
      </c>
    </row>
    <row r="12574">
      <c r="A12574" s="1" t="n">
        <v>43047.41666666666</v>
      </c>
      <c r="B12574" t="n">
        <v>0.4060336166666667</v>
      </c>
    </row>
    <row r="12575">
      <c r="A12575" s="1" t="n">
        <v>43047.45833333334</v>
      </c>
      <c r="B12575" t="n">
        <v>0.4056825416666667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0.404300475</v>
      </c>
    </row>
    <row r="12579">
      <c r="A12579" s="1" t="n">
        <v>43047.625</v>
      </c>
      <c r="B12579" t="n">
        <v>0.4041929083333333</v>
      </c>
    </row>
    <row r="12580">
      <c r="A12580" s="1" t="n">
        <v>43047.66666666666</v>
      </c>
      <c r="B12580" t="n">
        <v>0.4039417416666666</v>
      </c>
    </row>
    <row r="12581">
      <c r="A12581" s="1" t="n">
        <v>43047.70833333334</v>
      </c>
      <c r="B12581" t="n">
        <v>0.4036302916666667</v>
      </c>
    </row>
    <row r="12582">
      <c r="A12582" s="1" t="n">
        <v>43047.75</v>
      </c>
      <c r="B12582" t="n">
        <v>0.4034597166666667</v>
      </c>
    </row>
    <row r="12583">
      <c r="A12583" s="1" t="n">
        <v>43047.79166666666</v>
      </c>
      <c r="B12583" t="n">
        <v>0.4034090833333333</v>
      </c>
    </row>
    <row r="12584">
      <c r="A12584" s="1" t="n">
        <v>43047.83333333334</v>
      </c>
      <c r="B12584" t="n">
        <v>0.4032870083333333</v>
      </c>
    </row>
    <row r="12585">
      <c r="A12585" s="1" t="n">
        <v>43047.875</v>
      </c>
      <c r="B12585" t="n">
        <v>0.403064525</v>
      </c>
    </row>
    <row r="12586">
      <c r="A12586" s="1" t="n">
        <v>43047.91666666666</v>
      </c>
      <c r="B12586" t="n">
        <v>0.402896075</v>
      </c>
    </row>
    <row r="12587">
      <c r="A12587" s="1" t="n">
        <v>43047.95833333334</v>
      </c>
      <c r="B12587" t="n">
        <v>0.4027734166666666</v>
      </c>
    </row>
    <row r="12588">
      <c r="A12588" s="1" t="n">
        <v>43048</v>
      </c>
      <c r="B12588" t="n">
        <v>0.4025378666666666</v>
      </c>
    </row>
    <row r="12589">
      <c r="A12589" s="1" t="n">
        <v>43048.04166666666</v>
      </c>
      <c r="B12589" t="n">
        <v>0.4025233</v>
      </c>
    </row>
    <row r="12590">
      <c r="A12590" s="1" t="n">
        <v>43048.08333333334</v>
      </c>
      <c r="B12590" t="n">
        <v>0.4023085666666666</v>
      </c>
    </row>
    <row r="12591">
      <c r="A12591" s="1" t="n">
        <v>43048.125</v>
      </c>
      <c r="B12591" t="n">
        <v>0.4022157583333333</v>
      </c>
    </row>
    <row r="12592">
      <c r="A12592" s="1" t="n">
        <v>43048.16666666666</v>
      </c>
      <c r="B12592" t="n">
        <v>0.4019208083333334</v>
      </c>
    </row>
    <row r="12593">
      <c r="A12593" s="1" t="n">
        <v>43048.20833333334</v>
      </c>
      <c r="B12593" t="n">
        <v>0.4017761</v>
      </c>
    </row>
    <row r="12594">
      <c r="A12594" s="1" t="n">
        <v>43048.25</v>
      </c>
      <c r="B12594" t="n">
        <v>0.4015207083333334</v>
      </c>
    </row>
    <row r="12595">
      <c r="A12595" s="1" t="n">
        <v>43048.29166666666</v>
      </c>
      <c r="B12595" t="n">
        <v>0.4014085916666667</v>
      </c>
    </row>
    <row r="12596">
      <c r="A12596" s="1" t="n">
        <v>43048.33333333334</v>
      </c>
      <c r="B12596" t="n">
        <v>0.4013781583333333</v>
      </c>
    </row>
    <row r="12597">
      <c r="A12597" s="1" t="n">
        <v>43048.375</v>
      </c>
      <c r="B12597" t="n">
        <v>0.401089625</v>
      </c>
    </row>
    <row r="12598">
      <c r="A12598" s="1" t="n">
        <v>43048.41666666666</v>
      </c>
      <c r="B12598" t="n">
        <v>0.4008827833333333</v>
      </c>
    </row>
    <row r="12599">
      <c r="A12599" s="1" t="n">
        <v>43048.45833333334</v>
      </c>
      <c r="B12599" t="n">
        <v>0.400513575</v>
      </c>
    </row>
    <row r="12600">
      <c r="A12600" s="1" t="n">
        <v>43048.5</v>
      </c>
      <c r="B12600" t="n">
        <v>0.400011775</v>
      </c>
    </row>
    <row r="12601">
      <c r="A12601" s="1" t="n">
        <v>43048.54166666666</v>
      </c>
      <c r="B12601" t="n">
        <v>0.3994647083333334</v>
      </c>
    </row>
    <row r="12602">
      <c r="A12602" s="1" t="n">
        <v>43048.58333333334</v>
      </c>
      <c r="B12602" t="n">
        <v>0.3991022666666666</v>
      </c>
    </row>
    <row r="12603">
      <c r="A12603" s="1" t="n">
        <v>43048.625</v>
      </c>
      <c r="B12603" t="n">
        <v>0.398822675</v>
      </c>
    </row>
    <row r="12604">
      <c r="A12604" s="1" t="n">
        <v>43048.66666666666</v>
      </c>
      <c r="B12604" t="n">
        <v>0.398521875</v>
      </c>
    </row>
    <row r="12605">
      <c r="A12605" s="1" t="n">
        <v>43048.70833333334</v>
      </c>
      <c r="B12605" t="n">
        <v>0.3982770083333333</v>
      </c>
    </row>
    <row r="12606">
      <c r="A12606" s="1" t="n">
        <v>43048.75</v>
      </c>
      <c r="B12606" t="n">
        <v>0.3979977333333333</v>
      </c>
    </row>
    <row r="12607">
      <c r="A12607" s="1" t="n">
        <v>43048.79166666666</v>
      </c>
      <c r="B12607" t="n">
        <v>0.3980432416666667</v>
      </c>
    </row>
    <row r="12608">
      <c r="A12608" s="1" t="n">
        <v>43048.83333333334</v>
      </c>
      <c r="B12608" t="n">
        <v>0.3978536333333333</v>
      </c>
    </row>
    <row r="12609">
      <c r="A12609" s="1" t="n">
        <v>43048.875</v>
      </c>
      <c r="B12609" t="n">
        <v>0.3976606333333333</v>
      </c>
    </row>
    <row r="12610">
      <c r="A12610" s="1" t="n">
        <v>43048.91666666666</v>
      </c>
      <c r="B12610" t="n">
        <v>0.39751105</v>
      </c>
    </row>
    <row r="12611">
      <c r="A12611" s="1" t="n">
        <v>43048.95833333334</v>
      </c>
      <c r="B12611" t="n">
        <v>0.414200925</v>
      </c>
    </row>
    <row r="12612">
      <c r="A12612" s="1" t="n">
        <v>43049</v>
      </c>
      <c r="B12612" t="n">
        <v>0.4398193083333333</v>
      </c>
    </row>
    <row r="12613">
      <c r="A12613" s="1" t="n">
        <v>43049.04166666666</v>
      </c>
      <c r="B12613" t="n">
        <v>0.4440598416666666</v>
      </c>
    </row>
    <row r="12614">
      <c r="A12614" s="1" t="n">
        <v>43049.08333333334</v>
      </c>
      <c r="B12614" t="n">
        <v>0.4437530583333333</v>
      </c>
    </row>
    <row r="12615">
      <c r="A12615" s="1" t="n">
        <v>43049.125</v>
      </c>
      <c r="B12615" t="n">
        <v>0.442443275</v>
      </c>
    </row>
    <row r="12616">
      <c r="A12616" s="1" t="n">
        <v>43049.16666666666</v>
      </c>
      <c r="B12616" t="n">
        <v>0.4408723000000001</v>
      </c>
    </row>
    <row r="12617">
      <c r="A12617" s="1" t="n">
        <v>43049.20833333334</v>
      </c>
      <c r="B12617" t="n">
        <v>0.4392491416666667</v>
      </c>
    </row>
    <row r="12618">
      <c r="A12618" s="1" t="n">
        <v>43049.25</v>
      </c>
      <c r="B12618" t="n">
        <v>0.4376915749999999</v>
      </c>
    </row>
    <row r="12619">
      <c r="A12619" s="1" t="n">
        <v>43049.29166666666</v>
      </c>
      <c r="B12619" t="n">
        <v>0.4362703833333333</v>
      </c>
    </row>
    <row r="12620">
      <c r="A12620" s="1" t="n">
        <v>43049.33333333334</v>
      </c>
      <c r="B12620" t="n">
        <v>0.4349298833333333</v>
      </c>
    </row>
    <row r="12621">
      <c r="A12621" s="1" t="n">
        <v>43049.375</v>
      </c>
      <c r="B12621" t="n">
        <v>0.4336103666666666</v>
      </c>
    </row>
    <row r="12622">
      <c r="A12622" s="1" t="n">
        <v>43049.41666666666</v>
      </c>
      <c r="B12622" t="n">
        <v>0.432224</v>
      </c>
    </row>
    <row r="12623">
      <c r="A12623" s="1" t="n">
        <v>43049.45833333334</v>
      </c>
      <c r="B12623" t="n">
        <v>0.4308681166666666</v>
      </c>
    </row>
    <row r="12624">
      <c r="A12624" s="1" t="n">
        <v>43049.5</v>
      </c>
      <c r="B12624" t="n">
        <v>0.4296051083333334</v>
      </c>
    </row>
    <row r="12625">
      <c r="A12625" s="1" t="n">
        <v>43049.54166666666</v>
      </c>
      <c r="B12625" t="n">
        <v>0.4282063166666667</v>
      </c>
    </row>
    <row r="12626">
      <c r="A12626" s="1" t="n">
        <v>43049.58333333334</v>
      </c>
      <c r="B12626" t="n">
        <v>0.42705315</v>
      </c>
    </row>
    <row r="12627">
      <c r="A12627" s="1" t="n">
        <v>43049.625</v>
      </c>
      <c r="B12627" t="n">
        <v>0.4263148583333333</v>
      </c>
    </row>
    <row r="12628">
      <c r="A12628" s="1" t="n">
        <v>43049.66666666666</v>
      </c>
      <c r="B12628" t="n">
        <v>0.42537645</v>
      </c>
    </row>
    <row r="12629">
      <c r="A12629" s="1" t="n">
        <v>43049.70833333334</v>
      </c>
      <c r="B12629" t="n">
        <v>0.4251269166666667</v>
      </c>
    </row>
    <row r="12630">
      <c r="A12630" s="1" t="n">
        <v>43049.75</v>
      </c>
      <c r="B12630" t="n">
        <v>0.4250765916666667</v>
      </c>
    </row>
    <row r="12631">
      <c r="A12631" s="1" t="n">
        <v>43049.79166666666</v>
      </c>
      <c r="B12631" t="n">
        <v>0.42517015</v>
      </c>
    </row>
    <row r="12632">
      <c r="A12632" s="1" t="n">
        <v>43049.83333333334</v>
      </c>
      <c r="B12632" t="n">
        <v>0.424981625</v>
      </c>
    </row>
    <row r="12633">
      <c r="A12633" s="1" t="n">
        <v>43049.875</v>
      </c>
      <c r="B12633" t="n">
        <v>0.4249142833333333</v>
      </c>
    </row>
    <row r="12634">
      <c r="A12634" s="1" t="n">
        <v>43049.91666666666</v>
      </c>
      <c r="B12634" t="n">
        <v>0.4246663166666667</v>
      </c>
    </row>
    <row r="12635">
      <c r="A12635" s="1" t="n">
        <v>43049.95833333334</v>
      </c>
      <c r="B12635" t="n">
        <v>0.4243064333333333</v>
      </c>
    </row>
    <row r="12636">
      <c r="A12636" s="1" t="n">
        <v>43050</v>
      </c>
      <c r="B12636" t="n">
        <v>0.4237711416666667</v>
      </c>
    </row>
    <row r="12637">
      <c r="A12637" s="1" t="n">
        <v>43050.04166666666</v>
      </c>
      <c r="B12637" t="n">
        <v>0.4233989</v>
      </c>
    </row>
    <row r="12638">
      <c r="A12638" s="1" t="n">
        <v>43050.08333333334</v>
      </c>
      <c r="B12638" t="n">
        <v>0.4255369166666667</v>
      </c>
    </row>
    <row r="12639">
      <c r="A12639" s="1" t="n">
        <v>43050.125</v>
      </c>
      <c r="B12639" t="n">
        <v>0.4485978</v>
      </c>
    </row>
    <row r="12640">
      <c r="A12640" s="1" t="n">
        <v>43050.16666666666</v>
      </c>
      <c r="B12640" t="n">
        <v>0.4507882</v>
      </c>
    </row>
    <row r="12641">
      <c r="A12641" s="1" t="n">
        <v>43050.20833333334</v>
      </c>
      <c r="B12641" t="n">
        <v>0.4489022083333333</v>
      </c>
    </row>
    <row r="12642">
      <c r="A12642" s="1" t="n">
        <v>43050.25</v>
      </c>
      <c r="B12642" t="n">
        <v>0.4489398416666666</v>
      </c>
    </row>
    <row r="12643">
      <c r="A12643" s="1" t="n">
        <v>43050.29166666666</v>
      </c>
      <c r="B12643" t="n">
        <v>0.4483323083333333</v>
      </c>
    </row>
    <row r="12644">
      <c r="A12644" s="1" t="n">
        <v>43050.33333333334</v>
      </c>
      <c r="B12644" t="n">
        <v>0.4467395666666666</v>
      </c>
    </row>
    <row r="12645">
      <c r="A12645" s="1" t="n">
        <v>43050.375</v>
      </c>
      <c r="B12645" t="n">
        <v>0.4448334</v>
      </c>
    </row>
    <row r="12646">
      <c r="A12646" s="1" t="n">
        <v>43050.41666666666</v>
      </c>
      <c r="B12646" t="n">
        <v>0.4428910583333334</v>
      </c>
    </row>
    <row r="12647">
      <c r="A12647" s="1" t="n">
        <v>43050.45833333334</v>
      </c>
      <c r="B12647" t="n">
        <v>0.4409004083333334</v>
      </c>
    </row>
    <row r="12648">
      <c r="A12648" s="1" t="n">
        <v>43050.5</v>
      </c>
      <c r="B12648" t="n">
        <v>0.4390012666666667</v>
      </c>
    </row>
    <row r="12649">
      <c r="A12649" s="1" t="n">
        <v>43050.54166666666</v>
      </c>
      <c r="B12649" t="n">
        <v>0.4371449583333333</v>
      </c>
    </row>
    <row r="12650">
      <c r="A12650" s="1" t="n">
        <v>43050.58333333334</v>
      </c>
      <c r="B12650" t="n">
        <v>0.4353929833333334</v>
      </c>
    </row>
    <row r="12651">
      <c r="A12651" s="1" t="n">
        <v>43050.625</v>
      </c>
      <c r="B12651" t="n">
        <v>0.433759025</v>
      </c>
    </row>
    <row r="12652">
      <c r="A12652" s="1" t="n">
        <v>43050.66666666666</v>
      </c>
      <c r="B12652" t="n">
        <v>0.4323617833333333</v>
      </c>
    </row>
    <row r="12653">
      <c r="A12653" s="1" t="n">
        <v>43050.70833333334</v>
      </c>
      <c r="B12653" t="n">
        <v>0.4311012</v>
      </c>
    </row>
    <row r="12654">
      <c r="A12654" s="1" t="n">
        <v>43050.75</v>
      </c>
      <c r="B12654" t="n">
        <v>0.4300045333333333</v>
      </c>
    </row>
    <row r="12655">
      <c r="A12655" s="1" t="n">
        <v>43050.79166666666</v>
      </c>
      <c r="B12655" t="n">
        <v>0.4288891</v>
      </c>
    </row>
    <row r="12656">
      <c r="A12656" s="1" t="n">
        <v>43050.83333333334</v>
      </c>
      <c r="B12656" t="n">
        <v>0.4279461333333334</v>
      </c>
    </row>
    <row r="12657">
      <c r="A12657" s="1" t="n">
        <v>43050.875</v>
      </c>
      <c r="B12657" t="n">
        <v>0.4271227333333333</v>
      </c>
    </row>
    <row r="12658">
      <c r="A12658" s="1" t="n">
        <v>43050.91666666666</v>
      </c>
      <c r="B12658" t="n">
        <v>0.4262133833333333</v>
      </c>
    </row>
    <row r="12659">
      <c r="A12659" s="1" t="n">
        <v>43050.95833333334</v>
      </c>
      <c r="B12659" t="n">
        <v>0.42538495</v>
      </c>
    </row>
    <row r="12660">
      <c r="A12660" s="1" t="n">
        <v>43051</v>
      </c>
      <c r="B12660" t="n">
        <v>0.4246110583333333</v>
      </c>
    </row>
    <row r="12661">
      <c r="A12661" s="1" t="n">
        <v>43051.04166666666</v>
      </c>
      <c r="B12661" t="n">
        <v>0.4237711583333333</v>
      </c>
    </row>
    <row r="12662">
      <c r="A12662" s="1" t="n">
        <v>43051.08333333334</v>
      </c>
      <c r="B12662" t="n">
        <v>0.4231767583333333</v>
      </c>
    </row>
    <row r="12663">
      <c r="A12663" s="1" t="n">
        <v>43051.125</v>
      </c>
      <c r="B12663" t="n">
        <v>0.4224045833333334</v>
      </c>
    </row>
    <row r="12664">
      <c r="A12664" s="1" t="n">
        <v>43051.16666666666</v>
      </c>
      <c r="B12664" t="n">
        <v>0.4216902083333333</v>
      </c>
    </row>
    <row r="12665">
      <c r="A12665" s="1" t="n">
        <v>43051.20833333334</v>
      </c>
      <c r="B12665" t="n">
        <v>0.4209833583333333</v>
      </c>
    </row>
    <row r="12666">
      <c r="A12666" s="1" t="n">
        <v>43051.25</v>
      </c>
      <c r="B12666" t="n">
        <v>0.4204378583333333</v>
      </c>
    </row>
    <row r="12667">
      <c r="A12667" s="1" t="n">
        <v>43051.29166666666</v>
      </c>
      <c r="B12667" t="n">
        <v>0.420037925</v>
      </c>
    </row>
    <row r="12668">
      <c r="A12668" s="1" t="n">
        <v>43051.33333333334</v>
      </c>
      <c r="B12668" t="n">
        <v>0.419607125</v>
      </c>
    </row>
    <row r="12669">
      <c r="A12669" s="1" t="n">
        <v>43051.375</v>
      </c>
      <c r="B12669" t="n">
        <v>0.41896445</v>
      </c>
    </row>
    <row r="12670">
      <c r="A12670" s="1" t="n">
        <v>43051.41666666666</v>
      </c>
      <c r="B12670" t="n">
        <v>0.4182792583333333</v>
      </c>
    </row>
    <row r="12671">
      <c r="A12671" s="1" t="n">
        <v>43051.45833333334</v>
      </c>
      <c r="B12671" t="n">
        <v>0.4177830583333333</v>
      </c>
    </row>
    <row r="12672">
      <c r="A12672" s="1" t="n">
        <v>43051.5</v>
      </c>
      <c r="B12672" t="n">
        <v>0.4171457916666667</v>
      </c>
    </row>
    <row r="12673">
      <c r="A12673" s="1" t="n">
        <v>43051.54166666666</v>
      </c>
      <c r="B12673" t="n">
        <v>0.4163670166666666</v>
      </c>
    </row>
    <row r="12674">
      <c r="A12674" s="1" t="n">
        <v>43051.58333333334</v>
      </c>
      <c r="B12674" t="n">
        <v>0.4159377833333333</v>
      </c>
    </row>
    <row r="12675">
      <c r="A12675" s="1" t="n">
        <v>43051.625</v>
      </c>
      <c r="B12675" t="n">
        <v>0.4154069666666667</v>
      </c>
    </row>
    <row r="12676">
      <c r="A12676" s="1" t="n">
        <v>43051.66666666666</v>
      </c>
      <c r="B12676" t="n">
        <v>0.414932525</v>
      </c>
    </row>
    <row r="12677">
      <c r="A12677" s="1" t="n">
        <v>43051.70833333334</v>
      </c>
      <c r="B12677" t="n">
        <v>0.4146490833333333</v>
      </c>
    </row>
    <row r="12678">
      <c r="A12678" s="1" t="n">
        <v>43051.75</v>
      </c>
      <c r="B12678" t="n">
        <v>0.4143208666666667</v>
      </c>
    </row>
    <row r="12679">
      <c r="A12679" s="1" t="n">
        <v>43051.79166666666</v>
      </c>
      <c r="B12679" t="n">
        <v>0.4138778333333333</v>
      </c>
    </row>
    <row r="12680">
      <c r="A12680" s="1" t="n">
        <v>43051.83333333334</v>
      </c>
      <c r="B12680" t="n">
        <v>0.4134861666666667</v>
      </c>
    </row>
    <row r="12681">
      <c r="A12681" s="1" t="n">
        <v>43051.875</v>
      </c>
      <c r="B12681" t="n">
        <v>0.4132059416666667</v>
      </c>
    </row>
    <row r="12682">
      <c r="A12682" s="1" t="n">
        <v>43051.91666666666</v>
      </c>
      <c r="B12682" t="n">
        <v>0.4129237333333333</v>
      </c>
    </row>
    <row r="12683">
      <c r="A12683" s="1" t="n">
        <v>43051.95833333334</v>
      </c>
      <c r="B12683" t="n">
        <v>0.412522625</v>
      </c>
    </row>
    <row r="12684">
      <c r="A12684" s="1" t="n">
        <v>43052</v>
      </c>
      <c r="B12684" t="n">
        <v>0.4120874083333333</v>
      </c>
    </row>
    <row r="12685">
      <c r="A12685" s="1" t="n">
        <v>43052.04166666666</v>
      </c>
      <c r="B12685" t="n">
        <v>0.41185515</v>
      </c>
    </row>
    <row r="12686">
      <c r="A12686" s="1" t="n">
        <v>43052.08333333334</v>
      </c>
      <c r="B12686" t="n">
        <v>0.4115614833333334</v>
      </c>
    </row>
    <row r="12687">
      <c r="A12687" s="1" t="n">
        <v>43052.125</v>
      </c>
      <c r="B12687" t="n">
        <v>0.411363625</v>
      </c>
    </row>
    <row r="12688">
      <c r="A12688" s="1" t="n">
        <v>43052.16666666666</v>
      </c>
      <c r="B12688" t="n">
        <v>0.4112804333333333</v>
      </c>
    </row>
    <row r="12689">
      <c r="A12689" s="1" t="n">
        <v>43052.20833333334</v>
      </c>
      <c r="B12689" t="n">
        <v>0.4111154666666667</v>
      </c>
    </row>
    <row r="12690">
      <c r="A12690" s="1" t="n">
        <v>43052.25</v>
      </c>
      <c r="B12690" t="n">
        <v>0.41094915</v>
      </c>
    </row>
    <row r="12691">
      <c r="A12691" s="1" t="n">
        <v>43052.29166666666</v>
      </c>
      <c r="B12691" t="n">
        <v>0.4107611416666666</v>
      </c>
    </row>
    <row r="12692">
      <c r="A12692" s="1" t="n">
        <v>43052.33333333334</v>
      </c>
      <c r="B12692" t="n">
        <v>0.4106507583333334</v>
      </c>
    </row>
    <row r="12693">
      <c r="A12693" s="1" t="n">
        <v>43052.375</v>
      </c>
      <c r="B12693" t="n">
        <v>0.4103776333333333</v>
      </c>
    </row>
    <row r="12694">
      <c r="A12694" s="1" t="n">
        <v>43052.41666666666</v>
      </c>
      <c r="B12694" t="n">
        <v>0.4100788</v>
      </c>
    </row>
    <row r="12695">
      <c r="A12695" s="1" t="n">
        <v>43052.45833333334</v>
      </c>
      <c r="B12695" t="n">
        <v>0.4098072833333333</v>
      </c>
    </row>
    <row r="12696">
      <c r="A12696" s="1" t="n">
        <v>43052.5</v>
      </c>
      <c r="B12696" t="n">
        <v>0.4095058083333333</v>
      </c>
    </row>
    <row r="12697">
      <c r="A12697" s="1" t="n">
        <v>43052.54166666666</v>
      </c>
      <c r="B12697" t="n">
        <v>0.4091486</v>
      </c>
    </row>
    <row r="12698">
      <c r="A12698" s="1" t="n">
        <v>43052.58333333334</v>
      </c>
      <c r="B12698" t="n">
        <v>0.408706475</v>
      </c>
    </row>
    <row r="12699">
      <c r="A12699" s="1" t="n">
        <v>43052.625</v>
      </c>
      <c r="B12699" t="n">
        <v>0.4083461166666666</v>
      </c>
    </row>
    <row r="12700">
      <c r="A12700" s="1" t="n">
        <v>43052.66666666666</v>
      </c>
      <c r="B12700" t="n">
        <v>0.4081977083333333</v>
      </c>
    </row>
    <row r="12701">
      <c r="A12701" s="1" t="n">
        <v>43052.70833333334</v>
      </c>
      <c r="B12701" t="n">
        <v>0.4080290666666667</v>
      </c>
    </row>
    <row r="12702">
      <c r="A12702" s="1" t="n">
        <v>43052.75</v>
      </c>
      <c r="B12702" t="n">
        <v>0.407763625</v>
      </c>
    </row>
    <row r="12703">
      <c r="A12703" s="1" t="n">
        <v>43052.79166666666</v>
      </c>
      <c r="B12703" t="n">
        <v>0.4075986083333333</v>
      </c>
    </row>
    <row r="12704">
      <c r="A12704" s="1" t="n">
        <v>43052.83333333334</v>
      </c>
      <c r="B12704" t="n">
        <v>0.4073075416666667</v>
      </c>
    </row>
    <row r="12705">
      <c r="A12705" s="1" t="n">
        <v>43052.875</v>
      </c>
      <c r="B12705" t="n">
        <v>0.407018675</v>
      </c>
    </row>
    <row r="12706">
      <c r="A12706" s="1" t="n">
        <v>43052.91666666666</v>
      </c>
      <c r="B12706" t="n">
        <v>0.4068259083333334</v>
      </c>
    </row>
    <row r="12707">
      <c r="A12707" s="1" t="n">
        <v>43052.95833333334</v>
      </c>
      <c r="B12707" t="n">
        <v>0.406586575</v>
      </c>
    </row>
    <row r="12708">
      <c r="A12708" s="1" t="n">
        <v>43053</v>
      </c>
      <c r="B12708" t="n">
        <v>0.4063431</v>
      </c>
    </row>
    <row r="12709">
      <c r="A12709" s="1" t="n">
        <v>43053.04166666666</v>
      </c>
      <c r="B12709" t="n">
        <v>0.4061003833333334</v>
      </c>
    </row>
    <row r="12710">
      <c r="A12710" s="1" t="n">
        <v>43053.08333333334</v>
      </c>
      <c r="B12710" t="n">
        <v>0.405820125</v>
      </c>
    </row>
    <row r="12711">
      <c r="A12711" s="1" t="n">
        <v>43053.125</v>
      </c>
      <c r="B12711" t="n">
        <v>0.405663775</v>
      </c>
    </row>
    <row r="12712">
      <c r="A12712" s="1" t="n">
        <v>43053.16666666666</v>
      </c>
      <c r="B12712" t="n">
        <v>0.405353175</v>
      </c>
    </row>
    <row r="12713">
      <c r="A12713" s="1" t="n">
        <v>43053.20833333334</v>
      </c>
      <c r="B12713" t="n">
        <v>0.405280225</v>
      </c>
    </row>
    <row r="12714">
      <c r="A12714" s="1" t="n">
        <v>43053.25</v>
      </c>
      <c r="B12714" t="n">
        <v>0.4050516833333333</v>
      </c>
    </row>
    <row r="12715">
      <c r="A12715" s="1" t="n">
        <v>43053.29166666666</v>
      </c>
      <c r="B12715" t="n">
        <v>0.4048933416666667</v>
      </c>
    </row>
    <row r="12716">
      <c r="A12716" s="1" t="n">
        <v>43053.33333333334</v>
      </c>
      <c r="B12716" t="n">
        <v>0.4048891666666667</v>
      </c>
    </row>
    <row r="12717">
      <c r="A12717" s="1" t="n">
        <v>43053.375</v>
      </c>
      <c r="B12717" t="n">
        <v>0.4046197583333333</v>
      </c>
    </row>
    <row r="12718">
      <c r="A12718" s="1" t="n">
        <v>43053.41666666666</v>
      </c>
      <c r="B12718" t="n">
        <v>0.4044337333333334</v>
      </c>
    </row>
    <row r="12719">
      <c r="A12719" s="1" t="n">
        <v>43053.45833333334</v>
      </c>
      <c r="B12719" t="n">
        <v>0.404006275</v>
      </c>
    </row>
    <row r="12720">
      <c r="A12720" s="1" t="n">
        <v>43053.5</v>
      </c>
      <c r="B12720" t="n">
        <v>0.4035810500000001</v>
      </c>
    </row>
    <row r="12721">
      <c r="A12721" s="1" t="n">
        <v>43053.54166666666</v>
      </c>
      <c r="B12721" t="n">
        <v>0.4030361083333333</v>
      </c>
    </row>
    <row r="12722">
      <c r="A12722" s="1" t="n">
        <v>43053.58333333334</v>
      </c>
      <c r="B12722" t="n">
        <v>0.4028645</v>
      </c>
    </row>
    <row r="12723">
      <c r="A12723" s="1" t="n">
        <v>43053.625</v>
      </c>
      <c r="B12723" t="n">
        <v>0.4869433083333334</v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0.43091585</v>
      </c>
    </row>
    <row r="12744">
      <c r="A12744" s="1" t="n">
        <v>43054.5</v>
      </c>
      <c r="B12744" t="n">
        <v>0.4296007833333333</v>
      </c>
    </row>
    <row r="12745">
      <c r="A12745" s="1" t="n">
        <v>43054.54166666666</v>
      </c>
      <c r="B12745" t="n">
        <v>0.4284957416666667</v>
      </c>
    </row>
    <row r="12746">
      <c r="A12746" s="1" t="n">
        <v>43054.58333333334</v>
      </c>
      <c r="B12746" t="n">
        <v>0.4275276</v>
      </c>
    </row>
    <row r="12747">
      <c r="A12747" s="1" t="n">
        <v>43054.625</v>
      </c>
      <c r="B12747" t="n">
        <v>0.4265405416666667</v>
      </c>
    </row>
    <row r="12748">
      <c r="A12748" s="1" t="n">
        <v>43054.66666666666</v>
      </c>
      <c r="B12748" t="n">
        <v>0.4258380916666666</v>
      </c>
    </row>
    <row r="12749">
      <c r="A12749" s="1" t="n">
        <v>43054.70833333334</v>
      </c>
      <c r="B12749" t="n">
        <v>0.424954725</v>
      </c>
    </row>
    <row r="12750">
      <c r="A12750" s="1" t="n">
        <v>43054.75</v>
      </c>
      <c r="B12750" t="n">
        <v>0.427711475</v>
      </c>
    </row>
    <row r="12751">
      <c r="A12751" s="1" t="n">
        <v>43054.79166666666</v>
      </c>
      <c r="B12751" t="n">
        <v>0.4771156333333333</v>
      </c>
    </row>
    <row r="12752">
      <c r="A12752" s="1" t="n">
        <v>43054.83333333334</v>
      </c>
      <c r="B12752" t="n">
        <v>0.4725336916666666</v>
      </c>
    </row>
    <row r="12753">
      <c r="A12753" s="1" t="n">
        <v>43054.875</v>
      </c>
      <c r="B12753" t="n">
        <v>0.4619612583333333</v>
      </c>
    </row>
    <row r="12754">
      <c r="A12754" s="1" t="n">
        <v>43054.91666666666</v>
      </c>
      <c r="B12754" t="n">
        <v>0.4554856416666667</v>
      </c>
    </row>
    <row r="12755">
      <c r="A12755" s="1" t="n">
        <v>43054.95833333334</v>
      </c>
      <c r="B12755" t="n">
        <v>0.451140275</v>
      </c>
    </row>
    <row r="12756">
      <c r="A12756" s="1" t="n">
        <v>43055</v>
      </c>
      <c r="B12756" t="n">
        <v>0.4478962666666667</v>
      </c>
    </row>
    <row r="12757">
      <c r="A12757" s="1" t="n">
        <v>43055.04166666666</v>
      </c>
      <c r="B12757" t="n">
        <v>0.445340775</v>
      </c>
    </row>
    <row r="12758">
      <c r="A12758" s="1" t="n">
        <v>43055.08333333334</v>
      </c>
      <c r="B12758" t="n">
        <v>0.44314205</v>
      </c>
    </row>
    <row r="12759">
      <c r="A12759" s="1" t="n">
        <v>43055.125</v>
      </c>
      <c r="B12759" t="n">
        <v>0.4411876083333333</v>
      </c>
    </row>
    <row r="12760">
      <c r="A12760" s="1" t="n">
        <v>43055.16666666666</v>
      </c>
      <c r="B12760" t="n">
        <v>0.4399363333333333</v>
      </c>
    </row>
    <row r="12761">
      <c r="A12761" s="1" t="n">
        <v>43055.20833333334</v>
      </c>
      <c r="B12761" t="n">
        <v>0.4445732833333333</v>
      </c>
    </row>
    <row r="12762">
      <c r="A12762" s="1" t="n">
        <v>43055.25</v>
      </c>
      <c r="B12762" t="n">
        <v>0.4509728833333333</v>
      </c>
    </row>
    <row r="12763">
      <c r="A12763" s="1" t="n">
        <v>43055.29166666666</v>
      </c>
      <c r="B12763" t="n">
        <v>0.4512081333333333</v>
      </c>
    </row>
    <row r="12764">
      <c r="A12764" s="1" t="n">
        <v>43055.33333333334</v>
      </c>
      <c r="B12764" t="n">
        <v>0.4494296333333334</v>
      </c>
    </row>
    <row r="12765">
      <c r="A12765" s="1" t="n">
        <v>43055.375</v>
      </c>
      <c r="B12765" t="n">
        <v>0.4473658666666667</v>
      </c>
    </row>
    <row r="12766">
      <c r="A12766" s="1" t="n">
        <v>43055.41666666666</v>
      </c>
      <c r="B12766" t="n">
        <v>0.445141975</v>
      </c>
    </row>
    <row r="12767">
      <c r="A12767" s="1" t="n">
        <v>43055.45833333334</v>
      </c>
      <c r="B12767" t="n">
        <v>0.442984125</v>
      </c>
    </row>
    <row r="12768">
      <c r="A12768" s="1" t="n">
        <v>43055.5</v>
      </c>
      <c r="B12768" t="n">
        <v>0.440937875</v>
      </c>
    </row>
    <row r="12769">
      <c r="A12769" s="1" t="n">
        <v>43055.54166666666</v>
      </c>
      <c r="B12769" t="n">
        <v>0.4390035</v>
      </c>
    </row>
    <row r="12770">
      <c r="A12770" s="1" t="n">
        <v>43055.58333333334</v>
      </c>
      <c r="B12770" t="n">
        <v>0.4371521833333333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>0.4173033</v>
      </c>
    </row>
    <row r="12795">
      <c r="A12795" s="1" t="n">
        <v>43056.625</v>
      </c>
      <c r="B12795" t="n">
        <v>0.4166684916666667</v>
      </c>
    </row>
    <row r="12796">
      <c r="A12796" s="1" t="n">
        <v>43056.66666666666</v>
      </c>
      <c r="B12796" t="n">
        <v>0.4161730749999999</v>
      </c>
    </row>
    <row r="12797">
      <c r="A12797" s="1" t="n">
        <v>43056.70833333334</v>
      </c>
      <c r="B12797" t="n">
        <v>0.4158043583333333</v>
      </c>
    </row>
    <row r="12798">
      <c r="A12798" s="1" t="n">
        <v>43056.75</v>
      </c>
      <c r="B12798" t="n">
        <v>0.4152883416666667</v>
      </c>
    </row>
    <row r="12799">
      <c r="A12799" s="1" t="n">
        <v>43056.79166666666</v>
      </c>
      <c r="B12799" t="n">
        <v>0.4148574333333333</v>
      </c>
    </row>
    <row r="12800">
      <c r="A12800" s="1" t="n">
        <v>43056.83333333334</v>
      </c>
      <c r="B12800" t="n">
        <v>0.4144218583333333</v>
      </c>
    </row>
    <row r="12801">
      <c r="A12801" s="1" t="n">
        <v>43056.875</v>
      </c>
      <c r="B12801" t="n">
        <v>0.4140040166666667</v>
      </c>
    </row>
    <row r="12802">
      <c r="A12802" s="1" t="n">
        <v>43056.91666666666</v>
      </c>
      <c r="B12802" t="n">
        <v>0.413658525</v>
      </c>
    </row>
    <row r="12803">
      <c r="A12803" s="1" t="n">
        <v>43056.95833333334</v>
      </c>
      <c r="B12803" t="n">
        <v>0.41319825</v>
      </c>
    </row>
    <row r="12804">
      <c r="A12804" s="1" t="n">
        <v>43057</v>
      </c>
      <c r="B12804" t="n">
        <v>0.4128803333333333</v>
      </c>
    </row>
    <row r="12805">
      <c r="A12805" s="1" t="n">
        <v>43057.04166666666</v>
      </c>
      <c r="B12805" t="n">
        <v>0.412514925</v>
      </c>
    </row>
    <row r="12806">
      <c r="A12806" s="1" t="n">
        <v>43057.08333333334</v>
      </c>
      <c r="B12806" t="n">
        <v>0.4119985666666666</v>
      </c>
    </row>
    <row r="12807">
      <c r="A12807" s="1" t="n">
        <v>43057.125</v>
      </c>
      <c r="B12807" t="n">
        <v>0.41157685</v>
      </c>
    </row>
    <row r="12808">
      <c r="A12808" s="1" t="n">
        <v>43057.16666666666</v>
      </c>
      <c r="B12808" t="n">
        <v>0.411361525</v>
      </c>
    </row>
    <row r="12809">
      <c r="A12809" s="1" t="n">
        <v>43057.20833333334</v>
      </c>
      <c r="B12809" t="n">
        <v>0.4112601583333333</v>
      </c>
    </row>
    <row r="12810">
      <c r="A12810" s="1" t="n">
        <v>43057.25</v>
      </c>
      <c r="B12810" t="n">
        <v>0.4111860916666667</v>
      </c>
    </row>
    <row r="12811">
      <c r="A12811" s="1" t="n">
        <v>43057.29166666666</v>
      </c>
      <c r="B12811" t="n">
        <v>0.4111434333333333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>0.41103902</v>
      </c>
    </row>
    <row r="12818">
      <c r="A12818" s="1" t="n">
        <v>43057.58333333334</v>
      </c>
      <c r="B12818" t="n">
        <v>0.4110274333333333</v>
      </c>
    </row>
    <row r="12819">
      <c r="A12819" s="1" t="n">
        <v>43057.625</v>
      </c>
      <c r="B12819" t="n">
        <v>0.4109771083333333</v>
      </c>
    </row>
    <row r="12820">
      <c r="A12820" s="1" t="n">
        <v>43057.66666666666</v>
      </c>
      <c r="B12820" t="n">
        <v>0.410965925</v>
      </c>
    </row>
    <row r="12821">
      <c r="A12821" s="1" t="n">
        <v>43057.70833333334</v>
      </c>
      <c r="B12821" t="n">
        <v>0.4109219</v>
      </c>
    </row>
    <row r="12822">
      <c r="A12822" s="1" t="n">
        <v>43057.75</v>
      </c>
      <c r="B12822" t="n">
        <v>0.410813575</v>
      </c>
    </row>
    <row r="12823">
      <c r="A12823" s="1" t="n">
        <v>43057.79166666666</v>
      </c>
      <c r="B12823" t="n">
        <v>0.4107597833333334</v>
      </c>
    </row>
    <row r="12824">
      <c r="A12824" s="1" t="n">
        <v>43057.83333333334</v>
      </c>
      <c r="B12824" t="n">
        <v>0.4107108416666667</v>
      </c>
    </row>
    <row r="12825">
      <c r="A12825" s="1" t="n">
        <v>43057.875</v>
      </c>
      <c r="B12825" t="n">
        <v>0.4106340083333333</v>
      </c>
    </row>
    <row r="12826">
      <c r="A12826" s="1" t="n">
        <v>43057.91666666666</v>
      </c>
      <c r="B12826" t="n">
        <v>0.4104719416666667</v>
      </c>
    </row>
    <row r="12827">
      <c r="A12827" s="1" t="n">
        <v>43057.95833333334</v>
      </c>
      <c r="B12827" t="n">
        <v>0.41041605</v>
      </c>
    </row>
    <row r="12828">
      <c r="A12828" s="1" t="n">
        <v>43058</v>
      </c>
      <c r="B12828" t="n">
        <v>0.4103064166666666</v>
      </c>
    </row>
    <row r="12829">
      <c r="A12829" s="1" t="n">
        <v>43058.04166666666</v>
      </c>
      <c r="B12829" t="n">
        <v>0.4099985166666666</v>
      </c>
    </row>
    <row r="12830">
      <c r="A12830" s="1" t="n">
        <v>43058.08333333334</v>
      </c>
      <c r="B12830" t="n">
        <v>0.4097353666666667</v>
      </c>
    </row>
    <row r="12831">
      <c r="A12831" s="1" t="n">
        <v>43058.125</v>
      </c>
      <c r="B12831" t="n">
        <v>0.4095197583333334</v>
      </c>
    </row>
    <row r="12832">
      <c r="A12832" s="1" t="n">
        <v>43058.16666666666</v>
      </c>
      <c r="B12832" t="n">
        <v>0.4091688333333334</v>
      </c>
    </row>
    <row r="12833">
      <c r="A12833" s="1" t="n">
        <v>43058.20833333334</v>
      </c>
      <c r="B12833" t="n">
        <v>0.4090098</v>
      </c>
    </row>
    <row r="12834">
      <c r="A12834" s="1" t="n">
        <v>43058.25</v>
      </c>
      <c r="B12834" t="n">
        <v>0.4088438083333334</v>
      </c>
    </row>
    <row r="12835">
      <c r="A12835" s="1" t="n">
        <v>43058.29166666666</v>
      </c>
      <c r="B12835" t="n">
        <v>0.423105875</v>
      </c>
    </row>
    <row r="12836">
      <c r="A12836" s="1" t="n">
        <v>43058.33333333334</v>
      </c>
      <c r="B12836" t="n">
        <v>0.4514492166666667</v>
      </c>
    </row>
    <row r="12837">
      <c r="A12837" s="1" t="n">
        <v>43058.375</v>
      </c>
      <c r="B12837" t="n">
        <v>0.451767875</v>
      </c>
    </row>
    <row r="12838">
      <c r="A12838" s="1" t="n">
        <v>43058.41666666666</v>
      </c>
      <c r="B12838" t="n">
        <v>0.4516050166666667</v>
      </c>
    </row>
    <row r="12839">
      <c r="A12839" s="1" t="n">
        <v>43058.45833333334</v>
      </c>
      <c r="B12839" t="n">
        <v>0.449990725</v>
      </c>
    </row>
    <row r="12840">
      <c r="A12840" s="1" t="n">
        <v>43058.5</v>
      </c>
      <c r="B12840" t="n">
        <v>0.4478142583333333</v>
      </c>
    </row>
    <row r="12841">
      <c r="A12841" s="1" t="n">
        <v>43058.54166666666</v>
      </c>
      <c r="B12841" t="n">
        <v>0.4456255583333333</v>
      </c>
    </row>
    <row r="12842">
      <c r="A12842" s="1" t="n">
        <v>43058.58333333334</v>
      </c>
      <c r="B12842" t="n">
        <v>0.44355765</v>
      </c>
    </row>
    <row r="12843">
      <c r="A12843" s="1" t="n">
        <v>43058.625</v>
      </c>
      <c r="B12843" t="n">
        <v>0.4415772</v>
      </c>
    </row>
    <row r="12844">
      <c r="A12844" s="1" t="n">
        <v>43058.66666666666</v>
      </c>
      <c r="B12844" t="n">
        <v>0.4398759583333334</v>
      </c>
    </row>
    <row r="12845">
      <c r="A12845" s="1" t="n">
        <v>43058.70833333334</v>
      </c>
      <c r="B12845" t="n">
        <v>0.43877275</v>
      </c>
    </row>
    <row r="12846">
      <c r="A12846" s="1" t="n">
        <v>43058.75</v>
      </c>
      <c r="B12846" t="n">
        <v>0.437928325</v>
      </c>
    </row>
    <row r="12847">
      <c r="A12847" s="1" t="n">
        <v>43058.79166666666</v>
      </c>
      <c r="B12847" t="n">
        <v>0.4373206</v>
      </c>
    </row>
    <row r="12848">
      <c r="A12848" s="1" t="n">
        <v>43058.83333333334</v>
      </c>
      <c r="B12848" t="n">
        <v>0.4366695416666667</v>
      </c>
    </row>
    <row r="12849">
      <c r="A12849" s="1" t="n">
        <v>43058.875</v>
      </c>
      <c r="B12849" t="n">
        <v>0.4357660083333333</v>
      </c>
    </row>
    <row r="12850">
      <c r="A12850" s="1" t="n">
        <v>43058.91666666666</v>
      </c>
      <c r="B12850" t="n">
        <v>0.4350586416666666</v>
      </c>
    </row>
    <row r="12851">
      <c r="A12851" s="1" t="n">
        <v>43058.95833333334</v>
      </c>
      <c r="B12851" t="n">
        <v>0.434055</v>
      </c>
    </row>
    <row r="12852">
      <c r="A12852" s="1" t="n">
        <v>43059</v>
      </c>
      <c r="B12852" t="n">
        <v>0.4332658416666667</v>
      </c>
    </row>
    <row r="12853">
      <c r="A12853" s="1" t="n">
        <v>43059.04166666666</v>
      </c>
      <c r="B12853" t="n">
        <v>0.4323025</v>
      </c>
    </row>
    <row r="12854">
      <c r="A12854" s="1" t="n">
        <v>43059.08333333334</v>
      </c>
      <c r="B12854" t="n">
        <v>0.4314370333333333</v>
      </c>
    </row>
    <row r="12855">
      <c r="A12855" s="1" t="n">
        <v>43059.125</v>
      </c>
      <c r="B12855" t="n">
        <v>0.4397054833333333</v>
      </c>
    </row>
    <row r="12856">
      <c r="A12856" s="1" t="n">
        <v>43059.16666666666</v>
      </c>
      <c r="B12856" t="n">
        <v>0.5040768583333334</v>
      </c>
    </row>
    <row r="12857">
      <c r="A12857" s="1" t="n">
        <v>43059.20833333334</v>
      </c>
      <c r="B12857" t="n">
        <v>0.4854693666666667</v>
      </c>
    </row>
    <row r="12858">
      <c r="A12858" s="1" t="n">
        <v>43059.25</v>
      </c>
      <c r="B12858" t="n">
        <v>0.4663590083333333</v>
      </c>
    </row>
    <row r="12859">
      <c r="A12859" s="1" t="n">
        <v>43059.29166666666</v>
      </c>
      <c r="B12859" t="n">
        <v>0.45818305</v>
      </c>
    </row>
    <row r="12860">
      <c r="A12860" s="1" t="n">
        <v>43059.33333333334</v>
      </c>
      <c r="B12860" t="n">
        <v>0.4539454</v>
      </c>
    </row>
    <row r="12861">
      <c r="A12861" s="1" t="n">
        <v>43059.375</v>
      </c>
      <c r="B12861" t="n">
        <v>0.4529052083333334</v>
      </c>
    </row>
    <row r="12862">
      <c r="A12862" s="1" t="n">
        <v>43059.41666666666</v>
      </c>
      <c r="B12862" t="n">
        <v>0.4511464666666667</v>
      </c>
    </row>
    <row r="12863">
      <c r="A12863" s="1" t="n">
        <v>43059.45833333334</v>
      </c>
      <c r="B12863" t="n">
        <v>0.448903775</v>
      </c>
    </row>
    <row r="12864">
      <c r="A12864" s="1" t="n">
        <v>43059.5</v>
      </c>
      <c r="B12864" t="n">
        <v>0.4465731666666666</v>
      </c>
    </row>
    <row r="12865">
      <c r="A12865" s="1" t="n">
        <v>43059.54166666666</v>
      </c>
      <c r="B12865" t="n">
        <v>0.4443957416666667</v>
      </c>
    </row>
    <row r="12866">
      <c r="A12866" s="1" t="n">
        <v>43059.58333333334</v>
      </c>
      <c r="B12866" t="n">
        <v>0.4422919083333334</v>
      </c>
    </row>
    <row r="12867">
      <c r="A12867" s="1" t="n">
        <v>43059.625</v>
      </c>
      <c r="B12867" t="n">
        <v>0.440685225</v>
      </c>
    </row>
    <row r="12868">
      <c r="A12868" s="1" t="n">
        <v>43059.66666666666</v>
      </c>
      <c r="B12868" t="n">
        <v>0.4389107583333334</v>
      </c>
    </row>
    <row r="12869">
      <c r="A12869" s="1" t="n">
        <v>43059.70833333334</v>
      </c>
      <c r="B12869" t="n">
        <v>0.4374504666666667</v>
      </c>
    </row>
    <row r="12870">
      <c r="A12870" s="1" t="n">
        <v>43059.75</v>
      </c>
      <c r="B12870" t="n">
        <v>0.4364967666666666</v>
      </c>
    </row>
    <row r="12871">
      <c r="A12871" s="1" t="n">
        <v>43059.79166666666</v>
      </c>
      <c r="B12871" t="n">
        <v>0.4365569833333334</v>
      </c>
    </row>
    <row r="12872">
      <c r="A12872" s="1" t="n">
        <v>43059.83333333334</v>
      </c>
      <c r="B12872" t="n">
        <v>0.4367584166666666</v>
      </c>
    </row>
    <row r="12873">
      <c r="A12873" s="1" t="n">
        <v>43059.875</v>
      </c>
      <c r="B12873" t="n">
        <v>0.4368049999999999</v>
      </c>
    </row>
    <row r="12874">
      <c r="A12874" s="1" t="n">
        <v>43059.91666666666</v>
      </c>
      <c r="B12874" t="n">
        <v>0.4365326166666667</v>
      </c>
    </row>
    <row r="12875">
      <c r="A12875" s="1" t="n">
        <v>43059.95833333334</v>
      </c>
      <c r="B12875" t="n">
        <v>0.4362101416666667</v>
      </c>
    </row>
    <row r="12876">
      <c r="A12876" s="1" t="n">
        <v>43060</v>
      </c>
      <c r="B12876" t="n">
        <v>0.4354373</v>
      </c>
    </row>
    <row r="12877">
      <c r="A12877" s="1" t="n">
        <v>43060.04166666666</v>
      </c>
      <c r="B12877" t="n">
        <v>0.4347466083333333</v>
      </c>
    </row>
    <row r="12878">
      <c r="A12878" s="1" t="n">
        <v>43060.08333333334</v>
      </c>
      <c r="B12878" t="n">
        <v>0.433927725</v>
      </c>
    </row>
    <row r="12879">
      <c r="A12879" s="1" t="n">
        <v>43060.125</v>
      </c>
      <c r="B12879" t="n">
        <v>0.4331658</v>
      </c>
    </row>
    <row r="12880">
      <c r="A12880" s="1" t="n">
        <v>43060.16666666666</v>
      </c>
      <c r="B12880" t="n">
        <v>0.4323681833333333</v>
      </c>
    </row>
    <row r="12881">
      <c r="A12881" s="1" t="n">
        <v>43060.20833333334</v>
      </c>
      <c r="B12881" t="n">
        <v>0.4314655333333333</v>
      </c>
    </row>
    <row r="12882">
      <c r="A12882" s="1" t="n">
        <v>43060.25</v>
      </c>
      <c r="B12882" t="n">
        <v>0.430709125</v>
      </c>
    </row>
    <row r="12883">
      <c r="A12883" s="1" t="n">
        <v>43060.29166666666</v>
      </c>
      <c r="B12883" t="n">
        <v>0.42982505</v>
      </c>
    </row>
    <row r="12884">
      <c r="A12884" s="1" t="n">
        <v>43060.33333333334</v>
      </c>
      <c r="B12884" t="n">
        <v>0.4292021583333334</v>
      </c>
    </row>
    <row r="12885">
      <c r="A12885" s="1" t="n">
        <v>43060.375</v>
      </c>
      <c r="B12885" t="n">
        <v>0.4322971083333333</v>
      </c>
    </row>
    <row r="12886">
      <c r="A12886" s="1" t="n">
        <v>43060.41666666666</v>
      </c>
      <c r="B12886" t="n">
        <v>0.4383525666666667</v>
      </c>
    </row>
    <row r="12887">
      <c r="A12887" s="1" t="n">
        <v>43060.45833333334</v>
      </c>
      <c r="B12887" t="n">
        <v>0.440607375</v>
      </c>
    </row>
    <row r="12888">
      <c r="A12888" s="1" t="n">
        <v>43060.5</v>
      </c>
      <c r="B12888" t="n">
        <v>0.4407354416666667</v>
      </c>
    </row>
    <row r="12889">
      <c r="A12889" s="1" t="n">
        <v>43060.54166666666</v>
      </c>
      <c r="B12889" t="n">
        <v>0.4400736333333333</v>
      </c>
    </row>
    <row r="12890">
      <c r="A12890" s="1" t="n">
        <v>43060.58333333334</v>
      </c>
      <c r="B12890" t="n">
        <v>0.4389983416666667</v>
      </c>
    </row>
    <row r="12891">
      <c r="A12891" s="1" t="n">
        <v>43060.625</v>
      </c>
      <c r="B12891" t="n">
        <v>0.4378910416666666</v>
      </c>
    </row>
    <row r="12892">
      <c r="A12892" s="1" t="n">
        <v>43060.66666666666</v>
      </c>
      <c r="B12892" t="n">
        <v>0.43670825</v>
      </c>
    </row>
    <row r="12893">
      <c r="A12893" s="1" t="n">
        <v>43060.70833333334</v>
      </c>
      <c r="B12893" t="n">
        <v>0.4355826916666667</v>
      </c>
    </row>
    <row r="12894">
      <c r="A12894" s="1" t="n">
        <v>43060.75</v>
      </c>
      <c r="B12894" t="n">
        <v>0.4346128583333333</v>
      </c>
    </row>
    <row r="12895">
      <c r="A12895" s="1" t="n">
        <v>43060.79166666666</v>
      </c>
      <c r="B12895" t="n">
        <v>0.4335352750000001</v>
      </c>
    </row>
    <row r="12896">
      <c r="A12896" s="1" t="n">
        <v>43060.83333333334</v>
      </c>
      <c r="B12896" t="n">
        <v>0.4326287583333333</v>
      </c>
    </row>
    <row r="12897">
      <c r="A12897" s="1" t="n">
        <v>43060.875</v>
      </c>
      <c r="B12897" t="n">
        <v>0.43168595</v>
      </c>
    </row>
    <row r="12898">
      <c r="A12898" s="1" t="n">
        <v>43060.91666666666</v>
      </c>
      <c r="B12898" t="n">
        <v>0.43074975</v>
      </c>
    </row>
    <row r="12899">
      <c r="A12899" s="1" t="n">
        <v>43060.95833333334</v>
      </c>
      <c r="B12899" t="n">
        <v>0.4299297166666667</v>
      </c>
    </row>
    <row r="12900">
      <c r="A12900" s="1" t="n">
        <v>43061</v>
      </c>
      <c r="B12900" t="n">
        <v>0.4289424833333333</v>
      </c>
    </row>
    <row r="12901">
      <c r="A12901" s="1" t="n">
        <v>43061.04166666666</v>
      </c>
      <c r="B12901" t="n">
        <v>0.4281650583333333</v>
      </c>
    </row>
    <row r="12902">
      <c r="A12902" s="1" t="n">
        <v>43061.08333333334</v>
      </c>
      <c r="B12902" t="n">
        <v>0.4278657833333333</v>
      </c>
    </row>
    <row r="12903">
      <c r="A12903" s="1" t="n">
        <v>43061.125</v>
      </c>
      <c r="B12903" t="n">
        <v>0.4286735916666666</v>
      </c>
    </row>
    <row r="12904">
      <c r="A12904" s="1" t="n">
        <v>43061.16666666666</v>
      </c>
      <c r="B12904" t="n">
        <v>0.4634169000000001</v>
      </c>
    </row>
    <row r="12905">
      <c r="A12905" s="1" t="n">
        <v>43061.20833333334</v>
      </c>
      <c r="B12905" t="n">
        <v>0.4876628583333333</v>
      </c>
    </row>
    <row r="12906">
      <c r="A12906" s="1" t="n">
        <v>43061.25</v>
      </c>
      <c r="B12906" t="n">
        <v>0.4757065166666667</v>
      </c>
    </row>
    <row r="12907">
      <c r="A12907" s="1" t="n">
        <v>43061.29166666666</v>
      </c>
      <c r="B12907" t="n">
        <v>0.4647925416666667</v>
      </c>
    </row>
    <row r="12908">
      <c r="A12908" s="1" t="n">
        <v>43061.33333333334</v>
      </c>
      <c r="B12908" t="n">
        <v>0.45806855</v>
      </c>
    </row>
    <row r="12909">
      <c r="A12909" s="1" t="n">
        <v>43061.375</v>
      </c>
      <c r="B12909" t="n">
        <v>0.4534649916666667</v>
      </c>
    </row>
    <row r="12910">
      <c r="A12910" s="1" t="n">
        <v>43061.41666666666</v>
      </c>
      <c r="B12910" t="n">
        <v>0.449910375</v>
      </c>
    </row>
    <row r="12911">
      <c r="A12911" s="1" t="n">
        <v>43061.45833333334</v>
      </c>
      <c r="B12911" t="n">
        <v>0.4469756916666667</v>
      </c>
    </row>
    <row r="12912">
      <c r="A12912" s="1" t="n">
        <v>43061.5</v>
      </c>
      <c r="B12912" t="n">
        <v>0.4444080416666667</v>
      </c>
    </row>
    <row r="12913">
      <c r="A12913" s="1" t="n">
        <v>43061.54166666666</v>
      </c>
      <c r="B12913" t="n">
        <v>0.442221375</v>
      </c>
    </row>
    <row r="12914">
      <c r="A12914" s="1" t="n">
        <v>43061.58333333334</v>
      </c>
      <c r="B12914" t="n">
        <v>0.440257125</v>
      </c>
    </row>
    <row r="12915">
      <c r="A12915" s="1" t="n">
        <v>43061.625</v>
      </c>
      <c r="B12915" t="n">
        <v>0.4385709833333333</v>
      </c>
    </row>
    <row r="12916">
      <c r="A12916" s="1" t="n">
        <v>43061.66666666666</v>
      </c>
      <c r="B12916" t="n">
        <v>0.4370710916666667</v>
      </c>
    </row>
    <row r="12917">
      <c r="A12917" s="1" t="n">
        <v>43061.70833333334</v>
      </c>
      <c r="B12917" t="n">
        <v>0.4357194916666667</v>
      </c>
    </row>
    <row r="12918">
      <c r="A12918" s="1" t="n">
        <v>43061.75</v>
      </c>
      <c r="B12918" t="n">
        <v>0.434532025</v>
      </c>
    </row>
    <row r="12919">
      <c r="A12919" s="1" t="n">
        <v>43061.79166666666</v>
      </c>
      <c r="B12919" t="n">
        <v>0.4333651666666667</v>
      </c>
    </row>
    <row r="12920">
      <c r="A12920" s="1" t="n">
        <v>43061.83333333334</v>
      </c>
      <c r="B12920" t="n">
        <v>0.4323075166666666</v>
      </c>
    </row>
    <row r="12921">
      <c r="A12921" s="1" t="n">
        <v>43061.875</v>
      </c>
      <c r="B12921" t="n">
        <v>0.43143415</v>
      </c>
    </row>
    <row r="12922">
      <c r="A12922" s="1" t="n">
        <v>43061.91666666666</v>
      </c>
      <c r="B12922" t="n">
        <v>0.4304148166666666</v>
      </c>
    </row>
    <row r="12923">
      <c r="A12923" s="1" t="n">
        <v>43061.95833333334</v>
      </c>
      <c r="B12923" t="n">
        <v>0.4296491833333334</v>
      </c>
    </row>
    <row r="12924">
      <c r="A12924" s="1" t="n">
        <v>43062</v>
      </c>
      <c r="B12924" t="n">
        <v>0.428669975</v>
      </c>
    </row>
    <row r="12925">
      <c r="A12925" s="1" t="n">
        <v>43062.04166666666</v>
      </c>
      <c r="B12925" t="n">
        <v>0.4280278416666667</v>
      </c>
    </row>
    <row r="12926">
      <c r="A12926" s="1" t="n">
        <v>43062.08333333334</v>
      </c>
      <c r="B12926" t="n">
        <v>0.4273172916666667</v>
      </c>
    </row>
    <row r="12927">
      <c r="A12927" s="1" t="n">
        <v>43062.125</v>
      </c>
      <c r="B12927" t="n">
        <v>0.4265824</v>
      </c>
    </row>
    <row r="12928">
      <c r="A12928" s="1" t="n">
        <v>43062.16666666666</v>
      </c>
      <c r="B12928" t="n">
        <v>0.4259849333333334</v>
      </c>
    </row>
    <row r="12929">
      <c r="A12929" s="1" t="n">
        <v>43062.20833333334</v>
      </c>
      <c r="B12929" t="n">
        <v>0.4252084249999999</v>
      </c>
    </row>
    <row r="12930">
      <c r="A12930" s="1" t="n">
        <v>43062.25</v>
      </c>
      <c r="B12930" t="n">
        <v>0.4246330333333333</v>
      </c>
    </row>
    <row r="12931">
      <c r="A12931" s="1" t="n">
        <v>43062.29166666666</v>
      </c>
      <c r="B12931" t="n">
        <v>0.424089025</v>
      </c>
    </row>
    <row r="12932">
      <c r="A12932" s="1" t="n">
        <v>43062.33333333334</v>
      </c>
      <c r="B12932" t="n">
        <v>0.4233041</v>
      </c>
    </row>
    <row r="12933">
      <c r="A12933" s="1" t="n">
        <v>43062.375</v>
      </c>
      <c r="B12933" t="n">
        <v>0.422791275</v>
      </c>
    </row>
    <row r="12934">
      <c r="A12934" s="1" t="n">
        <v>43062.41666666666</v>
      </c>
      <c r="B12934" t="n">
        <v>0.4222313916666667</v>
      </c>
    </row>
    <row r="12935">
      <c r="A12935" s="1" t="n">
        <v>43062.45833333334</v>
      </c>
      <c r="B12935" t="n">
        <v>0.4215277583333334</v>
      </c>
    </row>
    <row r="12936">
      <c r="A12936" s="1" t="n">
        <v>43062.5</v>
      </c>
      <c r="B12936" t="n">
        <v>0.4208895083333333</v>
      </c>
    </row>
    <row r="12937">
      <c r="A12937" s="1" t="n">
        <v>43062.54166666666</v>
      </c>
      <c r="B12937" t="n">
        <v>0.4203398166666667</v>
      </c>
    </row>
    <row r="12938">
      <c r="A12938" s="1" t="n">
        <v>43062.58333333334</v>
      </c>
      <c r="B12938" t="n">
        <v>0.419626175</v>
      </c>
    </row>
    <row r="12939">
      <c r="A12939" s="1" t="n">
        <v>43062.625</v>
      </c>
      <c r="B12939" t="n">
        <v>0.41906235</v>
      </c>
    </row>
    <row r="12940">
      <c r="A12940" s="1" t="n">
        <v>43062.66666666666</v>
      </c>
      <c r="B12940" t="n">
        <v>0.4198612</v>
      </c>
    </row>
    <row r="12941">
      <c r="A12941" s="1" t="n">
        <v>43062.70833333334</v>
      </c>
      <c r="B12941" t="n">
        <v>0.4366868666666666</v>
      </c>
    </row>
    <row r="12942">
      <c r="A12942" s="1" t="n">
        <v>43062.75</v>
      </c>
      <c r="B12942" t="n">
        <v>0.469449775</v>
      </c>
    </row>
    <row r="12943">
      <c r="A12943" s="1" t="n">
        <v>43062.79166666666</v>
      </c>
      <c r="B12943" t="n">
        <v>0.4623319</v>
      </c>
    </row>
    <row r="12944">
      <c r="A12944" s="1" t="n">
        <v>43062.83333333334</v>
      </c>
      <c r="B12944" t="n">
        <v>0.457761175</v>
      </c>
    </row>
    <row r="12945">
      <c r="A12945" s="1" t="n">
        <v>43062.875</v>
      </c>
      <c r="B12945" t="n">
        <v>0.456414225</v>
      </c>
    </row>
    <row r="12946">
      <c r="A12946" s="1" t="n">
        <v>43062.91666666666</v>
      </c>
      <c r="B12946" t="n">
        <v>0.4541546166666666</v>
      </c>
    </row>
    <row r="12947">
      <c r="A12947" s="1" t="n">
        <v>43062.95833333334</v>
      </c>
      <c r="B12947" t="n">
        <v>0.4523375333333333</v>
      </c>
    </row>
    <row r="12948">
      <c r="A12948" s="1" t="n">
        <v>43063</v>
      </c>
      <c r="B12948" t="n">
        <v>0.450682125</v>
      </c>
    </row>
    <row r="12949">
      <c r="A12949" s="1" t="n">
        <v>43063.04166666666</v>
      </c>
      <c r="B12949" t="n">
        <v>0.448702875</v>
      </c>
    </row>
    <row r="12950">
      <c r="A12950" s="1" t="n">
        <v>43063.08333333334</v>
      </c>
      <c r="B12950" t="n">
        <v>0.4466824166666667</v>
      </c>
    </row>
    <row r="12951">
      <c r="A12951" s="1" t="n">
        <v>43063.125</v>
      </c>
      <c r="B12951" t="n">
        <v>0.4446918166666667</v>
      </c>
    </row>
    <row r="12952">
      <c r="A12952" s="1" t="n">
        <v>43063.16666666666</v>
      </c>
      <c r="B12952" t="n">
        <v>0.442840525</v>
      </c>
    </row>
    <row r="12953">
      <c r="A12953" s="1" t="n">
        <v>43063.20833333334</v>
      </c>
      <c r="B12953" t="n">
        <v>0.4411666916666667</v>
      </c>
    </row>
    <row r="12954">
      <c r="A12954" s="1" t="n">
        <v>43063.25</v>
      </c>
      <c r="B12954" t="n">
        <v>0.439565375</v>
      </c>
    </row>
    <row r="12955">
      <c r="A12955" s="1" t="n">
        <v>43063.29166666666</v>
      </c>
      <c r="B12955" t="n">
        <v>0.4380927833333333</v>
      </c>
    </row>
    <row r="12956">
      <c r="A12956" s="1" t="n">
        <v>43063.33333333334</v>
      </c>
      <c r="B12956" t="n">
        <v>0.436773525</v>
      </c>
    </row>
    <row r="12957">
      <c r="A12957" s="1" t="n">
        <v>43063.375</v>
      </c>
      <c r="B12957" t="n">
        <v>0.4357108916666667</v>
      </c>
    </row>
    <row r="12958">
      <c r="A12958" s="1" t="n">
        <v>43063.41666666666</v>
      </c>
      <c r="B12958" t="n">
        <v>0.4345678166666667</v>
      </c>
    </row>
    <row r="12959">
      <c r="A12959" s="1" t="n">
        <v>43063.45833333334</v>
      </c>
      <c r="B12959" t="n">
        <v>0.43337305</v>
      </c>
    </row>
    <row r="12960">
      <c r="A12960" s="1" t="n">
        <v>43063.5</v>
      </c>
      <c r="B12960" t="n">
        <v>0.4324859833333334</v>
      </c>
    </row>
    <row r="12961">
      <c r="A12961" s="1" t="n">
        <v>43063.54166666666</v>
      </c>
      <c r="B12961" t="n">
        <v>0.43145985</v>
      </c>
    </row>
    <row r="12962">
      <c r="A12962" s="1" t="n">
        <v>43063.58333333334</v>
      </c>
      <c r="B12962" t="n">
        <v>0.4305559166666666</v>
      </c>
    </row>
    <row r="12963">
      <c r="A12963" s="1" t="n">
        <v>43063.625</v>
      </c>
      <c r="B12963" t="n">
        <v>0.4296513166666667</v>
      </c>
    </row>
    <row r="12964">
      <c r="A12964" s="1" t="n">
        <v>43063.66666666666</v>
      </c>
      <c r="B12964" t="n">
        <v>0.4288393</v>
      </c>
    </row>
    <row r="12965">
      <c r="A12965" s="1" t="n">
        <v>43063.70833333334</v>
      </c>
      <c r="B12965" t="n">
        <v>0.4280911</v>
      </c>
    </row>
    <row r="12966">
      <c r="A12966" s="1" t="n">
        <v>43063.75</v>
      </c>
      <c r="B12966" t="n">
        <v>0.42752545</v>
      </c>
    </row>
    <row r="12967">
      <c r="A12967" s="1" t="n">
        <v>43063.79166666666</v>
      </c>
      <c r="B12967" t="n">
        <v>0.4267840083333334</v>
      </c>
    </row>
    <row r="12968">
      <c r="A12968" s="1" t="n">
        <v>43063.83333333334</v>
      </c>
      <c r="B12968" t="n">
        <v>0.426228975</v>
      </c>
    </row>
    <row r="12969">
      <c r="A12969" s="1" t="n">
        <v>43063.875</v>
      </c>
      <c r="B12969" t="n">
        <v>0.4255118666666666</v>
      </c>
    </row>
    <row r="12970">
      <c r="A12970" s="1" t="n">
        <v>43063.91666666666</v>
      </c>
      <c r="B12970" t="n">
        <v>0.42491715</v>
      </c>
    </row>
    <row r="12971">
      <c r="A12971" s="1" t="n">
        <v>43063.95833333334</v>
      </c>
      <c r="B12971" t="n">
        <v>0.424435375</v>
      </c>
    </row>
    <row r="12972">
      <c r="A12972" s="1" t="n">
        <v>43064</v>
      </c>
      <c r="B12972" t="n">
        <v>0.4237697333333333</v>
      </c>
    </row>
    <row r="12973">
      <c r="A12973" s="1" t="n">
        <v>43064.04166666666</v>
      </c>
      <c r="B12973" t="n">
        <v>0.4232078833333333</v>
      </c>
    </row>
    <row r="12974">
      <c r="A12974" s="1" t="n">
        <v>43064.08333333334</v>
      </c>
      <c r="B12974" t="n">
        <v>0.422762275</v>
      </c>
    </row>
    <row r="12975">
      <c r="A12975" s="1" t="n">
        <v>43064.125</v>
      </c>
      <c r="B12975" t="n">
        <v>0.4221904166666666</v>
      </c>
    </row>
    <row r="12976">
      <c r="A12976" s="1" t="n">
        <v>43064.16666666666</v>
      </c>
      <c r="B12976" t="n">
        <v>0.4216400333333333</v>
      </c>
    </row>
    <row r="12977">
      <c r="A12977" s="1" t="n">
        <v>43064.20833333334</v>
      </c>
      <c r="B12977" t="n">
        <v>0.4212283333333333</v>
      </c>
    </row>
    <row r="12978">
      <c r="A12978" s="1" t="n">
        <v>43064.25</v>
      </c>
      <c r="B12978" t="n">
        <v>0.42074905</v>
      </c>
    </row>
    <row r="12979">
      <c r="A12979" s="1" t="n">
        <v>43064.29166666666</v>
      </c>
      <c r="B12979" t="n">
        <v>0.4202093166666667</v>
      </c>
    </row>
    <row r="12980">
      <c r="A12980" s="1" t="n">
        <v>43064.33333333334</v>
      </c>
      <c r="B12980" t="n">
        <v>0.4197023083333333</v>
      </c>
    </row>
    <row r="12981">
      <c r="A12981" s="1" t="n">
        <v>43064.375</v>
      </c>
      <c r="B12981" t="n">
        <v>0.41930545</v>
      </c>
    </row>
    <row r="12982">
      <c r="A12982" s="1" t="n">
        <v>43064.41666666666</v>
      </c>
      <c r="B12982" t="n">
        <v>0.4188453833333334</v>
      </c>
    </row>
    <row r="12983">
      <c r="A12983" s="1" t="n">
        <v>43064.45833333334</v>
      </c>
      <c r="B12983" t="n">
        <v>0.4182067166666667</v>
      </c>
    </row>
    <row r="12984">
      <c r="A12984" s="1" t="n">
        <v>43064.5</v>
      </c>
      <c r="B12984" t="n">
        <v>0.4176170083333333</v>
      </c>
    </row>
    <row r="12985">
      <c r="A12985" s="1" t="n">
        <v>43064.54166666666</v>
      </c>
      <c r="B12985" t="n">
        <v>0.4171577333333333</v>
      </c>
    </row>
    <row r="12986">
      <c r="A12986" s="1" t="n">
        <v>43064.58333333334</v>
      </c>
      <c r="B12986" t="n">
        <v>0.4163585833333334</v>
      </c>
    </row>
    <row r="12987">
      <c r="A12987" s="1" t="n">
        <v>43064.625</v>
      </c>
      <c r="B12987" t="n">
        <v>0.4160888083333333</v>
      </c>
    </row>
    <row r="12988">
      <c r="A12988" s="1" t="n">
        <v>43064.66666666666</v>
      </c>
      <c r="B12988" t="n">
        <v>0.4159637583333333</v>
      </c>
    </row>
    <row r="12989">
      <c r="A12989" s="1" t="n">
        <v>43064.70833333334</v>
      </c>
      <c r="B12989" t="n">
        <v>0.4157088583333333</v>
      </c>
    </row>
    <row r="12990">
      <c r="A12990" s="1" t="n">
        <v>43064.75</v>
      </c>
      <c r="B12990" t="n">
        <v>0.4152974666666667</v>
      </c>
    </row>
    <row r="12991">
      <c r="A12991" s="1" t="n">
        <v>43064.79166666666</v>
      </c>
      <c r="B12991" t="n">
        <v>0.414851825</v>
      </c>
    </row>
    <row r="12992">
      <c r="A12992" s="1" t="n">
        <v>43064.83333333334</v>
      </c>
      <c r="B12992" t="n">
        <v>0.4145081083333333</v>
      </c>
    </row>
    <row r="12993">
      <c r="A12993" s="1" t="n">
        <v>43064.875</v>
      </c>
      <c r="B12993" t="n">
        <v>0.414228325</v>
      </c>
    </row>
    <row r="12994">
      <c r="A12994" s="1" t="n">
        <v>43064.91666666666</v>
      </c>
      <c r="B12994" t="n">
        <v>0.4139528416666667</v>
      </c>
    </row>
    <row r="12995">
      <c r="A12995" s="1" t="n">
        <v>43064.95833333334</v>
      </c>
      <c r="B12995" t="n">
        <v>0.4135870583333334</v>
      </c>
    </row>
    <row r="12996">
      <c r="A12996" s="1" t="n">
        <v>43065</v>
      </c>
      <c r="B12996" t="n">
        <v>0.413163925</v>
      </c>
    </row>
    <row r="12997">
      <c r="A12997" s="1" t="n">
        <v>43065.04166666666</v>
      </c>
      <c r="B12997" t="n">
        <v>0.4128831</v>
      </c>
    </row>
    <row r="12998">
      <c r="A12998" s="1" t="n">
        <v>43065.08333333334</v>
      </c>
      <c r="B12998" t="n">
        <v>0.4126157</v>
      </c>
    </row>
    <row r="12999">
      <c r="A12999" s="1" t="n">
        <v>43065.125</v>
      </c>
      <c r="B12999" t="n">
        <v>0.41239525</v>
      </c>
    </row>
    <row r="13000">
      <c r="A13000" s="1" t="n">
        <v>43065.16666666666</v>
      </c>
      <c r="B13000" t="n">
        <v>0.412123775</v>
      </c>
    </row>
    <row r="13001">
      <c r="A13001" s="1" t="n">
        <v>43065.20833333334</v>
      </c>
      <c r="B13001" t="n">
        <v>0.4117957333333333</v>
      </c>
    </row>
    <row r="13002">
      <c r="A13002" s="1" t="n">
        <v>43065.25</v>
      </c>
      <c r="B13002" t="n">
        <v>0.4114503166666667</v>
      </c>
    </row>
    <row r="13003">
      <c r="A13003" s="1" t="n">
        <v>43065.29166666666</v>
      </c>
      <c r="B13003" t="n">
        <v>0.4113069916666667</v>
      </c>
    </row>
    <row r="13004">
      <c r="A13004" s="1" t="n">
        <v>43065.33333333334</v>
      </c>
      <c r="B13004" t="n">
        <v>0.4110875333333333</v>
      </c>
    </row>
    <row r="13005">
      <c r="A13005" s="1" t="n">
        <v>43065.375</v>
      </c>
      <c r="B13005" t="n">
        <v>0.4109932</v>
      </c>
    </row>
    <row r="13006">
      <c r="A13006" s="1" t="n">
        <v>43065.41666666666</v>
      </c>
      <c r="B13006" t="n">
        <v>0.4109477666666667</v>
      </c>
    </row>
    <row r="13007">
      <c r="A13007" s="1" t="n">
        <v>43065.45833333334</v>
      </c>
      <c r="B13007" t="n">
        <v>0.4107562583333333</v>
      </c>
    </row>
    <row r="13008">
      <c r="A13008" s="1" t="n">
        <v>43065.5</v>
      </c>
      <c r="B13008" t="n">
        <v>0.4104209416666666</v>
      </c>
    </row>
    <row r="13009">
      <c r="A13009" s="1" t="n">
        <v>43065.54166666666</v>
      </c>
      <c r="B13009" t="n">
        <v>0.410030625</v>
      </c>
    </row>
    <row r="13010">
      <c r="A13010" s="1" t="n">
        <v>43065.58333333334</v>
      </c>
      <c r="B13010" t="n">
        <v>0.4094834833333333</v>
      </c>
    </row>
    <row r="13011">
      <c r="A13011" s="1" t="n">
        <v>43065.625</v>
      </c>
      <c r="B13011" t="n">
        <v>0.409391375</v>
      </c>
    </row>
    <row r="13012">
      <c r="A13012" s="1" t="n">
        <v>43065.66666666666</v>
      </c>
      <c r="B13012" t="n">
        <v>0.4091813916666667</v>
      </c>
    </row>
    <row r="13013">
      <c r="A13013" s="1" t="n">
        <v>43065.70833333334</v>
      </c>
      <c r="B13013" t="n">
        <v>0.4090265583333333</v>
      </c>
    </row>
    <row r="13014">
      <c r="A13014" s="1" t="n">
        <v>43065.75</v>
      </c>
      <c r="B13014" t="n">
        <v>0.4087719833333334</v>
      </c>
    </row>
    <row r="13015">
      <c r="A13015" s="1" t="n">
        <v>43065.79166666666</v>
      </c>
      <c r="B13015" t="n">
        <v>0.40825275</v>
      </c>
    </row>
    <row r="13016">
      <c r="A13016" s="1" t="n">
        <v>43065.83333333334</v>
      </c>
      <c r="B13016" t="n">
        <v>0.4079287583333333</v>
      </c>
    </row>
    <row r="13017">
      <c r="A13017" s="1" t="n">
        <v>43065.875</v>
      </c>
      <c r="B13017" t="n">
        <v>0.4077929083333333</v>
      </c>
    </row>
    <row r="13018">
      <c r="A13018" s="1" t="n">
        <v>43065.91666666666</v>
      </c>
      <c r="B13018" t="n">
        <v>0.4076487499999999</v>
      </c>
    </row>
    <row r="13019">
      <c r="A13019" s="1" t="n">
        <v>43065.95833333334</v>
      </c>
      <c r="B13019" t="n">
        <v>0.4077295333333333</v>
      </c>
    </row>
    <row r="13020">
      <c r="A13020" s="1" t="n">
        <v>43066</v>
      </c>
      <c r="B13020" t="n">
        <v>0.408309925</v>
      </c>
    </row>
    <row r="13021">
      <c r="A13021" s="1" t="n">
        <v>43066.04166666666</v>
      </c>
      <c r="B13021" t="n">
        <v>0.4093572166666666</v>
      </c>
    </row>
    <row r="13022">
      <c r="A13022" s="1" t="n">
        <v>43066.08333333334</v>
      </c>
      <c r="B13022" t="n">
        <v>0.4105432583333333</v>
      </c>
    </row>
    <row r="13023">
      <c r="A13023" s="1" t="n">
        <v>43066.125</v>
      </c>
      <c r="B13023" t="n">
        <v>0.418765675</v>
      </c>
    </row>
    <row r="13024">
      <c r="A13024" s="1" t="n">
        <v>43066.16666666666</v>
      </c>
      <c r="B13024" t="n">
        <v>0.439022325</v>
      </c>
    </row>
    <row r="13025">
      <c r="A13025" s="1" t="n">
        <v>43066.20833333334</v>
      </c>
      <c r="B13025" t="n">
        <v>0.4436469833333334</v>
      </c>
    </row>
    <row r="13026">
      <c r="A13026" s="1" t="n">
        <v>43066.25</v>
      </c>
      <c r="B13026" t="n">
        <v>0.4434766833333333</v>
      </c>
    </row>
    <row r="13027">
      <c r="A13027" s="1" t="n">
        <v>43066.29166666666</v>
      </c>
      <c r="B13027" t="n">
        <v>0.442541225</v>
      </c>
    </row>
    <row r="13028">
      <c r="A13028" s="1" t="n">
        <v>43066.33333333334</v>
      </c>
      <c r="B13028" t="n">
        <v>0.4414223</v>
      </c>
    </row>
    <row r="13029">
      <c r="A13029" s="1" t="n">
        <v>43066.375</v>
      </c>
      <c r="B13029" t="n">
        <v>0.4402132</v>
      </c>
    </row>
    <row r="13030">
      <c r="A13030" s="1" t="n">
        <v>43066.41666666666</v>
      </c>
      <c r="B13030" t="n">
        <v>0.4388884083333333</v>
      </c>
    </row>
    <row r="13031">
      <c r="A13031" s="1" t="n">
        <v>43066.45833333334</v>
      </c>
      <c r="B13031" t="n">
        <v>0.4376320166666667</v>
      </c>
    </row>
    <row r="13032">
      <c r="A13032" s="1" t="n">
        <v>43066.5</v>
      </c>
      <c r="B13032" t="n">
        <v>0.4364473916666667</v>
      </c>
    </row>
    <row r="13033">
      <c r="A13033" s="1" t="n">
        <v>43066.54166666666</v>
      </c>
      <c r="B13033" t="n">
        <v>0.4349670416666667</v>
      </c>
    </row>
    <row r="13034">
      <c r="A13034" s="1" t="n">
        <v>43066.58333333334</v>
      </c>
      <c r="B13034" t="n">
        <v>0.4338512333333333</v>
      </c>
    </row>
    <row r="13035">
      <c r="A13035" s="1" t="n">
        <v>43066.625</v>
      </c>
      <c r="B13035" t="n">
        <v>0.4330307916666667</v>
      </c>
    </row>
    <row r="13036">
      <c r="A13036" s="1" t="n">
        <v>43066.66666666666</v>
      </c>
      <c r="B13036" t="n">
        <v>0.4323596083333334</v>
      </c>
    </row>
    <row r="13037">
      <c r="A13037" s="1" t="n">
        <v>43066.70833333334</v>
      </c>
      <c r="B13037" t="n">
        <v>0.4317879333333334</v>
      </c>
    </row>
    <row r="13038">
      <c r="A13038" s="1" t="n">
        <v>43066.75</v>
      </c>
      <c r="B13038" t="n">
        <v>0.4315774916666666</v>
      </c>
    </row>
    <row r="13039">
      <c r="A13039" s="1" t="n">
        <v>43066.79166666666</v>
      </c>
      <c r="B13039" t="n">
        <v>0.4315632083333333</v>
      </c>
    </row>
    <row r="13040">
      <c r="A13040" s="1" t="n">
        <v>43066.83333333334</v>
      </c>
      <c r="B13040" t="n">
        <v>0.4313071916666666</v>
      </c>
    </row>
    <row r="13041">
      <c r="A13041" s="1" t="n">
        <v>43066.875</v>
      </c>
      <c r="B13041" t="n">
        <v>0.4310512083333333</v>
      </c>
    </row>
    <row r="13042">
      <c r="A13042" s="1" t="n">
        <v>43066.91666666666</v>
      </c>
      <c r="B13042" t="n">
        <v>0.4305850916666666</v>
      </c>
    </row>
    <row r="13043">
      <c r="A13043" s="1" t="n">
        <v>43066.95833333334</v>
      </c>
      <c r="B13043" t="n">
        <v>0.430192525</v>
      </c>
    </row>
    <row r="13044">
      <c r="A13044" s="1" t="n">
        <v>43067</v>
      </c>
      <c r="B13044" t="n">
        <v>0.42983785</v>
      </c>
    </row>
    <row r="13045">
      <c r="A13045" s="1" t="n">
        <v>43067.04166666666</v>
      </c>
      <c r="B13045" t="n">
        <v>0.429318875</v>
      </c>
    </row>
    <row r="13046">
      <c r="A13046" s="1" t="n">
        <v>43067.08333333334</v>
      </c>
      <c r="B13046" t="n">
        <v>0.4286934166666667</v>
      </c>
    </row>
    <row r="13047">
      <c r="A13047" s="1" t="n">
        <v>43067.125</v>
      </c>
      <c r="B13047" t="n">
        <v>0.42821125</v>
      </c>
    </row>
    <row r="13048">
      <c r="A13048" s="1" t="n">
        <v>43067.16666666666</v>
      </c>
      <c r="B13048" t="n">
        <v>0.4277790833333333</v>
      </c>
    </row>
    <row r="13049">
      <c r="A13049" s="1" t="n">
        <v>43067.20833333334</v>
      </c>
      <c r="B13049" t="n">
        <v>0.4272242666666666</v>
      </c>
    </row>
    <row r="13050">
      <c r="A13050" s="1" t="n">
        <v>43067.25</v>
      </c>
      <c r="B13050" t="n">
        <v>0.4267094666666666</v>
      </c>
    </row>
    <row r="13051">
      <c r="A13051" s="1" t="n">
        <v>43067.29166666666</v>
      </c>
      <c r="B13051" t="n">
        <v>0.4262339416666667</v>
      </c>
    </row>
    <row r="13052">
      <c r="A13052" s="1" t="n">
        <v>43067.33333333334</v>
      </c>
      <c r="B13052" t="n">
        <v>0.425596225</v>
      </c>
    </row>
    <row r="13053">
      <c r="A13053" s="1" t="n">
        <v>43067.375</v>
      </c>
      <c r="B13053" t="n">
        <v>0.42490015</v>
      </c>
    </row>
    <row r="13054">
      <c r="A13054" s="1" t="n">
        <v>43067.41666666666</v>
      </c>
      <c r="B13054" t="n">
        <v>0.4243468083333333</v>
      </c>
    </row>
    <row r="13055">
      <c r="A13055" s="1" t="n">
        <v>43067.45833333334</v>
      </c>
      <c r="B13055" t="n">
        <v>0.4237010583333333</v>
      </c>
    </row>
    <row r="13056">
      <c r="A13056" s="1" t="n">
        <v>43067.5</v>
      </c>
      <c r="B13056" t="n">
        <v>0.4228804</v>
      </c>
    </row>
    <row r="13057">
      <c r="A13057" s="1" t="n">
        <v>43067.54166666666</v>
      </c>
      <c r="B13057" t="n">
        <v>0.422349425</v>
      </c>
    </row>
    <row r="13058">
      <c r="A13058" s="1" t="n">
        <v>43067.58333333334</v>
      </c>
      <c r="B13058" t="n">
        <v>0.4216654666666667</v>
      </c>
    </row>
    <row r="13059">
      <c r="A13059" s="1" t="n">
        <v>43067.625</v>
      </c>
      <c r="B13059" t="n">
        <v>0.4210786666666667</v>
      </c>
    </row>
    <row r="13060">
      <c r="A13060" s="1" t="n">
        <v>43067.66666666666</v>
      </c>
      <c r="B13060" t="n">
        <v>0.4206545</v>
      </c>
    </row>
    <row r="13061">
      <c r="A13061" s="1" t="n">
        <v>43067.70833333334</v>
      </c>
      <c r="B13061" t="n">
        <v>0.4200788500000001</v>
      </c>
    </row>
    <row r="13062">
      <c r="A13062" s="1" t="n">
        <v>43067.75</v>
      </c>
      <c r="B13062" t="n">
        <v>0.4195789333333333</v>
      </c>
    </row>
    <row r="13063">
      <c r="A13063" s="1" t="n">
        <v>43067.79166666666</v>
      </c>
      <c r="B13063" t="n">
        <v>0.4192180833333334</v>
      </c>
    </row>
    <row r="13064">
      <c r="A13064" s="1" t="n">
        <v>43067.83333333334</v>
      </c>
      <c r="B13064" t="n">
        <v>0.41870945</v>
      </c>
    </row>
    <row r="13065">
      <c r="A13065" s="1" t="n">
        <v>43067.875</v>
      </c>
      <c r="B13065" t="n">
        <v>0.4182187166666667</v>
      </c>
    </row>
    <row r="13066">
      <c r="A13066" s="1" t="n">
        <v>43067.91666666666</v>
      </c>
      <c r="B13066" t="n">
        <v>0.4178759333333333</v>
      </c>
    </row>
    <row r="13067">
      <c r="A13067" s="1" t="n">
        <v>43067.95833333334</v>
      </c>
      <c r="B13067" t="n">
        <v>0.4175072583333333</v>
      </c>
    </row>
    <row r="13068">
      <c r="A13068" s="1" t="n">
        <v>43068</v>
      </c>
      <c r="B13068" t="n">
        <v>0.4170051750000001</v>
      </c>
    </row>
    <row r="13069">
      <c r="A13069" s="1" t="n">
        <v>43068.04166666666</v>
      </c>
      <c r="B13069" t="n">
        <v>0.4165482916666667</v>
      </c>
    </row>
    <row r="13070">
      <c r="A13070" s="1" t="n">
        <v>43068.08333333334</v>
      </c>
      <c r="B13070" t="n">
        <v>0.4162068</v>
      </c>
    </row>
    <row r="13071">
      <c r="A13071" s="1" t="n">
        <v>43068.125</v>
      </c>
      <c r="B13071" t="n">
        <v>0.4158984583333333</v>
      </c>
    </row>
    <row r="13072">
      <c r="A13072" s="1" t="n">
        <v>43068.16666666666</v>
      </c>
      <c r="B13072" t="n">
        <v>0.4154778666666667</v>
      </c>
    </row>
    <row r="13073">
      <c r="A13073" s="1" t="n">
        <v>43068.20833333334</v>
      </c>
      <c r="B13073" t="n">
        <v>0.4149858583333333</v>
      </c>
    </row>
    <row r="13074">
      <c r="A13074" s="1" t="n">
        <v>43068.25</v>
      </c>
      <c r="B13074" t="n">
        <v>0.4144814416666667</v>
      </c>
    </row>
    <row r="13075">
      <c r="A13075" s="1" t="n">
        <v>43068.29166666666</v>
      </c>
      <c r="B13075" t="n">
        <v>0.41425005</v>
      </c>
    </row>
    <row r="13076">
      <c r="A13076" s="1" t="n">
        <v>43068.33333333334</v>
      </c>
      <c r="B13076" t="n">
        <v>0.4139402166666666</v>
      </c>
    </row>
    <row r="13077">
      <c r="A13077" s="1" t="n">
        <v>43068.375</v>
      </c>
      <c r="B13077" t="n">
        <v>0.4135078583333334</v>
      </c>
    </row>
    <row r="13078">
      <c r="A13078" s="1" t="n">
        <v>43068.41666666666</v>
      </c>
      <c r="B13078" t="n">
        <v>0.4129468416666667</v>
      </c>
    </row>
    <row r="13079">
      <c r="A13079" s="1" t="n">
        <v>43068.45833333334</v>
      </c>
      <c r="B13079" t="n">
        <v>0.41243865</v>
      </c>
    </row>
    <row r="13080">
      <c r="A13080" s="1" t="n">
        <v>43068.5</v>
      </c>
      <c r="B13080" t="n">
        <v>0.41204895</v>
      </c>
    </row>
    <row r="13081">
      <c r="A13081" s="1" t="n">
        <v>43068.54166666666</v>
      </c>
      <c r="B13081" t="n">
        <v>0.4116369833333333</v>
      </c>
    </row>
    <row r="13082">
      <c r="A13082" s="1" t="n">
        <v>43068.58333333334</v>
      </c>
      <c r="B13082" t="n">
        <v>0.4112280083333333</v>
      </c>
    </row>
    <row r="13083">
      <c r="A13083" s="1" t="n">
        <v>43068.625</v>
      </c>
      <c r="B13083" t="n">
        <v>0.4110700666666667</v>
      </c>
    </row>
    <row r="13084">
      <c r="A13084" s="1" t="n">
        <v>43068.66666666666</v>
      </c>
      <c r="B13084" t="n">
        <v>0.4109645333333333</v>
      </c>
    </row>
    <row r="13085">
      <c r="A13085" s="1" t="n">
        <v>43068.70833333334</v>
      </c>
      <c r="B13085" t="n">
        <v>0.410784925</v>
      </c>
    </row>
    <row r="13086">
      <c r="A13086" s="1" t="n">
        <v>43068.75</v>
      </c>
      <c r="B13086" t="n">
        <v>0.4105006</v>
      </c>
    </row>
    <row r="13087">
      <c r="A13087" s="1" t="n">
        <v>43068.79166666666</v>
      </c>
      <c r="B13087" t="n">
        <v>0.4103217666666667</v>
      </c>
    </row>
    <row r="13088">
      <c r="A13088" s="1" t="n">
        <v>43068.83333333334</v>
      </c>
      <c r="B13088" t="n">
        <v>0.410032725</v>
      </c>
    </row>
    <row r="13089">
      <c r="A13089" s="1" t="n">
        <v>43068.875</v>
      </c>
      <c r="B13089" t="n">
        <v>0.4097570166666666</v>
      </c>
    </row>
    <row r="13090">
      <c r="A13090" s="1" t="n">
        <v>43068.91666666666</v>
      </c>
      <c r="B13090" t="n">
        <v>0.409231625</v>
      </c>
    </row>
    <row r="13091">
      <c r="A13091" s="1" t="n">
        <v>43068.95833333334</v>
      </c>
      <c r="B13091" t="n">
        <v>0.4088298583333334</v>
      </c>
    </row>
    <row r="13092">
      <c r="A13092" s="1" t="n">
        <v>43069</v>
      </c>
      <c r="B13092" t="n">
        <v>0.4087196916666667</v>
      </c>
    </row>
    <row r="13093">
      <c r="A13093" s="1" t="n">
        <v>43069.04166666666</v>
      </c>
      <c r="B13093" t="n">
        <v>0.4083349583333333</v>
      </c>
    </row>
    <row r="13094">
      <c r="A13094" s="1" t="n">
        <v>43069.08333333334</v>
      </c>
      <c r="B13094" t="n">
        <v>0.4080095666666666</v>
      </c>
    </row>
    <row r="13095">
      <c r="A13095" s="1" t="n">
        <v>43069.125</v>
      </c>
      <c r="B13095" t="n">
        <v>0.4077636333333334</v>
      </c>
    </row>
    <row r="13096">
      <c r="A13096" s="1" t="n">
        <v>43069.16666666666</v>
      </c>
      <c r="B13096" t="n">
        <v>0.4074934416666667</v>
      </c>
    </row>
    <row r="13097">
      <c r="A13097" s="1" t="n">
        <v>43069.20833333334</v>
      </c>
      <c r="B13097" t="n">
        <v>0.4073743833333334</v>
      </c>
    </row>
    <row r="13098">
      <c r="A13098" s="1" t="n">
        <v>43069.25</v>
      </c>
      <c r="B13098" t="n">
        <v>0.4071898916666667</v>
      </c>
    </row>
    <row r="13099">
      <c r="A13099" s="1" t="n">
        <v>43069.29166666666</v>
      </c>
      <c r="B13099" t="n">
        <v>0.4071801333333334</v>
      </c>
    </row>
    <row r="13100">
      <c r="A13100" s="1" t="n">
        <v>43069.33333333334</v>
      </c>
      <c r="B13100" t="n">
        <v>0.4069734416666667</v>
      </c>
    </row>
    <row r="13101">
      <c r="A13101" s="1" t="n">
        <v>43069.375</v>
      </c>
      <c r="B13101" t="n">
        <v>0.4067722916666667</v>
      </c>
    </row>
    <row r="13102">
      <c r="A13102" s="1" t="n">
        <v>43069.41666666666</v>
      </c>
      <c r="B13102" t="n">
        <v>0.4064349166666667</v>
      </c>
    </row>
    <row r="13103">
      <c r="A13103" s="1" t="n">
        <v>43069.45833333334</v>
      </c>
      <c r="B13103" t="n">
        <v>0.4060252833333333</v>
      </c>
    </row>
    <row r="13104">
      <c r="A13104" s="1" t="n">
        <v>43069.5</v>
      </c>
      <c r="B13104" t="n">
        <v>0.4056422416666667</v>
      </c>
    </row>
    <row r="13105">
      <c r="A13105" s="1" t="n">
        <v>43069.54166666666</v>
      </c>
      <c r="B13105" t="n">
        <v>0.405339975</v>
      </c>
    </row>
    <row r="13106">
      <c r="A13106" s="1" t="n">
        <v>43069.58333333334</v>
      </c>
      <c r="B13106" t="n">
        <v>0.40512185</v>
      </c>
    </row>
    <row r="13107">
      <c r="A13107" s="1" t="n">
        <v>43069.625</v>
      </c>
      <c r="B13107" t="n">
        <v>0.4047731833333333</v>
      </c>
    </row>
    <row r="13108">
      <c r="A13108" s="1" t="n">
        <v>43069.66666666666</v>
      </c>
      <c r="B13108" t="n">
        <v>0.404421925</v>
      </c>
    </row>
    <row r="13109">
      <c r="A13109" s="1" t="n">
        <v>43069.70833333334</v>
      </c>
      <c r="B13109" t="n">
        <v>0.4043018583333333</v>
      </c>
    </row>
    <row r="13110">
      <c r="A13110" s="1" t="n">
        <v>43069.75</v>
      </c>
      <c r="B13110" t="n">
        <v>0.4041193666666667</v>
      </c>
    </row>
    <row r="13111">
      <c r="A13111" s="1" t="n">
        <v>43069.79166666666</v>
      </c>
      <c r="B13111" t="n">
        <v>0.4040915916666667</v>
      </c>
    </row>
    <row r="13112">
      <c r="A13112" s="1" t="n">
        <v>43069.83333333334</v>
      </c>
      <c r="B13112" t="n">
        <v>0.4038175416666667</v>
      </c>
    </row>
    <row r="13113">
      <c r="A13113" s="1" t="n">
        <v>43069.875</v>
      </c>
      <c r="B13113" t="n">
        <v>0.4037322166666666</v>
      </c>
    </row>
    <row r="13114">
      <c r="A13114" s="1" t="n">
        <v>43069.91666666666</v>
      </c>
      <c r="B13114" t="n">
        <v>0.4034285</v>
      </c>
    </row>
    <row r="13115">
      <c r="A13115" s="1" t="n">
        <v>43069.95833333334</v>
      </c>
      <c r="B13115" t="n">
        <v>0.4032891083333334</v>
      </c>
    </row>
    <row r="13116">
      <c r="A13116" s="1" t="n">
        <v>43070</v>
      </c>
      <c r="B13116" t="n">
        <v>0.4030735333333333</v>
      </c>
    </row>
    <row r="13117">
      <c r="A13117" s="1" t="n">
        <v>43070.04166666666</v>
      </c>
      <c r="B13117" t="n">
        <v>0.4028773666666667</v>
      </c>
    </row>
    <row r="13118">
      <c r="A13118" s="1" t="n">
        <v>43070.08333333334</v>
      </c>
      <c r="B13118" t="n">
        <v>0.4027678833333333</v>
      </c>
    </row>
    <row r="13119">
      <c r="A13119" s="1" t="n">
        <v>43070.125</v>
      </c>
      <c r="B13119" t="n">
        <v>0.4026078166666667</v>
      </c>
    </row>
    <row r="13120">
      <c r="A13120" s="1" t="n">
        <v>43070.16666666666</v>
      </c>
      <c r="B13120" t="n">
        <v>0.4022857833333333</v>
      </c>
    </row>
    <row r="13121">
      <c r="A13121" s="1" t="n">
        <v>43070.20833333334</v>
      </c>
      <c r="B13121" t="n">
        <v>0.4018023916666666</v>
      </c>
    </row>
    <row r="13122">
      <c r="A13122" s="1" t="n">
        <v>43070.25</v>
      </c>
      <c r="B13122" t="n">
        <v>0.4017726416666667</v>
      </c>
    </row>
    <row r="13123">
      <c r="A13123" s="1" t="n">
        <v>43070.29166666666</v>
      </c>
      <c r="B13123" t="n">
        <v>0.40194505</v>
      </c>
    </row>
    <row r="13124">
      <c r="A13124" s="1" t="n">
        <v>43070.33333333334</v>
      </c>
      <c r="B13124" t="n">
        <v>0.401992825</v>
      </c>
    </row>
    <row r="13125">
      <c r="A13125" s="1" t="n">
        <v>43070.375</v>
      </c>
      <c r="B13125" t="n">
        <v>0.4018003333333333</v>
      </c>
    </row>
    <row r="13126">
      <c r="A13126" s="1" t="n">
        <v>43070.41666666666</v>
      </c>
      <c r="B13126" t="n">
        <v>0.4016771333333333</v>
      </c>
    </row>
    <row r="13127">
      <c r="A13127" s="1" t="n">
        <v>43070.45833333334</v>
      </c>
      <c r="B13127" t="n">
        <v>0.4013137666666667</v>
      </c>
    </row>
    <row r="13128">
      <c r="A13128" s="1" t="n">
        <v>43070.5</v>
      </c>
      <c r="B13128" t="n">
        <v>0.4009318916666667</v>
      </c>
    </row>
    <row r="13129">
      <c r="A13129" s="1" t="n">
        <v>43070.54166666666</v>
      </c>
      <c r="B13129" t="n">
        <v>0.4006566666666667</v>
      </c>
    </row>
    <row r="13130">
      <c r="A13130" s="1" t="n">
        <v>43070.58333333334</v>
      </c>
      <c r="B13130" t="n">
        <v>0.400526</v>
      </c>
    </row>
    <row r="13131">
      <c r="A13131" s="1" t="n">
        <v>43070.625</v>
      </c>
      <c r="B13131" t="n">
        <v>0.400009125</v>
      </c>
    </row>
    <row r="13132">
      <c r="A13132" s="1" t="n">
        <v>43070.66666666666</v>
      </c>
      <c r="B13132" t="n">
        <v>0.3995662166666667</v>
      </c>
    </row>
    <row r="13133">
      <c r="A13133" s="1" t="n">
        <v>43070.70833333334</v>
      </c>
      <c r="B13133" t="n">
        <v>0.4004798</v>
      </c>
    </row>
    <row r="13134">
      <c r="A13134" s="1" t="n">
        <v>43070.75</v>
      </c>
      <c r="B13134" t="n">
        <v>0.4034671416666666</v>
      </c>
    </row>
    <row r="13135">
      <c r="A13135" s="1" t="n">
        <v>43070.79166666666</v>
      </c>
      <c r="B13135" t="n">
        <v>0.4259311083333333</v>
      </c>
    </row>
    <row r="13136">
      <c r="A13136" s="1" t="n">
        <v>43070.83333333334</v>
      </c>
      <c r="B13136" t="n">
        <v>0.4836406166666667</v>
      </c>
    </row>
    <row r="13137">
      <c r="A13137" s="1" t="n">
        <v>43070.875</v>
      </c>
      <c r="B13137" t="n">
        <v>0.4718018833333333</v>
      </c>
    </row>
    <row r="13138">
      <c r="A13138" s="1" t="n">
        <v>43070.91666666666</v>
      </c>
      <c r="B13138" t="n">
        <v>0.4648439</v>
      </c>
    </row>
    <row r="13139">
      <c r="A13139" s="1" t="n">
        <v>43070.95833333334</v>
      </c>
      <c r="B13139" t="n">
        <v>0.458512075</v>
      </c>
    </row>
    <row r="13140">
      <c r="A13140" s="1" t="n">
        <v>43071</v>
      </c>
      <c r="B13140" t="n">
        <v>0.4536778</v>
      </c>
    </row>
    <row r="13141">
      <c r="A13141" s="1" t="n">
        <v>43071.04166666666</v>
      </c>
      <c r="B13141" t="n">
        <v>0.4499815583333333</v>
      </c>
    </row>
    <row r="13142">
      <c r="A13142" s="1" t="n">
        <v>43071.08333333334</v>
      </c>
      <c r="B13142" t="n">
        <v>0.447064</v>
      </c>
    </row>
    <row r="13143">
      <c r="A13143" s="1" t="n">
        <v>43071.125</v>
      </c>
      <c r="B13143" t="n">
        <v>0.4446542916666667</v>
      </c>
    </row>
    <row r="13144">
      <c r="A13144" s="1" t="n">
        <v>43071.16666666666</v>
      </c>
      <c r="B13144" t="n">
        <v>0.4425658583333333</v>
      </c>
    </row>
    <row r="13145">
      <c r="A13145" s="1" t="n">
        <v>43071.20833333334</v>
      </c>
      <c r="B13145" t="n">
        <v>0.4406621416666667</v>
      </c>
    </row>
    <row r="13146">
      <c r="A13146" s="1" t="n">
        <v>43071.25</v>
      </c>
      <c r="B13146" t="n">
        <v>0.4389494916666667</v>
      </c>
    </row>
    <row r="13147">
      <c r="A13147" s="1" t="n">
        <v>43071.29166666666</v>
      </c>
      <c r="B13147" t="n">
        <v>0.4375803666666667</v>
      </c>
    </row>
    <row r="13148">
      <c r="A13148" s="1" t="n">
        <v>43071.33333333334</v>
      </c>
      <c r="B13148" t="n">
        <v>0.4362582166666666</v>
      </c>
    </row>
    <row r="13149">
      <c r="A13149" s="1" t="n">
        <v>43071.375</v>
      </c>
      <c r="B13149" t="n">
        <v>0.4350035333333333</v>
      </c>
    </row>
    <row r="13150">
      <c r="A13150" s="1" t="n">
        <v>43071.41666666666</v>
      </c>
      <c r="B13150" t="n">
        <v>0.4337904916666667</v>
      </c>
    </row>
    <row r="13151">
      <c r="A13151" s="1" t="n">
        <v>43071.45833333334</v>
      </c>
      <c r="B13151" t="n">
        <v>0.4326280583333333</v>
      </c>
    </row>
    <row r="13152">
      <c r="A13152" s="1" t="n">
        <v>43071.5</v>
      </c>
      <c r="B13152" t="n">
        <v>0.4313942333333333</v>
      </c>
    </row>
    <row r="13153">
      <c r="A13153" s="1" t="n">
        <v>43071.54166666666</v>
      </c>
      <c r="B13153" t="n">
        <v>0.4302324916666667</v>
      </c>
    </row>
    <row r="13154">
      <c r="A13154" s="1" t="n">
        <v>43071.58333333334</v>
      </c>
      <c r="B13154" t="n">
        <v>0.4291651833333334</v>
      </c>
    </row>
    <row r="13155">
      <c r="A13155" s="1" t="n">
        <v>43071.625</v>
      </c>
      <c r="B13155" t="n">
        <v>0.4282190916666667</v>
      </c>
    </row>
    <row r="13156">
      <c r="A13156" s="1" t="n">
        <v>43071.66666666666</v>
      </c>
      <c r="B13156" t="n">
        <v>0.4275694916666666</v>
      </c>
    </row>
    <row r="13157">
      <c r="A13157" s="1" t="n">
        <v>43071.70833333334</v>
      </c>
      <c r="B13157" t="n">
        <v>0.4264426166666667</v>
      </c>
    </row>
    <row r="13158">
      <c r="A13158" s="1" t="n">
        <v>43071.75</v>
      </c>
      <c r="B13158" t="n">
        <v>0.4276863333333333</v>
      </c>
    </row>
    <row r="13159">
      <c r="A13159" s="1" t="n">
        <v>43071.79166666666</v>
      </c>
      <c r="B13159" t="n">
        <v>0.4334719916666667</v>
      </c>
    </row>
    <row r="13160">
      <c r="A13160" s="1" t="n">
        <v>43071.83333333334</v>
      </c>
      <c r="B13160" t="n">
        <v>0.4367871833333334</v>
      </c>
    </row>
    <row r="13161">
      <c r="A13161" s="1" t="n">
        <v>43071.875</v>
      </c>
      <c r="B13161" t="n">
        <v>0.4374532916666667</v>
      </c>
    </row>
    <row r="13162">
      <c r="A13162" s="1" t="n">
        <v>43071.91666666666</v>
      </c>
      <c r="B13162" t="n">
        <v>0.4372201416666667</v>
      </c>
    </row>
    <row r="13163">
      <c r="A13163" s="1" t="n">
        <v>43071.95833333334</v>
      </c>
      <c r="B13163" t="n">
        <v>0.4365849666666666</v>
      </c>
    </row>
    <row r="13164">
      <c r="A13164" s="1" t="n">
        <v>43072</v>
      </c>
      <c r="B13164" t="n">
        <v>0.43568795</v>
      </c>
    </row>
    <row r="13165">
      <c r="A13165" s="1" t="n">
        <v>43072.04166666666</v>
      </c>
      <c r="B13165" t="n">
        <v>0.4348539583333333</v>
      </c>
    </row>
    <row r="13166">
      <c r="A13166" s="1" t="n">
        <v>43072.08333333334</v>
      </c>
      <c r="B13166" t="n">
        <v>0.4340049416666667</v>
      </c>
    </row>
    <row r="13167">
      <c r="A13167" s="1" t="n">
        <v>43072.125</v>
      </c>
      <c r="B13167" t="n">
        <v>0.4622289166666667</v>
      </c>
    </row>
    <row r="13168">
      <c r="A13168" s="1" t="n">
        <v>43072.16666666666</v>
      </c>
      <c r="B13168" t="n">
        <v>0.4687562166666666</v>
      </c>
    </row>
    <row r="13169">
      <c r="A13169" s="1" t="n">
        <v>43072.20833333334</v>
      </c>
      <c r="B13169" t="n">
        <v>0.46127695</v>
      </c>
    </row>
    <row r="13170">
      <c r="A13170" s="1" t="n">
        <v>43072.25</v>
      </c>
      <c r="B13170" t="n">
        <v>0.4558971166666667</v>
      </c>
    </row>
    <row r="13171">
      <c r="A13171" s="1" t="n">
        <v>43072.29166666666</v>
      </c>
      <c r="B13171" t="n">
        <v>0.4521821666666667</v>
      </c>
    </row>
    <row r="13172">
      <c r="A13172" s="1" t="n">
        <v>43072.33333333334</v>
      </c>
      <c r="B13172" t="n">
        <v>0.4491157083333333</v>
      </c>
    </row>
    <row r="13173">
      <c r="A13173" s="1" t="n">
        <v>43072.375</v>
      </c>
      <c r="B13173" t="n">
        <v>0.4465370166666667</v>
      </c>
    </row>
    <row r="13174">
      <c r="A13174" s="1" t="n">
        <v>43072.41666666666</v>
      </c>
      <c r="B13174" t="n">
        <v>0.44423905</v>
      </c>
    </row>
    <row r="13175">
      <c r="A13175" s="1" t="n">
        <v>43072.45833333334</v>
      </c>
      <c r="B13175" t="n">
        <v>0.4421168416666667</v>
      </c>
    </row>
    <row r="13176">
      <c r="A13176" s="1" t="n">
        <v>43072.5</v>
      </c>
      <c r="B13176" t="n">
        <v>0.4401859166666667</v>
      </c>
    </row>
    <row r="13177">
      <c r="A13177" s="1" t="n">
        <v>43072.54166666666</v>
      </c>
      <c r="B13177" t="n">
        <v>0.438502025</v>
      </c>
    </row>
    <row r="13178">
      <c r="A13178" s="1" t="n">
        <v>43072.58333333334</v>
      </c>
      <c r="B13178" t="n">
        <v>0.4369879</v>
      </c>
    </row>
    <row r="13179">
      <c r="A13179" s="1" t="n">
        <v>43072.625</v>
      </c>
      <c r="B13179" t="n">
        <v>0.43560635</v>
      </c>
    </row>
    <row r="13180">
      <c r="A13180" s="1" t="n">
        <v>43072.66666666666</v>
      </c>
      <c r="B13180" t="n">
        <v>0.4343189166666666</v>
      </c>
    </row>
    <row r="13181">
      <c r="A13181" s="1" t="n">
        <v>43072.70833333334</v>
      </c>
      <c r="B13181" t="n">
        <v>0.4331329833333333</v>
      </c>
    </row>
    <row r="13182">
      <c r="A13182" s="1" t="n">
        <v>43072.75</v>
      </c>
      <c r="B13182" t="n">
        <v>0.43193</v>
      </c>
    </row>
    <row r="13183">
      <c r="A13183" s="1" t="n">
        <v>43072.79166666666</v>
      </c>
      <c r="B13183" t="n">
        <v>0.4310070666666667</v>
      </c>
    </row>
    <row r="13184">
      <c r="A13184" s="1" t="n">
        <v>43072.83333333334</v>
      </c>
      <c r="B13184" t="n">
        <v>0.4300159000000001</v>
      </c>
    </row>
    <row r="13185">
      <c r="A13185" s="1" t="n">
        <v>43072.875</v>
      </c>
      <c r="B13185" t="n">
        <v>0.4291665833333334</v>
      </c>
    </row>
    <row r="13186">
      <c r="A13186" s="1" t="n">
        <v>43072.91666666666</v>
      </c>
      <c r="B13186" t="n">
        <v>0.4282966</v>
      </c>
    </row>
    <row r="13187">
      <c r="A13187" s="1" t="n">
        <v>43072.95833333334</v>
      </c>
      <c r="B13187" t="n">
        <v>0.427687425</v>
      </c>
    </row>
    <row r="13188">
      <c r="A13188" s="1" t="n">
        <v>43073</v>
      </c>
      <c r="B13188" t="n">
        <v>0.4268777416666667</v>
      </c>
    </row>
    <row r="13189">
      <c r="A13189" s="1" t="n">
        <v>43073.04166666666</v>
      </c>
      <c r="B13189" t="n">
        <v>0.4262765166666667</v>
      </c>
    </row>
    <row r="13190">
      <c r="A13190" s="1" t="n">
        <v>43073.08333333334</v>
      </c>
      <c r="B13190" t="n">
        <v>0.42555655</v>
      </c>
    </row>
    <row r="13191">
      <c r="A13191" s="1" t="n">
        <v>43073.125</v>
      </c>
      <c r="B13191" t="n">
        <v>0.4248597666666667</v>
      </c>
    </row>
    <row r="13192">
      <c r="A13192" s="1" t="n">
        <v>43073.16666666666</v>
      </c>
      <c r="B13192" t="n">
        <v>0.4243099916666667</v>
      </c>
    </row>
    <row r="13193">
      <c r="A13193" s="1" t="n">
        <v>43073.20833333334</v>
      </c>
      <c r="B13193" t="n">
        <v>0.4236685333333334</v>
      </c>
    </row>
    <row r="13194">
      <c r="A13194" s="1" t="n">
        <v>43073.25</v>
      </c>
      <c r="B13194" t="n">
        <v>0.4230586166666667</v>
      </c>
    </row>
    <row r="13195">
      <c r="A13195" s="1" t="n">
        <v>43073.29166666666</v>
      </c>
      <c r="B13195" t="n">
        <v>0.42273825</v>
      </c>
    </row>
    <row r="13196">
      <c r="A13196" s="1" t="n">
        <v>43073.33333333334</v>
      </c>
      <c r="B13196" t="n">
        <v>0.422222925</v>
      </c>
    </row>
    <row r="13197">
      <c r="A13197" s="1" t="n">
        <v>43073.375</v>
      </c>
      <c r="B13197" t="n">
        <v>0.4216138916666667</v>
      </c>
    </row>
    <row r="13198">
      <c r="A13198" s="1" t="n">
        <v>43073.41666666666</v>
      </c>
      <c r="B13198" t="n">
        <v>0.4210885416666667</v>
      </c>
    </row>
    <row r="13199">
      <c r="A13199" s="1" t="n">
        <v>43073.45833333334</v>
      </c>
      <c r="B13199" t="n">
        <v>0.4205952083333333</v>
      </c>
    </row>
    <row r="13200">
      <c r="A13200" s="1" t="n">
        <v>43073.5</v>
      </c>
      <c r="B13200" t="n">
        <v>0.4199342916666667</v>
      </c>
    </row>
    <row r="13201">
      <c r="A13201" s="1" t="n">
        <v>43073.54166666666</v>
      </c>
      <c r="B13201" t="n">
        <v>0.4193273</v>
      </c>
    </row>
    <row r="13202">
      <c r="A13202" s="1" t="n">
        <v>43073.58333333334</v>
      </c>
      <c r="B13202" t="n">
        <v>0.418993325</v>
      </c>
    </row>
    <row r="13203">
      <c r="A13203" s="1" t="n">
        <v>43073.625</v>
      </c>
      <c r="B13203" t="n">
        <v>0.4183862250000001</v>
      </c>
    </row>
    <row r="13204">
      <c r="A13204" s="1" t="n">
        <v>43073.66666666666</v>
      </c>
      <c r="B13204" t="n">
        <v>0.4180209</v>
      </c>
    </row>
    <row r="13205">
      <c r="A13205" s="1" t="n">
        <v>43073.70833333334</v>
      </c>
      <c r="B13205" t="n">
        <v>0.4176951</v>
      </c>
    </row>
    <row r="13206">
      <c r="A13206" s="1" t="n">
        <v>43073.75</v>
      </c>
      <c r="B13206" t="n">
        <v>0.417263225</v>
      </c>
    </row>
    <row r="13207">
      <c r="A13207" s="1" t="n">
        <v>43073.79166666666</v>
      </c>
      <c r="B13207" t="n">
        <v>0.416787975</v>
      </c>
    </row>
    <row r="13208">
      <c r="A13208" s="1" t="n">
        <v>43073.83333333334</v>
      </c>
      <c r="B13208" t="n">
        <v>0.4164239083333334</v>
      </c>
    </row>
    <row r="13209">
      <c r="A13209" s="1" t="n">
        <v>43073.875</v>
      </c>
      <c r="B13209" t="n">
        <v>0.4161414666666667</v>
      </c>
    </row>
    <row r="13210">
      <c r="A13210" s="1" t="n">
        <v>43073.91666666666</v>
      </c>
      <c r="B13210" t="n">
        <v>0.4157910083333333</v>
      </c>
    </row>
    <row r="13211">
      <c r="A13211" s="1" t="n">
        <v>43073.95833333334</v>
      </c>
      <c r="B13211" t="n">
        <v>0.4153571333333333</v>
      </c>
    </row>
    <row r="13212">
      <c r="A13212" s="1" t="n">
        <v>43074</v>
      </c>
      <c r="B13212" t="n">
        <v>0.414957775</v>
      </c>
    </row>
    <row r="13213">
      <c r="A13213" s="1" t="n">
        <v>43074.04166666666</v>
      </c>
      <c r="B13213" t="n">
        <v>0.4146757416666667</v>
      </c>
    </row>
    <row r="13214">
      <c r="A13214" s="1" t="n">
        <v>43074.08333333334</v>
      </c>
      <c r="B13214" t="n">
        <v>0.4144358833333333</v>
      </c>
    </row>
    <row r="13215">
      <c r="A13215" s="1" t="n">
        <v>43074.125</v>
      </c>
      <c r="B13215" t="n">
        <v>0.41417085</v>
      </c>
    </row>
    <row r="13216">
      <c r="A13216" s="1" t="n">
        <v>43074.16666666666</v>
      </c>
      <c r="B13216" t="n">
        <v>0.413771325</v>
      </c>
    </row>
    <row r="13217">
      <c r="A13217" s="1" t="n">
        <v>43074.20833333334</v>
      </c>
      <c r="B13217" t="n">
        <v>0.4133677416666666</v>
      </c>
    </row>
    <row r="13218">
      <c r="A13218" s="1" t="n">
        <v>43074.25</v>
      </c>
      <c r="B13218" t="n">
        <v>0.4130203750000001</v>
      </c>
    </row>
    <row r="13219">
      <c r="A13219" s="1" t="n">
        <v>43074.29166666666</v>
      </c>
      <c r="B13219" t="n">
        <v>0.4127949166666667</v>
      </c>
    </row>
    <row r="13220">
      <c r="A13220" s="1" t="n">
        <v>43074.33333333334</v>
      </c>
      <c r="B13220" t="n">
        <v>0.4123735666666666</v>
      </c>
    </row>
    <row r="13221">
      <c r="A13221" s="1" t="n">
        <v>43074.375</v>
      </c>
      <c r="B13221" t="n">
        <v>0.411986</v>
      </c>
    </row>
    <row r="13222">
      <c r="A13222" s="1" t="n">
        <v>43074.41666666666</v>
      </c>
      <c r="B13222" t="n">
        <v>0.4115649583333333</v>
      </c>
    </row>
    <row r="13223">
      <c r="A13223" s="1" t="n">
        <v>43074.45833333334</v>
      </c>
      <c r="B13223" t="n">
        <v>0.411163025</v>
      </c>
    </row>
    <row r="13224">
      <c r="A13224" s="1" t="n">
        <v>43074.5</v>
      </c>
      <c r="B13224" t="n">
        <v>0.4109799166666666</v>
      </c>
    </row>
    <row r="13225">
      <c r="A13225" s="1" t="n">
        <v>43074.54166666666</v>
      </c>
      <c r="B13225" t="n">
        <v>0.410899525</v>
      </c>
    </row>
    <row r="13226">
      <c r="A13226" s="1" t="n">
        <v>43074.58333333334</v>
      </c>
      <c r="B13226" t="n">
        <v>0.4106598333333333</v>
      </c>
    </row>
    <row r="13227">
      <c r="A13227" s="1" t="n">
        <v>43074.625</v>
      </c>
      <c r="B13227" t="n">
        <v>0.41028545</v>
      </c>
    </row>
    <row r="13228">
      <c r="A13228" s="1" t="n">
        <v>43074.66666666666</v>
      </c>
      <c r="B13228" t="n">
        <v>0.4098505166666667</v>
      </c>
    </row>
    <row r="13229">
      <c r="A13229" s="1" t="n">
        <v>43074.70833333334</v>
      </c>
      <c r="B13229" t="n">
        <v>0.4094618583333333</v>
      </c>
    </row>
    <row r="13230">
      <c r="A13230" s="1" t="n">
        <v>43074.75</v>
      </c>
      <c r="B13230" t="n">
        <v>0.4090642083333333</v>
      </c>
    </row>
    <row r="13231">
      <c r="A13231" s="1" t="n">
        <v>43074.79166666666</v>
      </c>
      <c r="B13231" t="n">
        <v>0.4087733666666666</v>
      </c>
    </row>
    <row r="13232">
      <c r="A13232" s="1" t="n">
        <v>43074.83333333334</v>
      </c>
      <c r="B13232" t="n">
        <v>0.4083962916666666</v>
      </c>
    </row>
    <row r="13233">
      <c r="A13233" s="1" t="n">
        <v>43074.875</v>
      </c>
      <c r="B13233" t="n">
        <v>0.4081677166666667</v>
      </c>
    </row>
    <row r="13234">
      <c r="A13234" s="1" t="n">
        <v>43074.91666666666</v>
      </c>
      <c r="B13234" t="n">
        <v>0.4079148</v>
      </c>
    </row>
    <row r="13235">
      <c r="A13235" s="1" t="n">
        <v>43074.95833333334</v>
      </c>
      <c r="B13235" t="n">
        <v>0.4077079416666667</v>
      </c>
    </row>
    <row r="13236">
      <c r="A13236" s="1" t="n">
        <v>43075</v>
      </c>
      <c r="B13236" t="n">
        <v>0.4075874583333334</v>
      </c>
    </row>
    <row r="13237">
      <c r="A13237" s="1" t="n">
        <v>43075.04166666666</v>
      </c>
      <c r="B13237" t="n">
        <v>0.4073124083333333</v>
      </c>
    </row>
    <row r="13238">
      <c r="A13238" s="1" t="n">
        <v>43075.08333333334</v>
      </c>
      <c r="B13238" t="n">
        <v>0.4070903666666667</v>
      </c>
    </row>
    <row r="13239">
      <c r="A13239" s="1" t="n">
        <v>43075.125</v>
      </c>
      <c r="B13239" t="n">
        <v>0.4068042916666667</v>
      </c>
    </row>
    <row r="13240">
      <c r="A13240" s="1" t="n">
        <v>43075.16666666666</v>
      </c>
      <c r="B13240" t="n">
        <v>0.4065809916666667</v>
      </c>
    </row>
    <row r="13241">
      <c r="A13241" s="1" t="n">
        <v>43075.20833333334</v>
      </c>
      <c r="B13241" t="n">
        <v>0.4063632833333333</v>
      </c>
    </row>
    <row r="13242">
      <c r="A13242" s="1" t="n">
        <v>43075.25</v>
      </c>
      <c r="B13242" t="n">
        <v>0.4060545083333333</v>
      </c>
    </row>
    <row r="13243">
      <c r="A13243" s="1" t="n">
        <v>43075.29166666666</v>
      </c>
      <c r="B13243" t="n">
        <v>0.4060294333333334</v>
      </c>
    </row>
    <row r="13244">
      <c r="A13244" s="1" t="n">
        <v>43075.33333333334</v>
      </c>
      <c r="B13244" t="n">
        <v>0.4059703416666667</v>
      </c>
    </row>
    <row r="13245">
      <c r="A13245" s="1" t="n">
        <v>43075.375</v>
      </c>
      <c r="B13245" t="n">
        <v>0.40565265</v>
      </c>
    </row>
    <row r="13246">
      <c r="A13246" s="1" t="n">
        <v>43075.41666666666</v>
      </c>
      <c r="B13246" t="n">
        <v>0.4054025166666667</v>
      </c>
    </row>
    <row r="13247">
      <c r="A13247" s="1" t="n">
        <v>43075.45833333334</v>
      </c>
      <c r="B13247" t="n">
        <v>0.4049238833333333</v>
      </c>
    </row>
    <row r="13248">
      <c r="A13248" s="1" t="n">
        <v>43075.5</v>
      </c>
      <c r="B13248" t="n">
        <v>0.4044011</v>
      </c>
    </row>
    <row r="13249">
      <c r="A13249" s="1" t="n">
        <v>43075.54166666666</v>
      </c>
      <c r="B13249" t="n">
        <v>0.4039285416666667</v>
      </c>
    </row>
    <row r="13250">
      <c r="A13250" s="1" t="n">
        <v>43075.58333333334</v>
      </c>
      <c r="B13250" t="n">
        <v>0.4036053333333333</v>
      </c>
    </row>
    <row r="13251">
      <c r="A13251" s="1" t="n">
        <v>43075.625</v>
      </c>
      <c r="B13251" t="n">
        <v>0.4031996833333333</v>
      </c>
    </row>
    <row r="13252">
      <c r="A13252" s="1" t="n">
        <v>43075.66666666666</v>
      </c>
      <c r="B13252" t="n">
        <v>0.402565575</v>
      </c>
    </row>
    <row r="13253">
      <c r="A13253" s="1" t="n">
        <v>43075.70833333334</v>
      </c>
      <c r="B13253" t="n">
        <v>0.4024450333333334</v>
      </c>
    </row>
    <row r="13254">
      <c r="A13254" s="1" t="n">
        <v>43075.75</v>
      </c>
      <c r="B13254" t="n">
        <v>0.4024810583333334</v>
      </c>
    </row>
    <row r="13255">
      <c r="A13255" s="1" t="n">
        <v>43075.79166666666</v>
      </c>
      <c r="B13255" t="n">
        <v>0.402274625</v>
      </c>
    </row>
    <row r="13256">
      <c r="A13256" s="1" t="n">
        <v>43075.83333333334</v>
      </c>
      <c r="B13256" t="n">
        <v>0.402141675</v>
      </c>
    </row>
    <row r="13257">
      <c r="A13257" s="1" t="n">
        <v>43075.875</v>
      </c>
      <c r="B13257" t="n">
        <v>0.4018390999999999</v>
      </c>
    </row>
    <row r="13258">
      <c r="A13258" s="1" t="n">
        <v>43075.91666666666</v>
      </c>
      <c r="B13258" t="n">
        <v>0.4016847416666667</v>
      </c>
    </row>
    <row r="13259">
      <c r="A13259" s="1" t="n">
        <v>43075.95833333334</v>
      </c>
      <c r="B13259" t="n">
        <v>0.4013885</v>
      </c>
    </row>
    <row r="13260">
      <c r="A13260" s="1" t="n">
        <v>43076</v>
      </c>
      <c r="B13260" t="n">
        <v>0.4012937083333334</v>
      </c>
    </row>
    <row r="13261">
      <c r="A13261" s="1" t="n">
        <v>43076.04166666666</v>
      </c>
      <c r="B13261" t="n">
        <v>0.4010273583333333</v>
      </c>
    </row>
    <row r="13262">
      <c r="A13262" s="1" t="n">
        <v>43076.08333333334</v>
      </c>
      <c r="B13262" t="n">
        <v>0.40098305</v>
      </c>
    </row>
    <row r="13263">
      <c r="A13263" s="1" t="n">
        <v>43076.125</v>
      </c>
      <c r="B13263" t="n">
        <v>0.40075415</v>
      </c>
    </row>
    <row r="13264">
      <c r="A13264" s="1" t="n">
        <v>43076.16666666666</v>
      </c>
      <c r="B13264" t="n">
        <v>0.4006905416666667</v>
      </c>
    </row>
    <row r="13265">
      <c r="A13265" s="1" t="n">
        <v>43076.20833333334</v>
      </c>
      <c r="B13265" t="n">
        <v>0.400456875</v>
      </c>
    </row>
    <row r="13266">
      <c r="A13266" s="1" t="n">
        <v>43076.25</v>
      </c>
      <c r="B13266" t="n">
        <v>0.4002909916666667</v>
      </c>
    </row>
    <row r="13267">
      <c r="A13267" s="1" t="n">
        <v>43076.29166666666</v>
      </c>
      <c r="B13267" t="n">
        <v>0.40013065</v>
      </c>
    </row>
    <row r="13268">
      <c r="A13268" s="1" t="n">
        <v>43076.33333333334</v>
      </c>
      <c r="B13268" t="n">
        <v>0.399855625</v>
      </c>
    </row>
    <row r="13269">
      <c r="A13269" s="1" t="n">
        <v>43076.375</v>
      </c>
      <c r="B13269" t="n">
        <v>0.3997324545454546</v>
      </c>
    </row>
    <row r="13270">
      <c r="A13270" s="1" t="n">
        <v>43076.41666666666</v>
      </c>
      <c r="B13270" t="n">
        <v>0.3993859833333333</v>
      </c>
    </row>
    <row r="13271">
      <c r="A13271" s="1" t="n">
        <v>43076.45833333334</v>
      </c>
      <c r="B13271" t="n">
        <v>0.3990387500000001</v>
      </c>
    </row>
    <row r="13272">
      <c r="A13272" s="1" t="n">
        <v>43076.5</v>
      </c>
      <c r="B13272" t="n">
        <v>0.3987730166666667</v>
      </c>
    </row>
    <row r="13273">
      <c r="A13273" s="1" t="n">
        <v>43076.54166666666</v>
      </c>
      <c r="B13273" t="n">
        <v>0.3986129583333333</v>
      </c>
    </row>
    <row r="13274">
      <c r="A13274" s="1" t="n">
        <v>43076.58333333334</v>
      </c>
      <c r="B13274" t="n">
        <v>0.398423925</v>
      </c>
    </row>
    <row r="13275">
      <c r="A13275" s="1" t="n">
        <v>43076.625</v>
      </c>
      <c r="B13275" t="n">
        <v>0.398199075</v>
      </c>
    </row>
    <row r="13276">
      <c r="A13276" s="1" t="n">
        <v>43076.66666666666</v>
      </c>
      <c r="B13276" t="n">
        <v>0.3979515166666667</v>
      </c>
    </row>
    <row r="13277">
      <c r="A13277" s="1" t="n">
        <v>43076.70833333334</v>
      </c>
      <c r="B13277" t="n">
        <v>0.3978729166666666</v>
      </c>
    </row>
    <row r="13278">
      <c r="A13278" s="1" t="n">
        <v>43076.75</v>
      </c>
      <c r="B13278" t="n">
        <v>0.3976737083333333</v>
      </c>
    </row>
    <row r="13279">
      <c r="A13279" s="1" t="n">
        <v>43076.79166666666</v>
      </c>
      <c r="B13279" t="n">
        <v>0.3973691333333333</v>
      </c>
    </row>
    <row r="13280">
      <c r="A13280" s="1" t="n">
        <v>43076.83333333334</v>
      </c>
      <c r="B13280" t="n">
        <v>0.3969805416666667</v>
      </c>
    </row>
    <row r="13281">
      <c r="A13281" s="1" t="n">
        <v>43076.875</v>
      </c>
      <c r="B13281" t="n">
        <v>0.396839325</v>
      </c>
    </row>
    <row r="13282">
      <c r="A13282" s="1" t="n">
        <v>43076.91666666666</v>
      </c>
      <c r="B13282" t="n">
        <v>0.3968241666666667</v>
      </c>
    </row>
    <row r="13283">
      <c r="A13283" s="1" t="n">
        <v>43076.95833333334</v>
      </c>
      <c r="B13283" t="n">
        <v>0.39681175</v>
      </c>
    </row>
    <row r="13284">
      <c r="A13284" s="1" t="n">
        <v>43077</v>
      </c>
      <c r="B13284" t="n">
        <v>0.3966843916666667</v>
      </c>
    </row>
    <row r="13285">
      <c r="A13285" s="1" t="n">
        <v>43077.04166666666</v>
      </c>
      <c r="B13285" t="n">
        <v>0.396431</v>
      </c>
    </row>
    <row r="13286">
      <c r="A13286" s="1" t="n">
        <v>43077.08333333334</v>
      </c>
      <c r="B13286" t="n">
        <v>0.396351125</v>
      </c>
    </row>
    <row r="13287">
      <c r="A13287" s="1" t="n">
        <v>43077.125</v>
      </c>
      <c r="B13287" t="n">
        <v>0.3963077583333334</v>
      </c>
    </row>
    <row r="13288">
      <c r="A13288" s="1" t="n">
        <v>43077.16666666666</v>
      </c>
      <c r="B13288" t="n">
        <v>0.3961811416666667</v>
      </c>
    </row>
    <row r="13289">
      <c r="A13289" s="1" t="n">
        <v>43077.20833333334</v>
      </c>
      <c r="B13289" t="n">
        <v>0.3960449</v>
      </c>
    </row>
    <row r="13290">
      <c r="A13290" s="1" t="n">
        <v>43077.25</v>
      </c>
      <c r="B13290" t="n">
        <v>0.396011875</v>
      </c>
    </row>
    <row r="13291">
      <c r="A13291" s="1" t="n">
        <v>43077.29166666666</v>
      </c>
      <c r="B13291" t="n">
        <v>0.3959196583333333</v>
      </c>
    </row>
    <row r="13292">
      <c r="A13292" s="1" t="n">
        <v>43077.33333333334</v>
      </c>
      <c r="B13292" t="n">
        <v>0.39577175</v>
      </c>
    </row>
    <row r="13293">
      <c r="A13293" s="1" t="n">
        <v>43077.375</v>
      </c>
      <c r="B13293" t="n">
        <v>0.395699525</v>
      </c>
    </row>
    <row r="13294">
      <c r="A13294" s="1" t="n">
        <v>43077.41666666666</v>
      </c>
      <c r="B13294" t="n">
        <v>0.395559225</v>
      </c>
    </row>
    <row r="13295">
      <c r="A13295" s="1" t="n">
        <v>43077.45833333334</v>
      </c>
      <c r="B13295" t="n">
        <v>0.39523535</v>
      </c>
    </row>
    <row r="13296">
      <c r="A13296" s="1" t="n">
        <v>43077.5</v>
      </c>
      <c r="B13296" t="n">
        <v>0.3948786083333333</v>
      </c>
    </row>
    <row r="13297">
      <c r="A13297" s="1" t="n">
        <v>43077.54166666666</v>
      </c>
      <c r="B13297" t="n">
        <v>0.3945075916666667</v>
      </c>
    </row>
    <row r="13298">
      <c r="A13298" s="1" t="n">
        <v>43077.58333333334</v>
      </c>
      <c r="B13298" t="n">
        <v>0.3934783666666666</v>
      </c>
    </row>
    <row r="13299">
      <c r="A13299" s="1" t="n">
        <v>43077.625</v>
      </c>
      <c r="B13299" t="n">
        <v>0.39377555</v>
      </c>
    </row>
    <row r="13300">
      <c r="A13300" s="1" t="n">
        <v>43077.66666666666</v>
      </c>
      <c r="B13300" t="n">
        <v>0.3938744</v>
      </c>
    </row>
    <row r="13301">
      <c r="A13301" s="1" t="n">
        <v>43077.70833333334</v>
      </c>
      <c r="B13301" t="n">
        <v>0.3936506166666667</v>
      </c>
    </row>
    <row r="13302">
      <c r="A13302" s="1" t="n">
        <v>43077.75</v>
      </c>
      <c r="B13302" t="n">
        <v>0.3936554166666666</v>
      </c>
    </row>
    <row r="13303">
      <c r="A13303" s="1" t="n">
        <v>43077.79166666666</v>
      </c>
      <c r="B13303" t="n">
        <v>0.3933912083333333</v>
      </c>
    </row>
    <row r="13304">
      <c r="A13304" s="1" t="n">
        <v>43077.83333333334</v>
      </c>
      <c r="B13304" t="n">
        <v>0.3933225916666667</v>
      </c>
    </row>
    <row r="13305">
      <c r="A13305" s="1" t="n">
        <v>43077.875</v>
      </c>
      <c r="B13305" t="n">
        <v>0.3933081583333333</v>
      </c>
    </row>
    <row r="13306">
      <c r="A13306" s="1" t="n">
        <v>43077.91666666666</v>
      </c>
      <c r="B13306" t="n">
        <v>0.3931901833333333</v>
      </c>
    </row>
    <row r="13307">
      <c r="A13307" s="1" t="n">
        <v>43077.95833333334</v>
      </c>
      <c r="B13307" t="n">
        <v>0.3930399583333333</v>
      </c>
    </row>
    <row r="13308">
      <c r="A13308" s="1" t="n">
        <v>43078</v>
      </c>
      <c r="B13308" t="n">
        <v>0.3930179833333333</v>
      </c>
    </row>
    <row r="13309">
      <c r="A13309" s="1" t="n">
        <v>43078.04166666666</v>
      </c>
      <c r="B13309" t="n">
        <v>0.392972725</v>
      </c>
    </row>
    <row r="13310">
      <c r="A13310" s="1" t="n">
        <v>43078.08333333334</v>
      </c>
      <c r="B13310" t="n">
        <v>0.3929425583333333</v>
      </c>
    </row>
    <row r="13311">
      <c r="A13311" s="1" t="n">
        <v>43078.125</v>
      </c>
      <c r="B13311" t="n">
        <v>0.3929254</v>
      </c>
    </row>
    <row r="13312">
      <c r="A13312" s="1" t="n">
        <v>43078.16666666666</v>
      </c>
      <c r="B13312" t="n">
        <v>0.392900725</v>
      </c>
    </row>
    <row r="13313">
      <c r="A13313" s="1" t="n">
        <v>43078.20833333334</v>
      </c>
      <c r="B13313" t="n">
        <v>0.3929062083333334</v>
      </c>
    </row>
    <row r="13314">
      <c r="A13314" s="1" t="n">
        <v>43078.25</v>
      </c>
      <c r="B13314" t="n">
        <v>0.3929199166666666</v>
      </c>
    </row>
    <row r="13315">
      <c r="A13315" s="1" t="n">
        <v>43078.29166666666</v>
      </c>
      <c r="B13315" t="n">
        <v>0.3929322583333333</v>
      </c>
    </row>
    <row r="13316">
      <c r="A13316" s="1" t="n">
        <v>43078.33333333334</v>
      </c>
      <c r="B13316" t="n">
        <v>0.3929391083333333</v>
      </c>
    </row>
    <row r="13317">
      <c r="A13317" s="1" t="n">
        <v>43078.375</v>
      </c>
      <c r="B13317" t="n">
        <v>0.3929357</v>
      </c>
    </row>
    <row r="13318">
      <c r="A13318" s="1" t="n">
        <v>43078.41666666666</v>
      </c>
      <c r="B13318" t="n">
        <v>0.3929082666666667</v>
      </c>
    </row>
    <row r="13319">
      <c r="A13319" s="1" t="n">
        <v>43078.45833333334</v>
      </c>
      <c r="B13319" t="n">
        <v>0.392873275</v>
      </c>
    </row>
    <row r="13320">
      <c r="A13320" s="1" t="n">
        <v>43078.5</v>
      </c>
      <c r="B13320" t="n">
        <v>0.3928019416666667</v>
      </c>
    </row>
    <row r="13321">
      <c r="A13321" s="1" t="n">
        <v>43078.54166666666</v>
      </c>
      <c r="B13321" t="n">
        <v>0.3924968166666667</v>
      </c>
    </row>
    <row r="13322">
      <c r="A13322" s="1" t="n">
        <v>43078.58333333334</v>
      </c>
      <c r="B13322" t="n">
        <v>0.3922561916666667</v>
      </c>
    </row>
    <row r="13323">
      <c r="A13323" s="1" t="n">
        <v>43078.625</v>
      </c>
      <c r="B13323" t="n">
        <v>0.3921767</v>
      </c>
    </row>
    <row r="13324">
      <c r="A13324" s="1" t="n">
        <v>43078.66666666666</v>
      </c>
      <c r="B13324" t="n">
        <v>0.3919080916666667</v>
      </c>
    </row>
    <row r="13325">
      <c r="A13325" s="1" t="n">
        <v>43078.70833333334</v>
      </c>
      <c r="B13325" t="n">
        <v>0.3917286333333334</v>
      </c>
    </row>
    <row r="13326">
      <c r="A13326" s="1" t="n">
        <v>43078.75</v>
      </c>
      <c r="B13326" t="n">
        <v>0.391485475</v>
      </c>
    </row>
    <row r="13327">
      <c r="A13327" s="1" t="n">
        <v>43078.79166666666</v>
      </c>
      <c r="B13327" t="n">
        <v>0.3914676666666667</v>
      </c>
    </row>
    <row r="13328">
      <c r="A13328" s="1" t="n">
        <v>43078.83333333334</v>
      </c>
      <c r="B13328" t="n">
        <v>0.3914402666666667</v>
      </c>
    </row>
    <row r="13329">
      <c r="A13329" s="1" t="n">
        <v>43078.875</v>
      </c>
      <c r="B13329" t="n">
        <v>0.3945899166666667</v>
      </c>
    </row>
    <row r="13330">
      <c r="A13330" s="1" t="n">
        <v>43078.91666666666</v>
      </c>
      <c r="B13330" t="n">
        <v>0.4550590166666666</v>
      </c>
    </row>
    <row r="13331">
      <c r="A13331" s="1" t="n">
        <v>43078.95833333334</v>
      </c>
      <c r="B13331" t="n">
        <v>0.4581185583333333</v>
      </c>
    </row>
    <row r="13332">
      <c r="A13332" s="1" t="n">
        <v>43079</v>
      </c>
      <c r="B13332" t="n">
        <v>0.4528069666666667</v>
      </c>
    </row>
    <row r="13333">
      <c r="A13333" s="1" t="n">
        <v>43079.04166666666</v>
      </c>
      <c r="B13333" t="n">
        <v>0.4488807916666667</v>
      </c>
    </row>
    <row r="13334">
      <c r="A13334" s="1" t="n">
        <v>43079.08333333334</v>
      </c>
      <c r="B13334" t="n">
        <v>0.4458122</v>
      </c>
    </row>
    <row r="13335">
      <c r="A13335" s="1" t="n">
        <v>43079.125</v>
      </c>
      <c r="B13335" t="n">
        <v>0.4433902666666666</v>
      </c>
    </row>
    <row r="13336">
      <c r="A13336" s="1" t="n">
        <v>43079.16666666666</v>
      </c>
      <c r="B13336" t="n">
        <v>0.4412120833333333</v>
      </c>
    </row>
    <row r="13337">
      <c r="A13337" s="1" t="n">
        <v>43079.20833333334</v>
      </c>
      <c r="B13337" t="n">
        <v>0.4394518</v>
      </c>
    </row>
    <row r="13338">
      <c r="A13338" s="1" t="n">
        <v>43079.25</v>
      </c>
      <c r="B13338" t="n">
        <v>0.437889625</v>
      </c>
    </row>
    <row r="13339">
      <c r="A13339" s="1" t="n">
        <v>43079.29166666666</v>
      </c>
      <c r="B13339" t="n">
        <v>0.436774925</v>
      </c>
    </row>
    <row r="13340">
      <c r="A13340" s="1" t="n">
        <v>43079.33333333334</v>
      </c>
      <c r="B13340" t="n">
        <v>0.4356800583333333</v>
      </c>
    </row>
    <row r="13341">
      <c r="A13341" s="1" t="n">
        <v>43079.375</v>
      </c>
      <c r="B13341" t="n">
        <v>0.4344712833333333</v>
      </c>
    </row>
    <row r="13342">
      <c r="A13342" s="1" t="n">
        <v>43079.41666666666</v>
      </c>
      <c r="B13342" t="n">
        <v>0.4333344583333333</v>
      </c>
    </row>
    <row r="13343">
      <c r="A13343" s="1" t="n">
        <v>43079.45833333334</v>
      </c>
      <c r="B13343" t="n">
        <v>0.4323067583333333</v>
      </c>
    </row>
    <row r="13344">
      <c r="A13344" s="1" t="n">
        <v>43079.5</v>
      </c>
      <c r="B13344" t="n">
        <v>0.4315518333333333</v>
      </c>
    </row>
    <row r="13345">
      <c r="A13345" s="1" t="n">
        <v>43079.54166666666</v>
      </c>
      <c r="B13345" t="n">
        <v>0.4305445000000001</v>
      </c>
    </row>
    <row r="13346">
      <c r="A13346" s="1" t="n">
        <v>43079.58333333334</v>
      </c>
      <c r="B13346" t="n">
        <v>0.4297246916666667</v>
      </c>
    </row>
    <row r="13347">
      <c r="A13347" s="1" t="n">
        <v>43079.625</v>
      </c>
      <c r="B13347" t="n">
        <v>0.4287859166666667</v>
      </c>
    </row>
    <row r="13348">
      <c r="A13348" s="1" t="n">
        <v>43079.66666666666</v>
      </c>
      <c r="B13348" t="n">
        <v>0.4280627</v>
      </c>
    </row>
    <row r="13349">
      <c r="A13349" s="1" t="n">
        <v>43079.70833333334</v>
      </c>
      <c r="B13349" t="n">
        <v>0.4272682916666666</v>
      </c>
    </row>
    <row r="13350">
      <c r="A13350" s="1" t="n">
        <v>43079.75</v>
      </c>
      <c r="B13350" t="n">
        <v>0.42666545</v>
      </c>
    </row>
    <row r="13351">
      <c r="A13351" s="1" t="n">
        <v>43079.79166666666</v>
      </c>
      <c r="B13351" t="n">
        <v>0.4258551166666666</v>
      </c>
    </row>
    <row r="13352">
      <c r="A13352" s="1" t="n">
        <v>43079.83333333334</v>
      </c>
      <c r="B13352" t="n">
        <v>0.425216225</v>
      </c>
    </row>
    <row r="13353">
      <c r="A13353" s="1" t="n">
        <v>43079.875</v>
      </c>
      <c r="B13353" t="n">
        <v>0.4246606583333333</v>
      </c>
    </row>
    <row r="13354">
      <c r="A13354" s="1" t="n">
        <v>43079.91666666666</v>
      </c>
      <c r="B13354" t="n">
        <v>0.4239169583333333</v>
      </c>
    </row>
    <row r="13355">
      <c r="A13355" s="1" t="n">
        <v>43079.95833333334</v>
      </c>
      <c r="B13355" t="n">
        <v>0.4233727416666667</v>
      </c>
    </row>
    <row r="13356">
      <c r="A13356" s="1" t="n">
        <v>43080</v>
      </c>
      <c r="B13356" t="n">
        <v>0.422489375</v>
      </c>
    </row>
    <row r="13357">
      <c r="A13357" s="1" t="n">
        <v>43080.04166666666</v>
      </c>
      <c r="B13357" t="n">
        <v>0.4219021333333333</v>
      </c>
    </row>
    <row r="13358">
      <c r="A13358" s="1" t="n">
        <v>43080.08333333334</v>
      </c>
      <c r="B13358" t="n">
        <v>0.4213603416666667</v>
      </c>
    </row>
    <row r="13359">
      <c r="A13359" s="1" t="n">
        <v>43080.125</v>
      </c>
      <c r="B13359" t="n">
        <v>0.420816075</v>
      </c>
    </row>
    <row r="13360">
      <c r="A13360" s="1" t="n">
        <v>43080.16666666666</v>
      </c>
      <c r="B13360" t="n">
        <v>0.420334175</v>
      </c>
    </row>
    <row r="13361">
      <c r="A13361" s="1" t="n">
        <v>43080.20833333334</v>
      </c>
      <c r="B13361" t="n">
        <v/>
      </c>
    </row>
    <row r="13362">
      <c r="A13362" s="1" t="n">
        <v>43080.25</v>
      </c>
      <c r="B13362" t="n">
        <v/>
      </c>
    </row>
    <row r="13363">
      <c r="A13363" s="1" t="n">
        <v>43080.29166666666</v>
      </c>
      <c r="B13363" t="n">
        <v>0.4189097666666666</v>
      </c>
    </row>
    <row r="13364">
      <c r="A13364" s="1" t="n">
        <v>43080.33333333334</v>
      </c>
      <c r="B13364" t="n">
        <v>0.4187813166666667</v>
      </c>
    </row>
    <row r="13365">
      <c r="A13365" s="1" t="n">
        <v>43080.375</v>
      </c>
      <c r="B13365" t="n">
        <v>0.418853825</v>
      </c>
    </row>
    <row r="13366">
      <c r="A13366" s="1" t="n">
        <v>43080.41666666666</v>
      </c>
      <c r="B13366" t="n">
        <v>0.41861015</v>
      </c>
    </row>
    <row r="13367">
      <c r="A13367" s="1" t="n">
        <v>43080.45833333334</v>
      </c>
      <c r="B13367" t="n">
        <v>0.4185707416666666</v>
      </c>
    </row>
    <row r="13368">
      <c r="A13368" s="1" t="n">
        <v>43080.5</v>
      </c>
      <c r="B13368" t="n">
        <v>0.418551</v>
      </c>
    </row>
    <row r="13369">
      <c r="A13369" s="1" t="n">
        <v>43080.54166666666</v>
      </c>
      <c r="B13369" t="n">
        <v>0.41831725</v>
      </c>
    </row>
    <row r="13370">
      <c r="A13370" s="1" t="n">
        <v>43080.58333333334</v>
      </c>
      <c r="B13370" t="n">
        <v>0.4181018583333334</v>
      </c>
    </row>
    <row r="13371">
      <c r="A13371" s="1" t="n">
        <v>43080.625</v>
      </c>
      <c r="B13371" t="n">
        <v>0.4181405666666667</v>
      </c>
    </row>
    <row r="13372">
      <c r="A13372" s="1" t="n">
        <v>43080.66666666666</v>
      </c>
      <c r="B13372" t="n">
        <v>0.4180153</v>
      </c>
    </row>
    <row r="13373">
      <c r="A13373" s="1" t="n">
        <v>43080.70833333334</v>
      </c>
      <c r="B13373" t="n">
        <v>0.4450417916666667</v>
      </c>
    </row>
    <row r="13374">
      <c r="A13374" s="1" t="n">
        <v>43080.75</v>
      </c>
      <c r="B13374" t="n">
        <v>0.4766396083333334</v>
      </c>
    </row>
    <row r="13375">
      <c r="A13375" s="1" t="n">
        <v>43080.79166666666</v>
      </c>
      <c r="B13375" t="n">
        <v>0.4662668</v>
      </c>
    </row>
    <row r="13376">
      <c r="A13376" s="1" t="n">
        <v>43080.83333333334</v>
      </c>
      <c r="B13376" t="n">
        <v/>
      </c>
    </row>
    <row r="13377">
      <c r="A13377" s="1" t="n">
        <v>43080.875</v>
      </c>
      <c r="B13377" t="n">
        <v/>
      </c>
    </row>
    <row r="13378">
      <c r="A13378" s="1" t="n">
        <v>43080.91666666666</v>
      </c>
      <c r="B13378" t="n">
        <v/>
      </c>
    </row>
    <row r="13379">
      <c r="A13379" s="1" t="n">
        <v>43080.95833333334</v>
      </c>
      <c r="B13379" t="n">
        <v/>
      </c>
    </row>
    <row r="13380">
      <c r="A13380" s="1" t="n">
        <v>43081</v>
      </c>
      <c r="B13380" t="n">
        <v/>
      </c>
    </row>
    <row r="13381">
      <c r="A13381" s="1" t="n">
        <v>43081.04166666666</v>
      </c>
      <c r="B13381" t="n">
        <v/>
      </c>
    </row>
    <row r="13382">
      <c r="A13382" s="1" t="n">
        <v>43081.08333333334</v>
      </c>
      <c r="B13382" t="n">
        <v/>
      </c>
    </row>
    <row r="13383">
      <c r="A13383" s="1" t="n">
        <v>43081.125</v>
      </c>
      <c r="B13383" t="n">
        <v/>
      </c>
    </row>
    <row r="13384">
      <c r="A13384" s="1" t="n">
        <v>43081.16666666666</v>
      </c>
      <c r="B13384" t="n">
        <v/>
      </c>
    </row>
    <row r="13385">
      <c r="A13385" s="1" t="n">
        <v>43081.20833333334</v>
      </c>
      <c r="B13385" t="n">
        <v/>
      </c>
    </row>
    <row r="13386">
      <c r="A13386" s="1" t="n">
        <v>43081.25</v>
      </c>
      <c r="B13386" t="n">
        <v/>
      </c>
    </row>
    <row r="13387">
      <c r="A13387" s="1" t="n">
        <v>43081.29166666666</v>
      </c>
      <c r="B13387" t="n">
        <v>0.433543825</v>
      </c>
    </row>
    <row r="13388">
      <c r="A13388" s="1" t="n">
        <v>43081.33333333334</v>
      </c>
      <c r="B13388" t="n">
        <v>0.432590225</v>
      </c>
    </row>
    <row r="13389">
      <c r="A13389" s="1" t="n">
        <v>43081.375</v>
      </c>
      <c r="B13389" t="n">
        <v>0.4316802333333333</v>
      </c>
    </row>
    <row r="13390">
      <c r="A13390" s="1" t="n">
        <v>43081.41666666666</v>
      </c>
      <c r="B13390" t="n">
        <v>0.43068705</v>
      </c>
    </row>
    <row r="13391">
      <c r="A13391" s="1" t="n">
        <v>43081.45833333334</v>
      </c>
      <c r="B13391" t="n">
        <v>0.4297403166666667</v>
      </c>
    </row>
    <row r="13392">
      <c r="A13392" s="1" t="n">
        <v>43081.5</v>
      </c>
      <c r="B13392" t="n">
        <v>0.4288023083333334</v>
      </c>
    </row>
    <row r="13393">
      <c r="A13393" s="1" t="n">
        <v>43081.54166666666</v>
      </c>
      <c r="B13393" t="n">
        <v>0.4279418666666666</v>
      </c>
    </row>
    <row r="13394">
      <c r="A13394" s="1" t="n">
        <v>43081.58333333334</v>
      </c>
      <c r="B13394" t="n">
        <v>0.4270737166666667</v>
      </c>
    </row>
    <row r="13395">
      <c r="A13395" s="1" t="n">
        <v>43081.625</v>
      </c>
      <c r="B13395" t="n">
        <v>0.4263694666666666</v>
      </c>
    </row>
    <row r="13396">
      <c r="A13396" s="1" t="n">
        <v>43081.66666666666</v>
      </c>
      <c r="B13396" t="n">
        <v>0.4254991083333333</v>
      </c>
    </row>
    <row r="13397">
      <c r="A13397" s="1" t="n">
        <v>43081.70833333334</v>
      </c>
      <c r="B13397" t="n">
        <v>0.4249037</v>
      </c>
    </row>
    <row r="13398">
      <c r="A13398" s="1" t="n">
        <v>43081.75</v>
      </c>
      <c r="B13398" t="n">
        <v>0.4242242833333333</v>
      </c>
    </row>
    <row r="13399">
      <c r="A13399" s="1" t="n">
        <v>43081.79166666666</v>
      </c>
      <c r="B13399" t="n">
        <v>0.4235496416666666</v>
      </c>
    </row>
    <row r="13400">
      <c r="A13400" s="1" t="n">
        <v>43081.83333333334</v>
      </c>
      <c r="B13400" t="n">
        <v>0.4229404916666666</v>
      </c>
    </row>
    <row r="13401">
      <c r="A13401" s="1" t="n">
        <v>43081.875</v>
      </c>
      <c r="B13401" t="n">
        <v>0.4225430833333333</v>
      </c>
    </row>
    <row r="13402">
      <c r="A13402" s="1" t="n">
        <v>43081.91666666666</v>
      </c>
      <c r="B13402" t="n">
        <v>0.4219529916666667</v>
      </c>
    </row>
    <row r="13403">
      <c r="A13403" s="1" t="n">
        <v>43081.95833333334</v>
      </c>
      <c r="B13403" t="n">
        <v>0.4214161416666666</v>
      </c>
    </row>
    <row r="13404">
      <c r="A13404" s="1" t="n">
        <v>43082</v>
      </c>
      <c r="B13404" t="n">
        <v>0.4210101833333333</v>
      </c>
    </row>
    <row r="13405">
      <c r="A13405" s="1" t="n">
        <v>43082.04166666666</v>
      </c>
      <c r="B13405" t="n">
        <v>0.4205218333333333</v>
      </c>
    </row>
    <row r="13406">
      <c r="A13406" s="1" t="n">
        <v>43082.08333333334</v>
      </c>
      <c r="B13406" t="n">
        <v>0.41972065</v>
      </c>
    </row>
    <row r="13407">
      <c r="A13407" s="1" t="n">
        <v>43082.125</v>
      </c>
      <c r="B13407" t="n">
        <v>0.4192702166666666</v>
      </c>
    </row>
    <row r="13408">
      <c r="A13408" s="1" t="n">
        <v>43082.16666666666</v>
      </c>
      <c r="B13408" t="n">
        <v>0.4188080583333333</v>
      </c>
    </row>
    <row r="13409">
      <c r="A13409" s="1" t="n">
        <v>43082.20833333334</v>
      </c>
      <c r="B13409" t="n">
        <v>0.4183095000000001</v>
      </c>
    </row>
    <row r="13410">
      <c r="A13410" s="1" t="n">
        <v>43082.25</v>
      </c>
      <c r="B13410" t="n">
        <v>0.4178794666666667</v>
      </c>
    </row>
    <row r="13411">
      <c r="A13411" s="1" t="n">
        <v>43082.29166666666</v>
      </c>
      <c r="B13411" t="n">
        <v>0.4176184</v>
      </c>
    </row>
    <row r="13412">
      <c r="A13412" s="1" t="n">
        <v>43082.33333333334</v>
      </c>
      <c r="B13412" t="n">
        <v>0.417460125</v>
      </c>
    </row>
    <row r="13413">
      <c r="A13413" s="1" t="n">
        <v>43082.375</v>
      </c>
      <c r="B13413" t="n">
        <v>0.417269525</v>
      </c>
    </row>
    <row r="13414">
      <c r="A13414" s="1" t="n">
        <v>43082.41666666666</v>
      </c>
      <c r="B13414" t="n">
        <v>0.4167127666666666</v>
      </c>
    </row>
    <row r="13415">
      <c r="A13415" s="1" t="n">
        <v>43082.45833333334</v>
      </c>
      <c r="B13415" t="n">
        <v>0.416112675</v>
      </c>
    </row>
    <row r="13416">
      <c r="A13416" s="1" t="n">
        <v>43082.5</v>
      </c>
      <c r="B13416" t="n">
        <v>0.4156217833333333</v>
      </c>
    </row>
    <row r="13417">
      <c r="A13417" s="1" t="n">
        <v>43082.54166666666</v>
      </c>
      <c r="B13417" t="n">
        <v>0.41506095</v>
      </c>
    </row>
    <row r="13418">
      <c r="A13418" s="1" t="n">
        <v>43082.58333333334</v>
      </c>
      <c r="B13418" t="n">
        <v>0.4144057333333333</v>
      </c>
    </row>
    <row r="13419">
      <c r="A13419" s="1" t="n">
        <v>43082.625</v>
      </c>
      <c r="B13419" t="n">
        <v>0.413975275</v>
      </c>
    </row>
    <row r="13420">
      <c r="A13420" s="1" t="n">
        <v>43082.66666666666</v>
      </c>
      <c r="B13420" t="n">
        <v>0.4136437916666666</v>
      </c>
    </row>
    <row r="13421">
      <c r="A13421" s="1" t="n">
        <v>43082.70833333334</v>
      </c>
      <c r="B13421" t="n">
        <v>0.413154125</v>
      </c>
    </row>
    <row r="13422">
      <c r="A13422" s="1" t="n">
        <v>43082.75</v>
      </c>
      <c r="B13422" t="n">
        <v>0.4127942</v>
      </c>
    </row>
    <row r="13423">
      <c r="A13423" s="1" t="n">
        <v>43082.79166666666</v>
      </c>
      <c r="B13423" t="n">
        <v>0.412509325</v>
      </c>
    </row>
    <row r="13424">
      <c r="A13424" s="1" t="n">
        <v>43082.83333333334</v>
      </c>
      <c r="B13424" t="n">
        <v>0.4120923166666666</v>
      </c>
    </row>
    <row r="13425">
      <c r="A13425" s="1" t="n">
        <v>43082.875</v>
      </c>
      <c r="B13425" t="n">
        <v>0.4116803583333333</v>
      </c>
    </row>
    <row r="13426">
      <c r="A13426" s="1" t="n">
        <v>43082.91666666666</v>
      </c>
      <c r="B13426" t="n">
        <v/>
      </c>
    </row>
    <row r="13427">
      <c r="A13427" s="1" t="n">
        <v>43082.95833333334</v>
      </c>
      <c r="B13427" t="n">
        <v/>
      </c>
    </row>
    <row r="13428">
      <c r="A13428" s="1" t="n">
        <v>43083</v>
      </c>
      <c r="B13428" t="n">
        <v/>
      </c>
    </row>
    <row r="13429">
      <c r="A13429" s="1" t="n">
        <v>43083.04166666666</v>
      </c>
      <c r="B13429" t="n">
        <v/>
      </c>
    </row>
    <row r="13430">
      <c r="A13430" s="1" t="n">
        <v>43083.08333333334</v>
      </c>
      <c r="B13430" t="n">
        <v/>
      </c>
    </row>
    <row r="13431">
      <c r="A13431" s="1" t="n">
        <v>43083.125</v>
      </c>
      <c r="B13431" t="n">
        <v/>
      </c>
    </row>
    <row r="13432">
      <c r="A13432" s="1" t="n">
        <v>43083.16666666666</v>
      </c>
      <c r="B13432" t="n">
        <v/>
      </c>
    </row>
    <row r="13433">
      <c r="A13433" s="1" t="n">
        <v>43083.20833333334</v>
      </c>
      <c r="B13433" t="n">
        <v/>
      </c>
    </row>
    <row r="13434">
      <c r="A13434" s="1" t="n">
        <v>43083.25</v>
      </c>
      <c r="B13434" t="n">
        <v/>
      </c>
    </row>
    <row r="13435">
      <c r="A13435" s="1" t="n">
        <v>43083.29166666666</v>
      </c>
      <c r="B13435" t="n">
        <v>0.4096537545454546</v>
      </c>
    </row>
    <row r="13436">
      <c r="A13436" s="1" t="n">
        <v>43083.33333333334</v>
      </c>
      <c r="B13436" t="n">
        <v>0.4095553583333333</v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>0.40879741</v>
      </c>
    </row>
    <row r="13439">
      <c r="A13439" s="1" t="n">
        <v>43083.45833333334</v>
      </c>
      <c r="B13439" t="n">
        <v>0.4082325333333334</v>
      </c>
    </row>
    <row r="13440">
      <c r="A13440" s="1" t="n">
        <v>43083.5</v>
      </c>
      <c r="B13440" t="n">
        <v>0.4077072416666667</v>
      </c>
    </row>
    <row r="13441">
      <c r="A13441" s="1" t="n">
        <v>43083.54166666666</v>
      </c>
      <c r="B13441" t="n">
        <v>0.4073145083333333</v>
      </c>
    </row>
    <row r="13442">
      <c r="A13442" s="1" t="n">
        <v>43083.58333333334</v>
      </c>
      <c r="B13442" t="n">
        <v>0.4068943545454546</v>
      </c>
    </row>
    <row r="13443">
      <c r="A13443" s="1" t="n">
        <v>43083.625</v>
      </c>
      <c r="B13443" t="n">
        <v>0.4064091</v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/>
      </c>
    </row>
    <row r="13446">
      <c r="A13446" s="1" t="n">
        <v>43083.75</v>
      </c>
      <c r="B13446" t="n">
        <v/>
      </c>
    </row>
    <row r="13447">
      <c r="A13447" s="1" t="n">
        <v>43083.79166666666</v>
      </c>
      <c r="B13447" t="n">
        <v/>
      </c>
    </row>
    <row r="13448">
      <c r="A13448" s="1" t="n">
        <v>43083.83333333334</v>
      </c>
      <c r="B13448" t="n">
        <v/>
      </c>
    </row>
    <row r="13449">
      <c r="A13449" s="1" t="n">
        <v>43083.875</v>
      </c>
      <c r="B13449" t="n">
        <v/>
      </c>
    </row>
    <row r="13450">
      <c r="A13450" s="1" t="n">
        <v>43083.91666666666</v>
      </c>
      <c r="B13450" t="n">
        <v/>
      </c>
    </row>
    <row r="13451">
      <c r="A13451" s="1" t="n">
        <v>43083.95833333334</v>
      </c>
      <c r="B13451" t="n">
        <v/>
      </c>
    </row>
    <row r="13452">
      <c r="A13452" s="1" t="n">
        <v>43084</v>
      </c>
      <c r="B13452" t="n">
        <v/>
      </c>
    </row>
    <row r="13453">
      <c r="A13453" s="1" t="n">
        <v>43084.04166666666</v>
      </c>
      <c r="B13453" t="n">
        <v/>
      </c>
    </row>
    <row r="13454">
      <c r="A13454" s="1" t="n">
        <v>43084.08333333334</v>
      </c>
      <c r="B13454" t="n">
        <v/>
      </c>
    </row>
    <row r="13455">
      <c r="A13455" s="1" t="n">
        <v>43084.125</v>
      </c>
      <c r="B13455" t="n">
        <v/>
      </c>
    </row>
    <row r="13456">
      <c r="A13456" s="1" t="n">
        <v>43084.16666666666</v>
      </c>
      <c r="B13456" t="n">
        <v/>
      </c>
    </row>
    <row r="13457">
      <c r="A13457" s="1" t="n">
        <v>43084.20833333334</v>
      </c>
      <c r="B13457" t="n">
        <v/>
      </c>
    </row>
    <row r="13458">
      <c r="A13458" s="1" t="n">
        <v>43084.25</v>
      </c>
      <c r="B13458" t="n">
        <v/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>0.4026583916666667</v>
      </c>
    </row>
    <row r="13461">
      <c r="A13461" s="1" t="n">
        <v>43084.375</v>
      </c>
      <c r="B13461" t="n">
        <v>0.4025392416666667</v>
      </c>
    </row>
    <row r="13462">
      <c r="A13462" s="1" t="n">
        <v>43084.41666666666</v>
      </c>
      <c r="B13462" t="n">
        <v>0.4022960916666667</v>
      </c>
    </row>
    <row r="13463">
      <c r="A13463" s="1" t="n">
        <v>43084.45833333334</v>
      </c>
      <c r="B13463" t="n">
        <v>0.4019755083333333</v>
      </c>
    </row>
    <row r="13464">
      <c r="A13464" s="1" t="n">
        <v>43084.5</v>
      </c>
      <c r="B13464" t="n">
        <v>0.4015096583333334</v>
      </c>
    </row>
    <row r="13465">
      <c r="A13465" s="1" t="n">
        <v>43084.54166666666</v>
      </c>
      <c r="B13465" t="n">
        <v>0.4008336666666667</v>
      </c>
    </row>
    <row r="13466">
      <c r="A13466" s="1" t="n">
        <v>43084.58333333334</v>
      </c>
      <c r="B13466" t="n">
        <v>0.4005266916666667</v>
      </c>
    </row>
    <row r="13467">
      <c r="A13467" s="1" t="n">
        <v>43084.625</v>
      </c>
      <c r="B13467" t="n">
        <v>0.4002688666666667</v>
      </c>
    </row>
    <row r="13468">
      <c r="A13468" s="1" t="n">
        <v>43084.66666666666</v>
      </c>
      <c r="B13468" t="n">
        <v>0.3999343916666667</v>
      </c>
    </row>
    <row r="13469">
      <c r="A13469" s="1" t="n">
        <v>43084.70833333334</v>
      </c>
      <c r="B13469" t="n">
        <v>0.39961595</v>
      </c>
    </row>
    <row r="13470">
      <c r="A13470" s="1" t="n">
        <v>43084.75</v>
      </c>
      <c r="B13470" t="n">
        <v>0.3993853083333334</v>
      </c>
    </row>
    <row r="13471">
      <c r="A13471" s="1" t="n">
        <v>43084.79166666666</v>
      </c>
      <c r="B13471" t="n">
        <v>0.3991781833333334</v>
      </c>
    </row>
    <row r="13472">
      <c r="A13472" s="1" t="n">
        <v>43084.83333333334</v>
      </c>
      <c r="B13472" t="n">
        <v>0.3990994833333333</v>
      </c>
    </row>
    <row r="13473">
      <c r="A13473" s="1" t="n">
        <v>43084.875</v>
      </c>
      <c r="B13473" t="n">
        <v>0.3988661666666666</v>
      </c>
    </row>
    <row r="13474">
      <c r="A13474" s="1" t="n">
        <v>43084.91666666666</v>
      </c>
      <c r="B13474" t="n">
        <v>0.39876955</v>
      </c>
    </row>
    <row r="13475">
      <c r="A13475" s="1" t="n">
        <v>43084.95833333334</v>
      </c>
      <c r="B13475" t="n">
        <v>0.398646075</v>
      </c>
    </row>
    <row r="13476">
      <c r="A13476" s="1" t="n">
        <v>43085</v>
      </c>
      <c r="B13476" t="n">
        <v>0.3985087833333333</v>
      </c>
    </row>
    <row r="13477">
      <c r="A13477" s="1" t="n">
        <v>43085.04166666666</v>
      </c>
      <c r="B13477" t="n">
        <v>0.398465325</v>
      </c>
    </row>
    <row r="13478">
      <c r="A13478" s="1" t="n">
        <v>43085.08333333334</v>
      </c>
      <c r="B13478" t="n">
        <v>0.398396325</v>
      </c>
    </row>
    <row r="13479">
      <c r="A13479" s="1" t="n">
        <v>43085.125</v>
      </c>
      <c r="B13479" t="n">
        <v>0.3983894166666667</v>
      </c>
    </row>
    <row r="13480">
      <c r="A13480" s="1" t="n">
        <v>43085.16666666666</v>
      </c>
      <c r="B13480" t="n">
        <v>0.3983349416666667</v>
      </c>
    </row>
    <row r="13481">
      <c r="A13481" s="1" t="n">
        <v>43085.20833333334</v>
      </c>
      <c r="B13481" t="n">
        <v>0.3981908083333334</v>
      </c>
    </row>
    <row r="13482">
      <c r="A13482" s="1" t="n">
        <v>43085.25</v>
      </c>
      <c r="B13482" t="n">
        <v>0.3981073583333334</v>
      </c>
    </row>
    <row r="13483">
      <c r="A13483" s="1" t="n">
        <v>43085.29166666666</v>
      </c>
      <c r="B13483" t="n">
        <v>0.3980570333333333</v>
      </c>
    </row>
    <row r="13484">
      <c r="A13484" s="1" t="n">
        <v>43085.33333333334</v>
      </c>
      <c r="B13484" t="n">
        <v>0.3978336166666667</v>
      </c>
    </row>
    <row r="13485">
      <c r="A13485" s="1" t="n">
        <v>43085.375</v>
      </c>
      <c r="B13485" t="n">
        <v>0.3976041083333333</v>
      </c>
    </row>
    <row r="13486">
      <c r="A13486" s="1" t="n">
        <v>43085.41666666666</v>
      </c>
      <c r="B13486" t="n">
        <v>0.397262975</v>
      </c>
    </row>
    <row r="13487">
      <c r="A13487" s="1" t="n">
        <v>43085.45833333334</v>
      </c>
      <c r="B13487" t="n">
        <v>0.396803525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0.39547325</v>
      </c>
    </row>
    <row r="13491">
      <c r="A13491" s="1" t="n">
        <v>43085.625</v>
      </c>
      <c r="B13491" t="n">
        <v>0.3951892916666667</v>
      </c>
    </row>
    <row r="13492">
      <c r="A13492" s="1" t="n">
        <v>43085.66666666666</v>
      </c>
      <c r="B13492" t="n">
        <v>0.3948524833333333</v>
      </c>
    </row>
    <row r="13493">
      <c r="A13493" s="1" t="n">
        <v>43085.70833333334</v>
      </c>
      <c r="B13493" t="n">
        <v>0.3945879916666666</v>
      </c>
    </row>
    <row r="13494">
      <c r="A13494" s="1" t="n">
        <v>43085.75</v>
      </c>
      <c r="B13494" t="n">
        <v>0.3944560666666666</v>
      </c>
    </row>
    <row r="13495">
      <c r="A13495" s="1" t="n">
        <v>43085.79166666666</v>
      </c>
      <c r="B13495" t="n">
        <v>0.3942946666666667</v>
      </c>
    </row>
    <row r="13496">
      <c r="A13496" s="1" t="n">
        <v>43085.83333333334</v>
      </c>
      <c r="B13496" t="n">
        <v>0.3941792833333333</v>
      </c>
    </row>
    <row r="13497">
      <c r="A13497" s="1" t="n">
        <v>43085.875</v>
      </c>
      <c r="B13497" t="n">
        <v>0.3939540333333333</v>
      </c>
    </row>
    <row r="13498">
      <c r="A13498" s="1" t="n">
        <v>43085.91666666666</v>
      </c>
      <c r="B13498" t="n">
        <v>0.3938304583333334</v>
      </c>
    </row>
    <row r="13499">
      <c r="A13499" s="1" t="n">
        <v>43085.95833333334</v>
      </c>
      <c r="B13499" t="n">
        <v>0.3936410083333333</v>
      </c>
    </row>
    <row r="13500">
      <c r="A13500" s="1" t="n">
        <v>43086</v>
      </c>
      <c r="B13500" t="n">
        <v>0.393424125</v>
      </c>
    </row>
    <row r="13501">
      <c r="A13501" s="1" t="n">
        <v>43086.04166666666</v>
      </c>
      <c r="B13501" t="n">
        <v>0.3933459</v>
      </c>
    </row>
    <row r="13502">
      <c r="A13502" s="1" t="n">
        <v>43086.08333333334</v>
      </c>
      <c r="B13502" t="n">
        <v>0.3931647916666667</v>
      </c>
    </row>
    <row r="13503">
      <c r="A13503" s="1" t="n">
        <v>43086.125</v>
      </c>
      <c r="B13503" t="n">
        <v>0.3930598416666666</v>
      </c>
    </row>
    <row r="13504">
      <c r="A13504" s="1" t="n">
        <v>43086.16666666666</v>
      </c>
      <c r="B13504" t="n">
        <v>0.3930618833333333</v>
      </c>
    </row>
    <row r="13505">
      <c r="A13505" s="1" t="n">
        <v>43086.20833333334</v>
      </c>
      <c r="B13505" t="n">
        <v>0.393026925</v>
      </c>
    </row>
    <row r="13506">
      <c r="A13506" s="1" t="n">
        <v>43086.25</v>
      </c>
      <c r="B13506" t="n">
        <v>0.3930276166666666</v>
      </c>
    </row>
    <row r="13507">
      <c r="A13507" s="1" t="n">
        <v>43086.29166666666</v>
      </c>
      <c r="B13507" t="n">
        <v>0.3930138833333334</v>
      </c>
    </row>
    <row r="13508">
      <c r="A13508" s="1" t="n">
        <v>43086.33333333334</v>
      </c>
      <c r="B13508" t="n">
        <v>0.3929727333333333</v>
      </c>
    </row>
    <row r="13509">
      <c r="A13509" s="1" t="n">
        <v>43086.375</v>
      </c>
      <c r="B13509" t="n">
        <v>0.3929542083333333</v>
      </c>
    </row>
    <row r="13510">
      <c r="A13510" s="1" t="n">
        <v>43086.41666666666</v>
      </c>
      <c r="B13510" t="n">
        <v>0.392951475</v>
      </c>
    </row>
    <row r="13511">
      <c r="A13511" s="1" t="n">
        <v>43086.45833333334</v>
      </c>
      <c r="B13511" t="n">
        <v>0.3927566833333334</v>
      </c>
    </row>
    <row r="13512">
      <c r="A13512" s="1" t="n">
        <v>43086.5</v>
      </c>
      <c r="B13512" t="n">
        <v>0.392443325</v>
      </c>
    </row>
    <row r="13513">
      <c r="A13513" s="1" t="n">
        <v>43086.54166666666</v>
      </c>
      <c r="B13513" t="n">
        <v>0.391917025</v>
      </c>
    </row>
    <row r="13514">
      <c r="A13514" s="1" t="n">
        <v>43086.58333333334</v>
      </c>
      <c r="B13514" t="n">
        <v>0.3913574583333333</v>
      </c>
    </row>
    <row r="13515">
      <c r="A13515" s="1" t="n">
        <v>43086.625</v>
      </c>
      <c r="B13515" t="n">
        <v>0.3910377583333333</v>
      </c>
    </row>
    <row r="13516">
      <c r="A13516" s="1" t="n">
        <v>43086.66666666666</v>
      </c>
      <c r="B13516" t="n">
        <v>0.3907982333333333</v>
      </c>
    </row>
    <row r="13517">
      <c r="A13517" s="1" t="n">
        <v>43086.70833333334</v>
      </c>
      <c r="B13517" t="n">
        <v>0.3906641083333333</v>
      </c>
    </row>
    <row r="13518">
      <c r="A13518" s="1" t="n">
        <v>43086.75</v>
      </c>
      <c r="B13518" t="n">
        <v>0.3904027416666667</v>
      </c>
    </row>
    <row r="13519">
      <c r="A13519" s="1" t="n">
        <v>43086.79166666666</v>
      </c>
      <c r="B13519" t="n">
        <v>0.3902269666666667</v>
      </c>
    </row>
    <row r="13520">
      <c r="A13520" s="1" t="n">
        <v>43086.83333333334</v>
      </c>
      <c r="B13520" t="n">
        <v>0.3900567083333333</v>
      </c>
    </row>
    <row r="13521">
      <c r="A13521" s="1" t="n">
        <v>43086.875</v>
      </c>
      <c r="B13521" t="n">
        <v>0.3900252666666666</v>
      </c>
    </row>
    <row r="13522">
      <c r="A13522" s="1" t="n">
        <v>43086.91666666666</v>
      </c>
      <c r="B13522" t="n">
        <v>0.3899110583333333</v>
      </c>
    </row>
    <row r="13523">
      <c r="A13523" s="1" t="n">
        <v>43086.95833333334</v>
      </c>
      <c r="B13523" t="n">
        <v>0.3897709666666667</v>
      </c>
    </row>
    <row r="13524">
      <c r="A13524" s="1" t="n">
        <v>43087</v>
      </c>
      <c r="B13524" t="n">
        <v>0.389745</v>
      </c>
    </row>
    <row r="13525">
      <c r="A13525" s="1" t="n">
        <v>43087.04166666666</v>
      </c>
      <c r="B13525" t="n">
        <v>0.3897026333333333</v>
      </c>
    </row>
    <row r="13526">
      <c r="A13526" s="1" t="n">
        <v>43087.08333333334</v>
      </c>
      <c r="B13526" t="n">
        <v>0.389492075</v>
      </c>
    </row>
    <row r="13527">
      <c r="A13527" s="1" t="n">
        <v>43087.125</v>
      </c>
      <c r="B13527" t="n">
        <v>0.3894264833333334</v>
      </c>
    </row>
    <row r="13528">
      <c r="A13528" s="1" t="n">
        <v>43087.16666666666</v>
      </c>
      <c r="B13528" t="n">
        <v>0.3893862</v>
      </c>
    </row>
    <row r="13529">
      <c r="A13529" s="1" t="n">
        <v>43087.20833333334</v>
      </c>
      <c r="B13529" t="n">
        <v>0.3892967333333333</v>
      </c>
    </row>
    <row r="13530">
      <c r="A13530" s="1" t="n">
        <v>43087.25</v>
      </c>
      <c r="B13530" t="n">
        <v>0.3891614333333333</v>
      </c>
    </row>
    <row r="13531">
      <c r="A13531" s="1" t="n">
        <v>43087.29166666666</v>
      </c>
      <c r="B13531" t="n">
        <v>0.3890569</v>
      </c>
    </row>
    <row r="13532">
      <c r="A13532" s="1" t="n">
        <v>43087.33333333334</v>
      </c>
      <c r="B13532" t="n">
        <v>0.3889326</v>
      </c>
    </row>
    <row r="13533">
      <c r="A13533" s="1" t="n">
        <v>43087.375</v>
      </c>
      <c r="B13533" t="n">
        <v>0.3887912666666667</v>
      </c>
    </row>
    <row r="13534">
      <c r="A13534" s="1" t="n">
        <v>43087.41666666666</v>
      </c>
      <c r="B13534" t="n">
        <v>0.3884532916666667</v>
      </c>
    </row>
    <row r="13535">
      <c r="A13535" s="1" t="n">
        <v>43087.45833333334</v>
      </c>
      <c r="B13535" t="n">
        <v>0.3880894916666667</v>
      </c>
    </row>
    <row r="13536">
      <c r="A13536" s="1" t="n">
        <v>43087.5</v>
      </c>
      <c r="B13536" t="n">
        <v>0.3876897333333333</v>
      </c>
    </row>
    <row r="13537">
      <c r="A13537" s="1" t="n">
        <v>43087.54166666666</v>
      </c>
      <c r="B13537" t="n">
        <v/>
      </c>
    </row>
    <row r="13538">
      <c r="A13538" s="1" t="n">
        <v>43087.58333333334</v>
      </c>
      <c r="B13538" t="n">
        <v/>
      </c>
    </row>
    <row r="13539">
      <c r="A13539" s="1" t="n">
        <v>43087.625</v>
      </c>
      <c r="B13539" t="n">
        <v/>
      </c>
    </row>
    <row r="13540">
      <c r="A13540" s="1" t="n">
        <v>43087.66666666666</v>
      </c>
      <c r="B13540" t="n">
        <v/>
      </c>
    </row>
    <row r="13541">
      <c r="A13541" s="1" t="n">
        <v>43087.70833333334</v>
      </c>
      <c r="B13541" t="n">
        <v/>
      </c>
    </row>
    <row r="13542">
      <c r="A13542" s="1" t="n">
        <v>43087.75</v>
      </c>
      <c r="B13542" t="n">
        <v/>
      </c>
    </row>
    <row r="13543">
      <c r="A13543" s="1" t="n">
        <v>43087.79166666666</v>
      </c>
      <c r="B13543" t="n">
        <v/>
      </c>
    </row>
    <row r="13544">
      <c r="A13544" s="1" t="n">
        <v>43087.83333333334</v>
      </c>
      <c r="B13544" t="n">
        <v/>
      </c>
    </row>
    <row r="13545">
      <c r="A13545" s="1" t="n">
        <v>43087.875</v>
      </c>
      <c r="B13545" t="n">
        <v/>
      </c>
    </row>
    <row r="13546">
      <c r="A13546" s="1" t="n">
        <v>43087.91666666666</v>
      </c>
      <c r="B13546" t="n">
        <v/>
      </c>
    </row>
    <row r="13547">
      <c r="A13547" s="1" t="n">
        <v>43087.95833333334</v>
      </c>
      <c r="B13547" t="n">
        <v/>
      </c>
    </row>
    <row r="13548">
      <c r="A13548" s="1" t="n">
        <v>43088</v>
      </c>
      <c r="B13548" t="n">
        <v/>
      </c>
    </row>
    <row r="13549">
      <c r="A13549" s="1" t="n">
        <v>43088.04166666666</v>
      </c>
      <c r="B13549" t="n">
        <v/>
      </c>
    </row>
    <row r="13550">
      <c r="A13550" s="1" t="n">
        <v>43088.08333333334</v>
      </c>
      <c r="B13550" t="n">
        <v/>
      </c>
    </row>
    <row r="13551">
      <c r="A13551" s="1" t="n">
        <v>43088.125</v>
      </c>
      <c r="B13551" t="n">
        <v/>
      </c>
    </row>
    <row r="13552">
      <c r="A13552" s="1" t="n">
        <v>43088.16666666666</v>
      </c>
      <c r="B13552" t="n">
        <v/>
      </c>
    </row>
    <row r="13553">
      <c r="A13553" s="1" t="n">
        <v>43088.20833333334</v>
      </c>
      <c r="B13553" t="n">
        <v/>
      </c>
    </row>
    <row r="13554">
      <c r="A13554" s="1" t="n">
        <v>43088.25</v>
      </c>
      <c r="B13554" t="n">
        <v/>
      </c>
    </row>
    <row r="13555">
      <c r="A13555" s="1" t="n">
        <v>43088.29166666666</v>
      </c>
      <c r="B13555" t="n">
        <v/>
      </c>
    </row>
    <row r="13556">
      <c r="A13556" s="1" t="n">
        <v>43088.33333333334</v>
      </c>
      <c r="B13556" t="n">
        <v/>
      </c>
    </row>
    <row r="13557">
      <c r="A13557" s="1" t="n">
        <v>43088.375</v>
      </c>
      <c r="B13557" t="n">
        <v/>
      </c>
    </row>
    <row r="13558">
      <c r="A13558" s="1" t="n">
        <v>43088.41666666666</v>
      </c>
      <c r="B13558" t="n">
        <v/>
      </c>
    </row>
    <row r="13559">
      <c r="A13559" s="1" t="n">
        <v>43088.45833333334</v>
      </c>
      <c r="B13559" t="n">
        <v>0.3840484222222222</v>
      </c>
    </row>
    <row r="13560">
      <c r="A13560" s="1" t="n">
        <v>43088.5</v>
      </c>
      <c r="B13560" t="n">
        <v>0.3836791</v>
      </c>
    </row>
    <row r="13561">
      <c r="A13561" s="1" t="n">
        <v>43088.54166666666</v>
      </c>
      <c r="B13561" t="n">
        <v>0.3832144222222222</v>
      </c>
    </row>
    <row r="13562">
      <c r="A13562" s="1" t="n">
        <v>43088.58333333334</v>
      </c>
      <c r="B13562" t="n">
        <v/>
      </c>
    </row>
    <row r="13563">
      <c r="A13563" s="1" t="n">
        <v>43088.625</v>
      </c>
      <c r="B13563" t="n">
        <v>0.38248527</v>
      </c>
    </row>
    <row r="13564">
      <c r="A13564" s="1" t="n">
        <v>43088.66666666666</v>
      </c>
      <c r="B13564" t="n">
        <v>0.3823631916666667</v>
      </c>
    </row>
    <row r="13565">
      <c r="A13565" s="1" t="n">
        <v>43088.70833333334</v>
      </c>
      <c r="B13565" t="n">
        <v>0.3821075583333333</v>
      </c>
    </row>
    <row r="13566">
      <c r="A13566" s="1" t="n">
        <v>43088.75</v>
      </c>
      <c r="B13566" t="n">
        <v>0.3820322916666667</v>
      </c>
    </row>
    <row r="13567">
      <c r="A13567" s="1" t="n">
        <v>43088.79166666666</v>
      </c>
      <c r="B13567" t="n">
        <v>0.3818730416666667</v>
      </c>
    </row>
    <row r="13568">
      <c r="A13568" s="1" t="n">
        <v>43088.83333333334</v>
      </c>
      <c r="B13568" t="n">
        <v>0.3817544333333334</v>
      </c>
    </row>
    <row r="13569">
      <c r="A13569" s="1" t="n">
        <v>43088.875</v>
      </c>
      <c r="B13569" t="n">
        <v>0.3817598583333333</v>
      </c>
    </row>
    <row r="13570">
      <c r="A13570" s="1" t="n">
        <v>43088.91666666666</v>
      </c>
      <c r="B13570" t="n">
        <v>0.3817334416666667</v>
      </c>
    </row>
    <row r="13571">
      <c r="A13571" s="1" t="n">
        <v>43088.95833333334</v>
      </c>
      <c r="B13571" t="n">
        <v>0.3816609083333333</v>
      </c>
    </row>
    <row r="13572">
      <c r="A13572" s="1" t="n">
        <v>43089</v>
      </c>
      <c r="B13572" t="n">
        <v>0.3815443666666667</v>
      </c>
    </row>
    <row r="13573">
      <c r="A13573" s="1" t="n">
        <v>43089.04166666666</v>
      </c>
      <c r="B13573" t="n">
        <v>0.3814800083333333</v>
      </c>
    </row>
    <row r="13574">
      <c r="A13574" s="1" t="n">
        <v>43089.08333333334</v>
      </c>
      <c r="B13574" t="n">
        <v>0.381465775</v>
      </c>
    </row>
    <row r="13575">
      <c r="A13575" s="1" t="n">
        <v>43089.125</v>
      </c>
      <c r="B13575" t="n">
        <v>0.3814515333333333</v>
      </c>
    </row>
    <row r="13576">
      <c r="A13576" s="1" t="n">
        <v>43089.16666666666</v>
      </c>
      <c r="B13576" t="n">
        <v>0.3813871916666667</v>
      </c>
    </row>
    <row r="13577">
      <c r="A13577" s="1" t="n">
        <v>43089.20833333334</v>
      </c>
      <c r="B13577" t="n">
        <v>0.3812550916666667</v>
      </c>
    </row>
    <row r="13578">
      <c r="A13578" s="1" t="n">
        <v>43089.25</v>
      </c>
      <c r="B13578" t="n">
        <v>0.3811677083333334</v>
      </c>
    </row>
    <row r="13579">
      <c r="A13579" s="1" t="n">
        <v>43089.29166666666</v>
      </c>
      <c r="B13579" t="n">
        <v>0.3811175416666666</v>
      </c>
    </row>
    <row r="13580">
      <c r="A13580" s="1" t="n">
        <v>43089.33333333334</v>
      </c>
      <c r="B13580" t="n">
        <v>0.3810106083333333</v>
      </c>
    </row>
    <row r="13581">
      <c r="A13581" s="1" t="n">
        <v>43089.375</v>
      </c>
      <c r="B13581" t="n">
        <v>0.3808169666666667</v>
      </c>
    </row>
    <row r="13582">
      <c r="A13582" s="1" t="n">
        <v>43089.41666666666</v>
      </c>
      <c r="B13582" t="n">
        <v>0.3805536416666667</v>
      </c>
    </row>
    <row r="13583">
      <c r="A13583" s="1" t="n">
        <v>43089.45833333334</v>
      </c>
      <c r="B13583" t="n">
        <v>0.3801286916666666</v>
      </c>
    </row>
    <row r="13584">
      <c r="A13584" s="1" t="n">
        <v>43089.5</v>
      </c>
      <c r="B13584" t="n">
        <v>0.3796255416666667</v>
      </c>
    </row>
    <row r="13585">
      <c r="A13585" s="1" t="n">
        <v>43089.54166666666</v>
      </c>
      <c r="B13585" t="n">
        <v>0.3792644916666667</v>
      </c>
    </row>
    <row r="13586">
      <c r="A13586" s="1" t="n">
        <v>43089.58333333334</v>
      </c>
      <c r="B13586" t="n">
        <v>0.3788982416666666</v>
      </c>
    </row>
    <row r="13587">
      <c r="A13587" s="1" t="n">
        <v>43089.625</v>
      </c>
      <c r="B13587" t="n">
        <v>0.3784834916666667</v>
      </c>
    </row>
    <row r="13588">
      <c r="A13588" s="1" t="n">
        <v>43089.66666666666</v>
      </c>
      <c r="B13588" t="n">
        <v>0.378233</v>
      </c>
    </row>
    <row r="13589">
      <c r="A13589" s="1" t="n">
        <v>43089.70833333334</v>
      </c>
      <c r="B13589" t="n">
        <v>0.378073025</v>
      </c>
    </row>
    <row r="13590">
      <c r="A13590" s="1" t="n">
        <v>43089.75</v>
      </c>
      <c r="B13590" t="n">
        <v>0.37803455</v>
      </c>
    </row>
    <row r="13591">
      <c r="A13591" s="1" t="n">
        <v>43089.79166666666</v>
      </c>
      <c r="B13591" t="n">
        <v>0.3779468</v>
      </c>
    </row>
    <row r="13592">
      <c r="A13592" s="1" t="n">
        <v>43089.83333333334</v>
      </c>
      <c r="B13592" t="n">
        <v>0.377823275</v>
      </c>
    </row>
    <row r="13593">
      <c r="A13593" s="1" t="n">
        <v>43089.875</v>
      </c>
      <c r="B13593" t="n">
        <v>0.3777173</v>
      </c>
    </row>
    <row r="13594">
      <c r="A13594" s="1" t="n">
        <v>43089.91666666666</v>
      </c>
      <c r="B13594" t="n">
        <v>0.3776876</v>
      </c>
    </row>
    <row r="13595">
      <c r="A13595" s="1" t="n">
        <v>43089.95833333334</v>
      </c>
      <c r="B13595" t="n">
        <v>0.3776728083333333</v>
      </c>
    </row>
    <row r="13596">
      <c r="A13596" s="1" t="n">
        <v>43090</v>
      </c>
      <c r="B13596" t="n">
        <v>0.3776249249999999</v>
      </c>
    </row>
    <row r="13597">
      <c r="A13597" s="1" t="n">
        <v>43090.04166666666</v>
      </c>
      <c r="B13597" t="n">
        <v>0.3775756666666667</v>
      </c>
    </row>
    <row r="13598">
      <c r="A13598" s="1" t="n">
        <v>43090.08333333334</v>
      </c>
      <c r="B13598" t="n">
        <v>0.3774852833333333</v>
      </c>
    </row>
    <row r="13599">
      <c r="A13599" s="1" t="n">
        <v>43090.125</v>
      </c>
      <c r="B13599" t="n">
        <v>0.3773786916666667</v>
      </c>
    </row>
    <row r="13600">
      <c r="A13600" s="1" t="n">
        <v>43090.16666666666</v>
      </c>
      <c r="B13600" t="n">
        <v>0.3773024916666667</v>
      </c>
    </row>
    <row r="13601">
      <c r="A13601" s="1" t="n">
        <v>43090.20833333334</v>
      </c>
      <c r="B13601" t="n">
        <v>0.3772627166666667</v>
      </c>
    </row>
    <row r="13602">
      <c r="A13602" s="1" t="n">
        <v>43090.25</v>
      </c>
      <c r="B13602" t="n">
        <v>0.377235075</v>
      </c>
    </row>
    <row r="13603">
      <c r="A13603" s="1" t="n">
        <v>43090.29166666666</v>
      </c>
      <c r="B13603" t="n">
        <v>0.3772344</v>
      </c>
    </row>
    <row r="13604">
      <c r="A13604" s="1" t="n">
        <v>43090.33333333334</v>
      </c>
      <c r="B13604" t="n">
        <v>0.377204025</v>
      </c>
    </row>
    <row r="13605">
      <c r="A13605" s="1" t="n">
        <v>43090.375</v>
      </c>
      <c r="B13605" t="n">
        <v>0.3771163583333333</v>
      </c>
    </row>
    <row r="13606">
      <c r="A13606" s="1" t="n">
        <v>43090.41666666666</v>
      </c>
      <c r="B13606" t="n">
        <v>0.3768035166666666</v>
      </c>
    </row>
    <row r="13607">
      <c r="A13607" s="1" t="n">
        <v>43090.45833333334</v>
      </c>
      <c r="B13607" t="n">
        <v>0.376492175</v>
      </c>
    </row>
    <row r="13608">
      <c r="A13608" s="1" t="n">
        <v>43090.5</v>
      </c>
      <c r="B13608" t="n">
        <v>0.376189725</v>
      </c>
    </row>
    <row r="13609">
      <c r="A13609" s="1" t="n">
        <v>43090.54166666666</v>
      </c>
      <c r="B13609" t="n">
        <v>0.3758495833333333</v>
      </c>
    </row>
    <row r="13610">
      <c r="A13610" s="1" t="n">
        <v>43090.58333333334</v>
      </c>
      <c r="B13610" t="n">
        <v>0.3753992</v>
      </c>
    </row>
    <row r="13611">
      <c r="A13611" s="1" t="n">
        <v>43090.625</v>
      </c>
      <c r="B13611" t="n">
        <v>0.3750351583333333</v>
      </c>
    </row>
    <row r="13612">
      <c r="A13612" s="1" t="n">
        <v>43090.66666666666</v>
      </c>
      <c r="B13612" t="n">
        <v>0.3749113416666667</v>
      </c>
    </row>
    <row r="13613">
      <c r="A13613" s="1" t="n">
        <v>43090.70833333334</v>
      </c>
      <c r="B13613" t="n">
        <v>0.37474855</v>
      </c>
    </row>
    <row r="13614">
      <c r="A13614" s="1" t="n">
        <v>43090.75</v>
      </c>
      <c r="B13614" t="n">
        <v>0.3746880416666667</v>
      </c>
    </row>
    <row r="13615">
      <c r="A13615" s="1" t="n">
        <v>43090.79166666666</v>
      </c>
      <c r="B13615" t="n">
        <v>0.374655775</v>
      </c>
    </row>
    <row r="13616">
      <c r="A13616" s="1" t="n">
        <v>43090.83333333334</v>
      </c>
      <c r="B13616" t="n">
        <v>0.3746329083333333</v>
      </c>
    </row>
    <row r="13617">
      <c r="A13617" s="1" t="n">
        <v>43090.875</v>
      </c>
      <c r="B13617" t="n">
        <v>0.3745663333333333</v>
      </c>
    </row>
    <row r="13618">
      <c r="A13618" s="1" t="n">
        <v>43090.91666666666</v>
      </c>
      <c r="B13618" t="n">
        <v>0.3744688333333333</v>
      </c>
    </row>
    <row r="13619">
      <c r="A13619" s="1" t="n">
        <v>43090.95833333334</v>
      </c>
      <c r="B13619" t="n">
        <v>0.3744049833333333</v>
      </c>
    </row>
    <row r="13620">
      <c r="A13620" s="1" t="n">
        <v>43091</v>
      </c>
      <c r="B13620" t="n">
        <v>0.3743424666666667</v>
      </c>
    </row>
    <row r="13621">
      <c r="A13621" s="1" t="n">
        <v>43091.04166666666</v>
      </c>
      <c r="B13621" t="n">
        <v>0.374316225</v>
      </c>
    </row>
    <row r="13622">
      <c r="A13622" s="1" t="n">
        <v>43091.08333333334</v>
      </c>
      <c r="B13622" t="n">
        <v>0.3743034583333333</v>
      </c>
    </row>
    <row r="13623">
      <c r="A13623" s="1" t="n">
        <v>43091.125</v>
      </c>
      <c r="B13623" t="n">
        <v>0.3742879916666667</v>
      </c>
    </row>
    <row r="13624">
      <c r="A13624" s="1" t="n">
        <v>43091.16666666666</v>
      </c>
      <c r="B13624" t="n">
        <v>0.374275225</v>
      </c>
    </row>
    <row r="13625">
      <c r="A13625" s="1" t="n">
        <v>43091.20833333334</v>
      </c>
      <c r="B13625" t="n">
        <v>0.374259775</v>
      </c>
    </row>
    <row r="13626">
      <c r="A13626" s="1" t="n">
        <v>43091.25</v>
      </c>
      <c r="B13626" t="n">
        <v>0.3742497083333333</v>
      </c>
    </row>
    <row r="13627">
      <c r="A13627" s="1" t="n">
        <v>43091.29166666666</v>
      </c>
      <c r="B13627" t="n">
        <v>0.37425105</v>
      </c>
    </row>
    <row r="13628">
      <c r="A13628" s="1" t="n">
        <v>43091.33333333334</v>
      </c>
      <c r="B13628" t="n">
        <v>0.3742060166666667</v>
      </c>
    </row>
    <row r="13629">
      <c r="A13629" s="1" t="n">
        <v>43091.375</v>
      </c>
      <c r="B13629" t="n">
        <v>0.374046725</v>
      </c>
    </row>
    <row r="13630">
      <c r="A13630" s="1" t="n">
        <v>43091.41666666666</v>
      </c>
      <c r="B13630" t="n">
        <v>0.3737913416666667</v>
      </c>
    </row>
    <row r="13631">
      <c r="A13631" s="1" t="n">
        <v>43091.45833333334</v>
      </c>
      <c r="B13631" t="n">
        <v>0.3733682083333333</v>
      </c>
    </row>
    <row r="13632">
      <c r="A13632" s="1" t="n">
        <v>43091.5</v>
      </c>
      <c r="B13632" t="n">
        <v>0.3728727999999999</v>
      </c>
    </row>
    <row r="13633">
      <c r="A13633" s="1" t="n">
        <v>43091.54166666666</v>
      </c>
      <c r="B13633" t="n">
        <v/>
      </c>
    </row>
    <row r="13634">
      <c r="A13634" s="1" t="n">
        <v>43091.58333333334</v>
      </c>
      <c r="B13634" t="n">
        <v/>
      </c>
    </row>
    <row r="13635">
      <c r="A13635" s="1" t="n">
        <v>43091.625</v>
      </c>
      <c r="B13635" t="n">
        <v/>
      </c>
    </row>
    <row r="13636">
      <c r="A13636" s="1" t="n">
        <v>43091.66666666666</v>
      </c>
      <c r="B13636" t="n">
        <v/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>0.3692437083333333</v>
      </c>
    </row>
    <row r="13659">
      <c r="A13659" s="1" t="n">
        <v>43092.625</v>
      </c>
      <c r="B13659" t="n">
        <v>0.3688226583333333</v>
      </c>
    </row>
    <row r="13660">
      <c r="A13660" s="1" t="n">
        <v>43092.66666666666</v>
      </c>
      <c r="B13660" t="n">
        <v>0.3685460666666667</v>
      </c>
    </row>
    <row r="13661">
      <c r="A13661" s="1" t="n">
        <v>43092.70833333334</v>
      </c>
      <c r="B13661" t="n">
        <v>0.3684004583333333</v>
      </c>
    </row>
    <row r="13662">
      <c r="A13662" s="1" t="n">
        <v>43092.75</v>
      </c>
      <c r="B13662" t="n">
        <v>0.3683603916666667</v>
      </c>
    </row>
    <row r="13663">
      <c r="A13663" s="1" t="n">
        <v>43092.79166666666</v>
      </c>
      <c r="B13663" t="n">
        <v>0.368350375</v>
      </c>
    </row>
    <row r="13664">
      <c r="A13664" s="1" t="n">
        <v>43092.83333333334</v>
      </c>
      <c r="B13664" t="n">
        <v>0.3683230166666667</v>
      </c>
    </row>
    <row r="13665">
      <c r="A13665" s="1" t="n">
        <v>43092.875</v>
      </c>
      <c r="B13665" t="n">
        <v>0.3682669166666666</v>
      </c>
    </row>
    <row r="13666">
      <c r="A13666" s="1" t="n">
        <v>43092.91666666666</v>
      </c>
      <c r="B13666" t="n">
        <v>0.3682208416666666</v>
      </c>
    </row>
    <row r="13667">
      <c r="A13667" s="1" t="n">
        <v>43092.95833333334</v>
      </c>
      <c r="B13667" t="n">
        <v>0.3681954833333334</v>
      </c>
    </row>
    <row r="13668">
      <c r="A13668" s="1" t="n">
        <v>43093</v>
      </c>
      <c r="B13668" t="n">
        <v>0.3681433666666667</v>
      </c>
    </row>
    <row r="13669">
      <c r="A13669" s="1" t="n">
        <v>43093.04166666666</v>
      </c>
      <c r="B13669" t="n">
        <v>0.368135375</v>
      </c>
    </row>
    <row r="13670">
      <c r="A13670" s="1" t="n">
        <v>43093.08333333334</v>
      </c>
      <c r="B13670" t="n">
        <v>0.3681079583333333</v>
      </c>
    </row>
    <row r="13671">
      <c r="A13671" s="1" t="n">
        <v>43093.125</v>
      </c>
      <c r="B13671" t="n">
        <v>0.3680919416666666</v>
      </c>
    </row>
    <row r="13672">
      <c r="A13672" s="1" t="n">
        <v>43093.16666666666</v>
      </c>
      <c r="B13672" t="n">
        <v>0.3680805833333333</v>
      </c>
    </row>
    <row r="13673">
      <c r="A13673" s="1" t="n">
        <v>43093.20833333334</v>
      </c>
      <c r="B13673" t="n">
        <v>0.3680718916666667</v>
      </c>
    </row>
    <row r="13674">
      <c r="A13674" s="1" t="n">
        <v>43093.25</v>
      </c>
      <c r="B13674" t="n">
        <v>0.368051875</v>
      </c>
    </row>
    <row r="13675">
      <c r="A13675" s="1" t="n">
        <v>43093.29166666666</v>
      </c>
      <c r="B13675" t="n">
        <v>0.3680338666666667</v>
      </c>
    </row>
    <row r="13676">
      <c r="A13676" s="1" t="n">
        <v>43093.33333333334</v>
      </c>
      <c r="B13676" t="n">
        <v>0.3680125166666666</v>
      </c>
    </row>
    <row r="13677">
      <c r="A13677" s="1" t="n">
        <v>43093.375</v>
      </c>
      <c r="B13677" t="n">
        <v>0.3680078416666666</v>
      </c>
    </row>
    <row r="13678">
      <c r="A13678" s="1" t="n">
        <v>43093.41666666666</v>
      </c>
      <c r="B13678" t="n">
        <v>0.3679577666666667</v>
      </c>
    </row>
    <row r="13679">
      <c r="A13679" s="1" t="n">
        <v>43093.45833333334</v>
      </c>
      <c r="B13679" t="n">
        <v>0.3678156083333333</v>
      </c>
    </row>
    <row r="13680">
      <c r="A13680" s="1" t="n">
        <v>43093.5</v>
      </c>
      <c r="B13680" t="n">
        <v>0.367536025</v>
      </c>
    </row>
    <row r="13681">
      <c r="A13681" s="1" t="n">
        <v>43093.54166666666</v>
      </c>
      <c r="B13681" t="n">
        <v>0.367246525</v>
      </c>
    </row>
    <row r="13682">
      <c r="A13682" s="1" t="n">
        <v>43093.58333333334</v>
      </c>
      <c r="B13682" t="n">
        <v>0.3669204083333333</v>
      </c>
    </row>
    <row r="13683">
      <c r="A13683" s="1" t="n">
        <v>43093.625</v>
      </c>
      <c r="B13683" t="n">
        <v>0.3667677333333333</v>
      </c>
    </row>
    <row r="13684">
      <c r="A13684" s="1" t="n">
        <v>43093.66666666666</v>
      </c>
      <c r="B13684" t="n">
        <v>0.3666104083333333</v>
      </c>
    </row>
    <row r="13685">
      <c r="A13685" s="1" t="n">
        <v>43093.70833333334</v>
      </c>
      <c r="B13685" t="n">
        <v>0.36652775</v>
      </c>
    </row>
    <row r="13686">
      <c r="A13686" s="1" t="n">
        <v>43093.75</v>
      </c>
      <c r="B13686" t="n">
        <v>0.3665064416666666</v>
      </c>
    </row>
    <row r="13687">
      <c r="A13687" s="1" t="n">
        <v>43093.79166666666</v>
      </c>
      <c r="B13687" t="n">
        <v>0.3664478083333333</v>
      </c>
    </row>
    <row r="13688">
      <c r="A13688" s="1" t="n">
        <v>43093.83333333334</v>
      </c>
      <c r="B13688" t="n">
        <v>0.3664251666666667</v>
      </c>
    </row>
    <row r="13689">
      <c r="A13689" s="1" t="n">
        <v>43093.875</v>
      </c>
      <c r="B13689" t="n">
        <v>0.3663738333333333</v>
      </c>
    </row>
    <row r="13690">
      <c r="A13690" s="1" t="n">
        <v>43093.91666666666</v>
      </c>
      <c r="B13690" t="n">
        <v>0.3663304999999999</v>
      </c>
    </row>
    <row r="13691">
      <c r="A13691" s="1" t="n">
        <v>43093.95833333334</v>
      </c>
      <c r="B13691" t="n">
        <v>0.366306525</v>
      </c>
    </row>
    <row r="13692">
      <c r="A13692" s="1" t="n">
        <v>43094</v>
      </c>
      <c r="B13692" t="n">
        <v>0.36628785</v>
      </c>
    </row>
    <row r="13693">
      <c r="A13693" s="1" t="n">
        <v>43094.04166666666</v>
      </c>
      <c r="B13693" t="n">
        <v>0.3662931833333333</v>
      </c>
    </row>
    <row r="13694">
      <c r="A13694" s="1" t="n">
        <v>43094.08333333334</v>
      </c>
      <c r="B13694" t="n">
        <v>0.3662718833333333</v>
      </c>
    </row>
    <row r="13695">
      <c r="A13695" s="1" t="n">
        <v>43094.125</v>
      </c>
      <c r="B13695" t="n">
        <v>0.3662232583333334</v>
      </c>
    </row>
    <row r="13696">
      <c r="A13696" s="1" t="n">
        <v>43094.16666666666</v>
      </c>
      <c r="B13696" t="n">
        <v>0.3661872666666666</v>
      </c>
    </row>
    <row r="13697">
      <c r="A13697" s="1" t="n">
        <v>43094.20833333334</v>
      </c>
      <c r="B13697" t="n">
        <v>0.3661972583333333</v>
      </c>
    </row>
    <row r="13698">
      <c r="A13698" s="1" t="n">
        <v>43094.25</v>
      </c>
      <c r="B13698" t="n">
        <v>0.3662079166666667</v>
      </c>
    </row>
    <row r="13699">
      <c r="A13699" s="1" t="n">
        <v>43094.29166666666</v>
      </c>
      <c r="B13699" t="n">
        <v>0.3662019166666666</v>
      </c>
    </row>
    <row r="13700">
      <c r="A13700" s="1" t="n">
        <v>43094.33333333334</v>
      </c>
      <c r="B13700" t="n">
        <v>0.3661799333333333</v>
      </c>
    </row>
    <row r="13701">
      <c r="A13701" s="1" t="n">
        <v>43094.375</v>
      </c>
      <c r="B13701" t="n">
        <v>0.3661432666666667</v>
      </c>
    </row>
    <row r="13702">
      <c r="A13702" s="1" t="n">
        <v>43094.41666666666</v>
      </c>
      <c r="B13702" t="n">
        <v>0.3660626583333333</v>
      </c>
    </row>
    <row r="13703">
      <c r="A13703" s="1" t="n">
        <v>43094.45833333334</v>
      </c>
      <c r="B13703" t="n">
        <v>0.3657323666666667</v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>0.3647767272727273</v>
      </c>
    </row>
    <row r="13706">
      <c r="A13706" s="1" t="n">
        <v>43094.58333333334</v>
      </c>
      <c r="B13706" t="n">
        <v>0.3643165666666666</v>
      </c>
    </row>
    <row r="13707">
      <c r="A13707" s="1" t="n">
        <v>43094.625</v>
      </c>
      <c r="B13707" t="n">
        <v>0.36383735</v>
      </c>
    </row>
    <row r="13708">
      <c r="A13708" s="1" t="n">
        <v>43094.66666666666</v>
      </c>
      <c r="B13708" t="n">
        <v>0.3635191583333333</v>
      </c>
    </row>
    <row r="13709">
      <c r="A13709" s="1" t="n">
        <v>43094.70833333334</v>
      </c>
      <c r="B13709" t="n">
        <v>0.3633152583333333</v>
      </c>
    </row>
    <row r="13710">
      <c r="A13710" s="1" t="n">
        <v>43094.75</v>
      </c>
      <c r="B13710" t="n">
        <v>0.3634321583333333</v>
      </c>
    </row>
    <row r="13711">
      <c r="A13711" s="1" t="n">
        <v>43094.79166666666</v>
      </c>
      <c r="B13711" t="n">
        <v>0.36381945</v>
      </c>
    </row>
    <row r="13712">
      <c r="A13712" s="1" t="n">
        <v>43094.83333333334</v>
      </c>
      <c r="B13712" t="n">
        <v>0.3651254416666667</v>
      </c>
    </row>
    <row r="13713">
      <c r="A13713" s="1" t="n">
        <v>43094.875</v>
      </c>
      <c r="B13713" t="n">
        <v>0.3670046416666666</v>
      </c>
    </row>
    <row r="13714">
      <c r="A13714" s="1" t="n">
        <v>43094.91666666666</v>
      </c>
      <c r="B13714" t="n">
        <v>0.3692345833333333</v>
      </c>
    </row>
    <row r="13715">
      <c r="A13715" s="1" t="n">
        <v>43094.95833333334</v>
      </c>
      <c r="B13715" t="n">
        <v>0.3714572249999999</v>
      </c>
    </row>
    <row r="13716">
      <c r="A13716" s="1" t="n">
        <v>43095</v>
      </c>
      <c r="B13716" t="n">
        <v>0.3734913333333333</v>
      </c>
    </row>
    <row r="13717">
      <c r="A13717" s="1" t="n">
        <v>43095.04166666666</v>
      </c>
      <c r="B13717" t="n">
        <v>0.3753851666666667</v>
      </c>
    </row>
    <row r="13718">
      <c r="A13718" s="1" t="n">
        <v>43095.08333333334</v>
      </c>
      <c r="B13718" t="n">
        <v>0.3768501833333333</v>
      </c>
    </row>
    <row r="13719">
      <c r="A13719" s="1" t="n">
        <v>43095.125</v>
      </c>
      <c r="B13719" t="n">
        <v>0.378518025</v>
      </c>
    </row>
    <row r="13720">
      <c r="A13720" s="1" t="n">
        <v>43095.16666666666</v>
      </c>
      <c r="B13720" t="n">
        <v>0.3799380000000001</v>
      </c>
    </row>
    <row r="13721">
      <c r="A13721" s="1" t="n">
        <v>43095.20833333334</v>
      </c>
      <c r="B13721" t="n">
        <v>0.38119215</v>
      </c>
    </row>
    <row r="13722">
      <c r="A13722" s="1" t="n">
        <v>43095.25</v>
      </c>
      <c r="B13722" t="n">
        <v>0.3823463416666666</v>
      </c>
    </row>
    <row r="13723">
      <c r="A13723" s="1" t="n">
        <v>43095.29166666666</v>
      </c>
      <c r="B13723" t="n">
        <v>0.38366355</v>
      </c>
    </row>
    <row r="13724">
      <c r="A13724" s="1" t="n">
        <v>43095.33333333334</v>
      </c>
      <c r="B13724" t="n">
        <v>0.385135025</v>
      </c>
    </row>
    <row r="13725">
      <c r="A13725" s="1" t="n">
        <v>43095.375</v>
      </c>
      <c r="B13725" t="n">
        <v>0.38656445</v>
      </c>
    </row>
    <row r="13726">
      <c r="A13726" s="1" t="n">
        <v>43095.41666666666</v>
      </c>
      <c r="B13726" t="n">
        <v>0.387821425</v>
      </c>
    </row>
    <row r="13727">
      <c r="A13727" s="1" t="n">
        <v>43095.45833333334</v>
      </c>
      <c r="B13727" t="n">
        <v>0.388962725</v>
      </c>
    </row>
    <row r="13728">
      <c r="A13728" s="1" t="n">
        <v>43095.5</v>
      </c>
      <c r="B13728" t="n">
        <v>0.389929575</v>
      </c>
    </row>
    <row r="13729">
      <c r="A13729" s="1" t="n">
        <v>43095.54166666666</v>
      </c>
      <c r="B13729" t="n">
        <v>0.3907291166666667</v>
      </c>
    </row>
    <row r="13730">
      <c r="A13730" s="1" t="n">
        <v>43095.58333333334</v>
      </c>
      <c r="B13730" t="n">
        <v>0.3911931583333333</v>
      </c>
    </row>
    <row r="13731">
      <c r="A13731" s="1" t="n">
        <v>43095.625</v>
      </c>
      <c r="B13731" t="n">
        <v>0.3916587583333333</v>
      </c>
    </row>
    <row r="13732">
      <c r="A13732" s="1" t="n">
        <v>43095.66666666666</v>
      </c>
      <c r="B13732" t="n">
        <v>0.3921150333333334</v>
      </c>
    </row>
    <row r="13733">
      <c r="A13733" s="1" t="n">
        <v>43095.70833333334</v>
      </c>
      <c r="B13733" t="n">
        <v>0.3924968</v>
      </c>
    </row>
    <row r="13734">
      <c r="A13734" s="1" t="n">
        <v>43095.75</v>
      </c>
      <c r="B13734" t="n">
        <v>0.3927998916666667</v>
      </c>
    </row>
    <row r="13735">
      <c r="A13735" s="1" t="n">
        <v>43095.79166666666</v>
      </c>
      <c r="B13735" t="n">
        <v>0.3929453</v>
      </c>
    </row>
    <row r="13736">
      <c r="A13736" s="1" t="n">
        <v>43095.83333333334</v>
      </c>
      <c r="B13736" t="n">
        <v>0.3929933</v>
      </c>
    </row>
    <row r="13737">
      <c r="A13737" s="1" t="n">
        <v>43095.875</v>
      </c>
      <c r="B13737" t="n">
        <v>0.3930399666666667</v>
      </c>
    </row>
    <row r="13738">
      <c r="A13738" s="1" t="n">
        <v>43095.91666666666</v>
      </c>
      <c r="B13738" t="n">
        <v>0.393046825</v>
      </c>
    </row>
    <row r="13739">
      <c r="A13739" s="1" t="n">
        <v>43095.95833333334</v>
      </c>
      <c r="B13739" t="n">
        <v>0.3930324166666667</v>
      </c>
    </row>
    <row r="13740">
      <c r="A13740" s="1" t="n">
        <v>43096</v>
      </c>
      <c r="B13740" t="n">
        <v/>
      </c>
    </row>
    <row r="13741">
      <c r="A13741" s="1" t="n">
        <v>43096.04166666666</v>
      </c>
      <c r="B13741" t="n">
        <v/>
      </c>
    </row>
    <row r="13742">
      <c r="A13742" s="1" t="n">
        <v>43096.08333333334</v>
      </c>
      <c r="B13742" t="n">
        <v/>
      </c>
    </row>
    <row r="13743">
      <c r="A13743" s="1" t="n">
        <v>43096.125</v>
      </c>
      <c r="B13743" t="n">
        <v/>
      </c>
    </row>
    <row r="13744">
      <c r="A13744" s="1" t="n">
        <v>43096.16666666666</v>
      </c>
      <c r="B13744" t="n">
        <v/>
      </c>
    </row>
    <row r="13745">
      <c r="A13745" s="1" t="n">
        <v>43096.20833333334</v>
      </c>
      <c r="B13745" t="n">
        <v/>
      </c>
    </row>
    <row r="13746">
      <c r="A13746" s="1" t="n">
        <v>43096.25</v>
      </c>
      <c r="B13746" t="n">
        <v/>
      </c>
    </row>
    <row r="13747">
      <c r="A13747" s="1" t="n">
        <v>43096.29166666666</v>
      </c>
      <c r="B13747" t="n">
        <v/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/>
      </c>
    </row>
    <row r="13751">
      <c r="A13751" s="1" t="n">
        <v>43096.45833333334</v>
      </c>
      <c r="B13751" t="n">
        <v/>
      </c>
    </row>
    <row r="13752">
      <c r="A13752" s="1" t="n">
        <v>43096.5</v>
      </c>
      <c r="B13752" t="n">
        <v/>
      </c>
    </row>
    <row r="13753">
      <c r="A13753" s="1" t="n">
        <v>43096.54166666666</v>
      </c>
      <c r="B13753" t="n">
        <v>0.3929247166666667</v>
      </c>
    </row>
    <row r="13754">
      <c r="A13754" s="1" t="n">
        <v>43096.58333333334</v>
      </c>
      <c r="B13754" t="n">
        <v>0.3927882333333333</v>
      </c>
    </row>
    <row r="13755">
      <c r="A13755" s="1" t="n">
        <v>43096.625</v>
      </c>
      <c r="B13755" t="n">
        <v>0.3927004416666667</v>
      </c>
    </row>
    <row r="13756">
      <c r="A13756" s="1" t="n">
        <v>43096.66666666666</v>
      </c>
      <c r="B13756" t="n">
        <v>0.3925008916666666</v>
      </c>
    </row>
    <row r="13757">
      <c r="A13757" s="1" t="n">
        <v>43096.70833333334</v>
      </c>
      <c r="B13757" t="n">
        <v>0.3924028666666666</v>
      </c>
    </row>
    <row r="13758">
      <c r="A13758" s="1" t="n">
        <v>43096.75</v>
      </c>
      <c r="B13758" t="n">
        <v>0.3923898333333333</v>
      </c>
    </row>
    <row r="13759">
      <c r="A13759" s="1" t="n">
        <v>43096.79166666666</v>
      </c>
      <c r="B13759" t="n">
        <v>0.3922212416666667</v>
      </c>
    </row>
    <row r="13760">
      <c r="A13760" s="1" t="n">
        <v>43096.83333333334</v>
      </c>
      <c r="B13760" t="n">
        <v>0.3920691166666667</v>
      </c>
    </row>
    <row r="13761">
      <c r="A13761" s="1" t="n">
        <v>43096.875</v>
      </c>
      <c r="B13761" t="n">
        <v>0.3916902833333333</v>
      </c>
    </row>
    <row r="13762">
      <c r="A13762" s="1" t="n">
        <v>43096.91666666666</v>
      </c>
      <c r="B13762" t="n">
        <v>0.3920507166666667</v>
      </c>
    </row>
    <row r="13763">
      <c r="A13763" s="1" t="n">
        <v>43096.95833333334</v>
      </c>
      <c r="B13763" t="n">
        <v>0.3924968</v>
      </c>
    </row>
    <row r="13764">
      <c r="A13764" s="1" t="n">
        <v>43097</v>
      </c>
      <c r="B13764" t="n">
        <v>0.3923391583333333</v>
      </c>
    </row>
    <row r="13765">
      <c r="A13765" s="1" t="n">
        <v>43097.04166666666</v>
      </c>
      <c r="B13765" t="n">
        <v>0.392418625</v>
      </c>
    </row>
    <row r="13766">
      <c r="A13766" s="1" t="n">
        <v>43097.08333333334</v>
      </c>
      <c r="B13766" t="n">
        <v>0.3925303916666667</v>
      </c>
    </row>
    <row r="13767">
      <c r="A13767" s="1" t="n">
        <v>43097.125</v>
      </c>
      <c r="B13767" t="n">
        <v>0.3928451583333334</v>
      </c>
    </row>
    <row r="13768">
      <c r="A13768" s="1" t="n">
        <v>43097.16666666666</v>
      </c>
      <c r="B13768" t="n">
        <v>0.3929953666666666</v>
      </c>
    </row>
    <row r="13769">
      <c r="A13769" s="1" t="n">
        <v>43097.20833333334</v>
      </c>
      <c r="B13769" t="n">
        <v>0.3930084</v>
      </c>
    </row>
    <row r="13770">
      <c r="A13770" s="1" t="n">
        <v>43097.25</v>
      </c>
      <c r="B13770" t="n">
        <v/>
      </c>
    </row>
    <row r="13771">
      <c r="A13771" s="1" t="n">
        <v>43097.29166666666</v>
      </c>
      <c r="B13771" t="n">
        <v/>
      </c>
    </row>
    <row r="13772">
      <c r="A13772" s="1" t="n">
        <v>43097.33333333334</v>
      </c>
      <c r="B13772" t="n">
        <v/>
      </c>
    </row>
    <row r="13773">
      <c r="A13773" s="1" t="n">
        <v>43097.375</v>
      </c>
      <c r="B13773" t="n">
        <v/>
      </c>
    </row>
    <row r="13774">
      <c r="A13774" s="1" t="n">
        <v>43097.41666666666</v>
      </c>
      <c r="B13774" t="n">
        <v/>
      </c>
    </row>
    <row r="13775">
      <c r="A13775" s="1" t="n">
        <v>43097.45833333334</v>
      </c>
      <c r="B13775" t="n">
        <v>0.4143763583333333</v>
      </c>
    </row>
    <row r="13776">
      <c r="A13776" s="1" t="n">
        <v>43097.5</v>
      </c>
      <c r="B13776" t="n">
        <v>0.4152413416666667</v>
      </c>
    </row>
    <row r="13777">
      <c r="A13777" s="1" t="n">
        <v>43097.54166666666</v>
      </c>
      <c r="B13777" t="n">
        <v>0.4157924166666667</v>
      </c>
    </row>
    <row r="13778">
      <c r="A13778" s="1" t="n">
        <v>43097.58333333334</v>
      </c>
      <c r="B13778" t="n">
        <v>0.4158780500000001</v>
      </c>
    </row>
    <row r="13779">
      <c r="A13779" s="1" t="n">
        <v>43097.625</v>
      </c>
      <c r="B13779" t="n">
        <v>0.4158661083333333</v>
      </c>
    </row>
    <row r="13780">
      <c r="A13780" s="1" t="n">
        <v>43097.66666666666</v>
      </c>
      <c r="B13780" t="n">
        <v>0.4155649416666667</v>
      </c>
    </row>
    <row r="13781">
      <c r="A13781" s="1" t="n">
        <v>43097.70833333334</v>
      </c>
      <c r="B13781" t="n">
        <v>0.4205536583333334</v>
      </c>
    </row>
    <row r="13782">
      <c r="A13782" s="1" t="n">
        <v>43097.75</v>
      </c>
      <c r="B13782" t="n">
        <v>0.454213825</v>
      </c>
    </row>
    <row r="13783">
      <c r="A13783" s="1" t="n">
        <v>43097.79166666666</v>
      </c>
      <c r="B13783" t="n">
        <v>0.4548174250000001</v>
      </c>
    </row>
    <row r="13784">
      <c r="A13784" s="1" t="n">
        <v>43097.83333333334</v>
      </c>
      <c r="B13784" t="n">
        <v>0.4519886</v>
      </c>
    </row>
    <row r="13785">
      <c r="A13785" s="1" t="n">
        <v>43097.875</v>
      </c>
      <c r="B13785" t="n">
        <v>0.449159175</v>
      </c>
    </row>
    <row r="13786">
      <c r="A13786" s="1" t="n">
        <v>43097.91666666666</v>
      </c>
      <c r="B13786" t="n">
        <v>0.4465652416666666</v>
      </c>
    </row>
    <row r="13787">
      <c r="A13787" s="1" t="n">
        <v>43097.95833333334</v>
      </c>
      <c r="B13787" t="n">
        <v>0.4442895666666666</v>
      </c>
    </row>
    <row r="13788">
      <c r="A13788" s="1" t="n">
        <v>43098</v>
      </c>
      <c r="B13788" t="n">
        <v>0.4423517833333333</v>
      </c>
    </row>
    <row r="13789">
      <c r="A13789" s="1" t="n">
        <v>43098.04166666666</v>
      </c>
      <c r="B13789" t="n">
        <v>0.4408715416666666</v>
      </c>
    </row>
    <row r="13790">
      <c r="A13790" s="1" t="n">
        <v>43098.08333333334</v>
      </c>
      <c r="B13790" t="n">
        <v>0.439465425</v>
      </c>
    </row>
    <row r="13791">
      <c r="A13791" s="1" t="n">
        <v>43098.125</v>
      </c>
      <c r="B13791" t="n">
        <v>0.438188975</v>
      </c>
    </row>
    <row r="13792">
      <c r="A13792" s="1" t="n">
        <v>43098.16666666666</v>
      </c>
      <c r="B13792" t="n">
        <v>0.4370144083333333</v>
      </c>
    </row>
    <row r="13793">
      <c r="A13793" s="1" t="n">
        <v>43098.20833333334</v>
      </c>
      <c r="B13793" t="n">
        <v>0.4357853583333333</v>
      </c>
    </row>
    <row r="13794">
      <c r="A13794" s="1" t="n">
        <v>43098.25</v>
      </c>
      <c r="B13794" t="n">
        <v>0.434696575</v>
      </c>
    </row>
    <row r="13795">
      <c r="A13795" s="1" t="n">
        <v>43098.29166666666</v>
      </c>
      <c r="B13795" t="n">
        <v>0.4337118333333334</v>
      </c>
    </row>
    <row r="13796">
      <c r="A13796" s="1" t="n">
        <v>43098.33333333334</v>
      </c>
      <c r="B13796" t="n">
        <v>0.4326944583333334</v>
      </c>
    </row>
    <row r="13797">
      <c r="A13797" s="1" t="n">
        <v>43098.375</v>
      </c>
      <c r="B13797" t="n">
        <v>0.4317872666666667</v>
      </c>
    </row>
    <row r="13798">
      <c r="A13798" s="1" t="n">
        <v>43098.41666666666</v>
      </c>
      <c r="B13798" t="n">
        <v>0.4306571166666667</v>
      </c>
    </row>
    <row r="13799">
      <c r="A13799" s="1" t="n">
        <v>43098.45833333334</v>
      </c>
      <c r="B13799" t="n">
        <v>0.4295958416666667</v>
      </c>
    </row>
    <row r="13800">
      <c r="A13800" s="1" t="n">
        <v>43098.5</v>
      </c>
      <c r="B13800" t="n">
        <v>0.4285526166666667</v>
      </c>
    </row>
    <row r="13801">
      <c r="A13801" s="1" t="n">
        <v>43098.54166666666</v>
      </c>
      <c r="B13801" t="n">
        <v>0.4276149916666667</v>
      </c>
    </row>
    <row r="13802">
      <c r="A13802" s="1" t="n">
        <v>43098.58333333334</v>
      </c>
      <c r="B13802" t="n">
        <v>0.4268869666666666</v>
      </c>
    </row>
    <row r="13803">
      <c r="A13803" s="1" t="n">
        <v>43098.625</v>
      </c>
      <c r="B13803" t="n">
        <v>0.4260161666666666</v>
      </c>
    </row>
    <row r="13804">
      <c r="A13804" s="1" t="n">
        <v>43098.66666666666</v>
      </c>
      <c r="B13804" t="n">
        <v>0.425142525</v>
      </c>
    </row>
    <row r="13805">
      <c r="A13805" s="1" t="n">
        <v>43098.70833333334</v>
      </c>
      <c r="B13805" t="n">
        <v>0.4242858999999999</v>
      </c>
    </row>
    <row r="13806">
      <c r="A13806" s="1" t="n">
        <v>43098.75</v>
      </c>
      <c r="B13806" t="n">
        <v>0.4237201833333333</v>
      </c>
    </row>
    <row r="13807">
      <c r="A13807" s="1" t="n">
        <v>43098.79166666666</v>
      </c>
      <c r="B13807" t="n">
        <v>0.4231993916666667</v>
      </c>
    </row>
    <row r="13808">
      <c r="A13808" s="1" t="n">
        <v>43098.83333333334</v>
      </c>
      <c r="B13808" t="n">
        <v>0.4226746083333333</v>
      </c>
    </row>
    <row r="13809">
      <c r="A13809" s="1" t="n">
        <v>43098.875</v>
      </c>
      <c r="B13809" t="n">
        <v>0.4219530083333333</v>
      </c>
    </row>
    <row r="13810">
      <c r="A13810" s="1" t="n">
        <v>43098.91666666666</v>
      </c>
      <c r="B13810" t="n">
        <v>0.421454275</v>
      </c>
    </row>
    <row r="13811">
      <c r="A13811" s="1" t="n">
        <v>43098.95833333334</v>
      </c>
      <c r="B13811" t="n">
        <v>0.4209734999999999</v>
      </c>
    </row>
    <row r="13812">
      <c r="A13812" s="1" t="n">
        <v>43099</v>
      </c>
      <c r="B13812" t="n">
        <v>0.4203017166666667</v>
      </c>
    </row>
    <row r="13813">
      <c r="A13813" s="1" t="n">
        <v>43099.04166666666</v>
      </c>
      <c r="B13813" t="n">
        <v>0.4198454333333333</v>
      </c>
    </row>
    <row r="13814">
      <c r="A13814" s="1" t="n">
        <v>43099.08333333334</v>
      </c>
      <c r="B13814" t="n">
        <v>0.4191849666666667</v>
      </c>
    </row>
    <row r="13815">
      <c r="A13815" s="1" t="n">
        <v>43099.125</v>
      </c>
      <c r="B13815" t="n">
        <v>0.4187862083333334</v>
      </c>
    </row>
    <row r="13816">
      <c r="A13816" s="1" t="n">
        <v>43099.16666666666</v>
      </c>
      <c r="B13816" t="n">
        <v>0.4184277916666667</v>
      </c>
    </row>
    <row r="13817">
      <c r="A13817" s="1" t="n">
        <v>43099.20833333334</v>
      </c>
      <c r="B13817" t="n">
        <v>0.41797165</v>
      </c>
    </row>
    <row r="13818">
      <c r="A13818" s="1" t="n">
        <v>43099.25</v>
      </c>
      <c r="B13818" t="n">
        <v>0.4174537916666667</v>
      </c>
    </row>
    <row r="13819">
      <c r="A13819" s="1" t="n">
        <v>43099.29166666666</v>
      </c>
      <c r="B13819" t="n">
        <v>0.4170452416666666</v>
      </c>
    </row>
    <row r="13820">
      <c r="A13820" s="1" t="n">
        <v>43099.33333333334</v>
      </c>
      <c r="B13820" t="n">
        <v>0.4169405</v>
      </c>
    </row>
    <row r="13821">
      <c r="A13821" s="1" t="n">
        <v>43099.375</v>
      </c>
      <c r="B13821" t="n">
        <v>0.4165728916666667</v>
      </c>
    </row>
    <row r="13822">
      <c r="A13822" s="1" t="n">
        <v>43099.41666666666</v>
      </c>
      <c r="B13822" t="n">
        <v>0.4160810666666666</v>
      </c>
    </row>
    <row r="13823">
      <c r="A13823" s="1" t="n">
        <v>43099.45833333334</v>
      </c>
      <c r="B13823" t="n">
        <v>0.4156646166666667</v>
      </c>
    </row>
    <row r="13824">
      <c r="A13824" s="1" t="n">
        <v>43099.5</v>
      </c>
      <c r="B13824" t="n">
        <v>0.4151304333333334</v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>0.413613675</v>
      </c>
    </row>
    <row r="13828">
      <c r="A13828" s="1" t="n">
        <v>43099.66666666666</v>
      </c>
      <c r="B13828" t="n">
        <v>0.4131478272727273</v>
      </c>
    </row>
    <row r="13829">
      <c r="A13829" s="1" t="n">
        <v>43099.70833333334</v>
      </c>
      <c r="B13829" t="n">
        <v/>
      </c>
    </row>
    <row r="13830">
      <c r="A13830" s="1" t="n">
        <v>43099.75</v>
      </c>
      <c r="B13830" t="n">
        <v/>
      </c>
    </row>
    <row r="13831">
      <c r="A13831" s="1" t="n">
        <v>43099.79166666666</v>
      </c>
      <c r="B13831" t="n">
        <v/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/>
      </c>
    </row>
    <row r="13852">
      <c r="A13852" s="1" t="n">
        <v>43100.66666666666</v>
      </c>
      <c r="B13852" t="n">
        <v/>
      </c>
    </row>
    <row r="13853">
      <c r="A13853" s="1" t="n">
        <v>43100.70833333334</v>
      </c>
      <c r="B13853" t="n">
        <v/>
      </c>
    </row>
    <row r="13854">
      <c r="A13854" s="1" t="n">
        <v>43100.75</v>
      </c>
      <c r="B13854" t="n">
        <v/>
      </c>
    </row>
    <row r="13855">
      <c r="A13855" s="1" t="n">
        <v>43100.79166666666</v>
      </c>
      <c r="B13855" t="n">
        <v/>
      </c>
    </row>
    <row r="13856">
      <c r="A13856" s="1" t="n">
        <v>43100.83333333334</v>
      </c>
      <c r="B13856" t="n">
        <v/>
      </c>
    </row>
    <row r="13857">
      <c r="A13857" s="1" t="n">
        <v>43100.875</v>
      </c>
      <c r="B13857" t="n">
        <v/>
      </c>
    </row>
    <row r="13858">
      <c r="A13858" s="1" t="n">
        <v>43100.91666666666</v>
      </c>
      <c r="B13858" t="n">
        <v/>
      </c>
    </row>
    <row r="13859">
      <c r="A13859" s="1" t="n">
        <v>43100.95833333334</v>
      </c>
      <c r="B13859" t="n">
        <v/>
      </c>
    </row>
    <row r="13860">
      <c r="A13860" s="1" t="n">
        <v>43101</v>
      </c>
      <c r="B13860" t="n">
        <v/>
      </c>
    </row>
    <row r="13861">
      <c r="A13861" s="1" t="n">
        <v>43101.04166666666</v>
      </c>
      <c r="B13861" t="n">
        <v/>
      </c>
    </row>
    <row r="13862">
      <c r="A13862" s="1" t="n">
        <v>43101.08333333334</v>
      </c>
      <c r="B13862" t="n">
        <v/>
      </c>
    </row>
    <row r="13863">
      <c r="A13863" s="1" t="n">
        <v>43101.125</v>
      </c>
      <c r="B13863" t="n">
        <v/>
      </c>
    </row>
    <row r="13864">
      <c r="A13864" s="1" t="n">
        <v>43101.16666666666</v>
      </c>
      <c r="B13864" t="n">
        <v/>
      </c>
    </row>
    <row r="13865">
      <c r="A13865" s="1" t="n">
        <v>43101.20833333334</v>
      </c>
      <c r="B13865" t="n">
        <v/>
      </c>
    </row>
    <row r="13866">
      <c r="A13866" s="1" t="n">
        <v>43101.25</v>
      </c>
      <c r="B13866" t="n">
        <v/>
      </c>
    </row>
    <row r="13867">
      <c r="A13867" s="1" t="n">
        <v>43101.29166666666</v>
      </c>
      <c r="B13867" t="n">
        <v/>
      </c>
    </row>
    <row r="13868">
      <c r="A13868" s="1" t="n">
        <v>43101.33333333334</v>
      </c>
      <c r="B13868" t="n">
        <v/>
      </c>
    </row>
    <row r="13869">
      <c r="A13869" s="1" t="n">
        <v>43101.375</v>
      </c>
      <c r="B13869" t="n">
        <v/>
      </c>
    </row>
    <row r="13870">
      <c r="A13870" s="1" t="n">
        <v>43101.41666666666</v>
      </c>
      <c r="B13870" t="n">
        <v/>
      </c>
    </row>
    <row r="13871">
      <c r="A13871" s="1" t="n">
        <v>43101.45833333334</v>
      </c>
      <c r="B13871" t="n">
        <v/>
      </c>
    </row>
    <row r="13872">
      <c r="A13872" s="1" t="n">
        <v>43101.5</v>
      </c>
      <c r="B13872" t="n">
        <v/>
      </c>
    </row>
    <row r="13873">
      <c r="A13873" s="1" t="n">
        <v>43101.54166666666</v>
      </c>
      <c r="B13873" t="n">
        <v/>
      </c>
    </row>
    <row r="13874">
      <c r="A13874" s="1" t="n">
        <v>43101.58333333334</v>
      </c>
      <c r="B13874" t="n">
        <v/>
      </c>
    </row>
    <row r="13875">
      <c r="A13875" s="1" t="n">
        <v>43101.625</v>
      </c>
      <c r="B13875" t="n">
        <v/>
      </c>
    </row>
    <row r="13876">
      <c r="A13876" s="1" t="n">
        <v>43101.66666666666</v>
      </c>
      <c r="B13876" t="n">
        <v/>
      </c>
    </row>
    <row r="13877">
      <c r="A13877" s="1" t="n">
        <v>43101.70833333334</v>
      </c>
      <c r="B13877" t="n">
        <v/>
      </c>
    </row>
    <row r="13878">
      <c r="A13878" s="1" t="n">
        <v>43101.75</v>
      </c>
      <c r="B13878" t="n">
        <v/>
      </c>
    </row>
    <row r="13879">
      <c r="A13879" s="1" t="n">
        <v>43101.79166666666</v>
      </c>
      <c r="B13879" t="n">
        <v/>
      </c>
    </row>
    <row r="13880">
      <c r="A13880" s="1" t="n">
        <v>43101.83333333334</v>
      </c>
      <c r="B13880" t="n">
        <v/>
      </c>
    </row>
    <row r="13881">
      <c r="A13881" s="1" t="n">
        <v>43101.875</v>
      </c>
      <c r="B13881" t="n">
        <v/>
      </c>
    </row>
    <row r="13882">
      <c r="A13882" s="1" t="n">
        <v>43101.91666666666</v>
      </c>
      <c r="B13882" t="n">
        <v/>
      </c>
    </row>
    <row r="13883">
      <c r="A13883" s="1" t="n">
        <v>43101.95833333334</v>
      </c>
      <c r="B13883" t="n">
        <v/>
      </c>
    </row>
    <row r="13884">
      <c r="A13884" s="1" t="n">
        <v>43102</v>
      </c>
      <c r="B13884" t="n">
        <v/>
      </c>
    </row>
    <row r="13885">
      <c r="A13885" s="1" t="n">
        <v>43102.04166666666</v>
      </c>
      <c r="B13885" t="n">
        <v/>
      </c>
    </row>
    <row r="13886">
      <c r="A13886" s="1" t="n">
        <v>43102.08333333334</v>
      </c>
      <c r="B13886" t="n">
        <v/>
      </c>
    </row>
    <row r="13887">
      <c r="A13887" s="1" t="n">
        <v>43102.125</v>
      </c>
      <c r="B13887" t="n">
        <v/>
      </c>
    </row>
    <row r="13888">
      <c r="A13888" s="1" t="n">
        <v>43102.16666666666</v>
      </c>
      <c r="B13888" t="n">
        <v/>
      </c>
    </row>
    <row r="13889">
      <c r="A13889" s="1" t="n">
        <v>43102.20833333334</v>
      </c>
      <c r="B13889" t="n">
        <v/>
      </c>
    </row>
    <row r="13890">
      <c r="A13890" s="1" t="n">
        <v>43102.25</v>
      </c>
      <c r="B13890" t="n">
        <v/>
      </c>
    </row>
    <row r="13891">
      <c r="A13891" s="1" t="n">
        <v>43102.29166666666</v>
      </c>
      <c r="B13891" t="n">
        <v/>
      </c>
    </row>
    <row r="13892">
      <c r="A13892" s="1" t="n">
        <v>43102.33333333334</v>
      </c>
      <c r="B13892" t="n">
        <v/>
      </c>
    </row>
    <row r="13893">
      <c r="A13893" s="1" t="n">
        <v>43102.375</v>
      </c>
      <c r="B13893" t="n">
        <v/>
      </c>
    </row>
    <row r="13894">
      <c r="A13894" s="1" t="n">
        <v>43102.41666666666</v>
      </c>
      <c r="B13894" t="n">
        <v/>
      </c>
    </row>
    <row r="13895">
      <c r="A13895" s="1" t="n">
        <v>43102.45833333334</v>
      </c>
      <c r="B13895" t="n">
        <v/>
      </c>
    </row>
    <row r="13896">
      <c r="A13896" s="1" t="n">
        <v>43102.5</v>
      </c>
      <c r="B13896" t="n">
        <v/>
      </c>
    </row>
    <row r="13897">
      <c r="A13897" s="1" t="n">
        <v>43102.54166666666</v>
      </c>
      <c r="B13897" t="n">
        <v/>
      </c>
    </row>
    <row r="13898">
      <c r="A13898" s="1" t="n">
        <v>43102.58333333334</v>
      </c>
      <c r="B13898" t="n">
        <v/>
      </c>
    </row>
    <row r="13899">
      <c r="A13899" s="1" t="n">
        <v>43102.625</v>
      </c>
      <c r="B13899" t="n">
        <v/>
      </c>
    </row>
    <row r="13900">
      <c r="A13900" s="1" t="n">
        <v>43102.66666666666</v>
      </c>
      <c r="B13900" t="n">
        <v/>
      </c>
    </row>
    <row r="13901">
      <c r="A13901" s="1" t="n">
        <v>43102.70833333334</v>
      </c>
      <c r="B13901" t="n">
        <v/>
      </c>
    </row>
    <row r="13902">
      <c r="A13902" s="1" t="n">
        <v>43102.75</v>
      </c>
      <c r="B13902" t="n">
        <v/>
      </c>
    </row>
    <row r="13903">
      <c r="A13903" s="1" t="n">
        <v>43102.79166666666</v>
      </c>
      <c r="B13903" t="n">
        <v/>
      </c>
    </row>
    <row r="13904">
      <c r="A13904" s="1" t="n">
        <v>43102.83333333334</v>
      </c>
      <c r="B13904" t="n">
        <v/>
      </c>
    </row>
    <row r="13905">
      <c r="A13905" s="1" t="n">
        <v>43102.875</v>
      </c>
      <c r="B13905" t="n">
        <v/>
      </c>
    </row>
    <row r="13906">
      <c r="A13906" s="1" t="n">
        <v>43102.91666666666</v>
      </c>
      <c r="B13906" t="n">
        <v/>
      </c>
    </row>
    <row r="13907">
      <c r="A13907" s="1" t="n">
        <v>43102.95833333334</v>
      </c>
      <c r="B13907" t="n">
        <v/>
      </c>
    </row>
    <row r="13908">
      <c r="A13908" s="1" t="n">
        <v>43103</v>
      </c>
      <c r="B13908" t="n">
        <v/>
      </c>
    </row>
    <row r="13909">
      <c r="A13909" s="1" t="n">
        <v>43103.04166666666</v>
      </c>
      <c r="B13909" t="n">
        <v/>
      </c>
    </row>
    <row r="13910">
      <c r="A13910" s="1" t="n">
        <v>43103.08333333334</v>
      </c>
      <c r="B13910" t="n">
        <v/>
      </c>
    </row>
    <row r="13911">
      <c r="A13911" s="1" t="n">
        <v>43103.125</v>
      </c>
      <c r="B13911" t="n">
        <v/>
      </c>
    </row>
    <row r="13912">
      <c r="A13912" s="1" t="n">
        <v>43103.16666666666</v>
      </c>
      <c r="B13912" t="n">
        <v/>
      </c>
    </row>
    <row r="13913">
      <c r="A13913" s="1" t="n">
        <v>43103.20833333334</v>
      </c>
      <c r="B13913" t="n">
        <v/>
      </c>
    </row>
    <row r="13914">
      <c r="A13914" s="1" t="n">
        <v>43103.25</v>
      </c>
      <c r="B13914" t="n">
        <v/>
      </c>
    </row>
    <row r="13915">
      <c r="A13915" s="1" t="n">
        <v>43103.29166666666</v>
      </c>
      <c r="B13915" t="n">
        <v/>
      </c>
    </row>
    <row r="13916">
      <c r="A13916" s="1" t="n">
        <v>43103.33333333334</v>
      </c>
      <c r="B13916" t="n">
        <v/>
      </c>
    </row>
    <row r="13917">
      <c r="A13917" s="1" t="n">
        <v>43103.375</v>
      </c>
      <c r="B13917" t="n">
        <v/>
      </c>
    </row>
    <row r="13918">
      <c r="A13918" s="1" t="n">
        <v>43103.41666666666</v>
      </c>
      <c r="B13918" t="n">
        <v/>
      </c>
    </row>
    <row r="13919">
      <c r="A13919" s="1" t="n">
        <v>43103.45833333334</v>
      </c>
      <c r="B13919" t="n">
        <v/>
      </c>
    </row>
    <row r="13920">
      <c r="A13920" s="1" t="n">
        <v>43103.5</v>
      </c>
      <c r="B13920" t="n">
        <v/>
      </c>
    </row>
    <row r="13921">
      <c r="A13921" s="1" t="n">
        <v>43103.54166666666</v>
      </c>
      <c r="B13921" t="n">
        <v/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/>
      </c>
    </row>
    <row r="13925">
      <c r="A13925" s="1" t="n">
        <v>43103.70833333334</v>
      </c>
      <c r="B13925" t="n">
        <v/>
      </c>
    </row>
    <row r="13926">
      <c r="A13926" s="1" t="n">
        <v>43103.75</v>
      </c>
      <c r="B13926" t="n">
        <v/>
      </c>
    </row>
    <row r="13927">
      <c r="A13927" s="1" t="n">
        <v>43103.79166666666</v>
      </c>
      <c r="B13927" t="n">
        <v/>
      </c>
    </row>
    <row r="13928">
      <c r="A13928" s="1" t="n">
        <v>43103.83333333334</v>
      </c>
      <c r="B13928" t="n">
        <v/>
      </c>
    </row>
    <row r="13929">
      <c r="A13929" s="1" t="n">
        <v>43103.875</v>
      </c>
      <c r="B13929" t="n">
        <v/>
      </c>
    </row>
    <row r="13930">
      <c r="A13930" s="1" t="n">
        <v>43103.91666666666</v>
      </c>
      <c r="B13930" t="n">
        <v/>
      </c>
    </row>
    <row r="13931">
      <c r="A13931" s="1" t="n">
        <v>43103.95833333334</v>
      </c>
      <c r="B13931" t="n">
        <v/>
      </c>
    </row>
    <row r="13932">
      <c r="A13932" s="1" t="n">
        <v>43104</v>
      </c>
      <c r="B13932" t="n">
        <v/>
      </c>
    </row>
    <row r="13933">
      <c r="A13933" s="1" t="n">
        <v>43104.04166666666</v>
      </c>
      <c r="B13933" t="n">
        <v/>
      </c>
    </row>
    <row r="13934">
      <c r="A13934" s="1" t="n">
        <v>43104.08333333334</v>
      </c>
      <c r="B13934" t="n">
        <v/>
      </c>
    </row>
    <row r="13935">
      <c r="A13935" s="1" t="n">
        <v>43104.125</v>
      </c>
      <c r="B13935" t="n">
        <v/>
      </c>
    </row>
    <row r="13936">
      <c r="A13936" s="1" t="n">
        <v>43104.16666666666</v>
      </c>
      <c r="B13936" t="n">
        <v/>
      </c>
    </row>
    <row r="13937">
      <c r="A13937" s="1" t="n">
        <v>43104.20833333334</v>
      </c>
      <c r="B13937" t="n">
        <v/>
      </c>
    </row>
    <row r="13938">
      <c r="A13938" s="1" t="n">
        <v>43104.25</v>
      </c>
      <c r="B13938" t="n">
        <v/>
      </c>
    </row>
    <row r="13939">
      <c r="A13939" s="1" t="n">
        <v>43104.29166666666</v>
      </c>
      <c r="B13939" t="n">
        <v/>
      </c>
    </row>
    <row r="13940">
      <c r="A13940" s="1" t="n">
        <v>43104.33333333334</v>
      </c>
      <c r="B13940" t="n">
        <v/>
      </c>
    </row>
    <row r="13941">
      <c r="A13941" s="1" t="n">
        <v>43104.375</v>
      </c>
      <c r="B13941" t="n">
        <v/>
      </c>
    </row>
    <row r="13942">
      <c r="A13942" s="1" t="n">
        <v>43104.41666666666</v>
      </c>
      <c r="B13942" t="n">
        <v>0.43334585</v>
      </c>
    </row>
    <row r="13943">
      <c r="A13943" s="1" t="n">
        <v>43104.45833333334</v>
      </c>
      <c r="B13943" t="n">
        <v>0.4327372916666667</v>
      </c>
    </row>
    <row r="13944">
      <c r="A13944" s="1" t="n">
        <v>43104.5</v>
      </c>
      <c r="B13944" t="n">
        <v>0.431774425</v>
      </c>
    </row>
    <row r="13945">
      <c r="A13945" s="1" t="n">
        <v>43104.54166666666</v>
      </c>
      <c r="B13945" t="n">
        <v>0.4309443416666667</v>
      </c>
    </row>
    <row r="13946">
      <c r="A13946" s="1" t="n">
        <v>43104.58333333334</v>
      </c>
      <c r="B13946" t="n">
        <v/>
      </c>
    </row>
    <row r="13947">
      <c r="A13947" s="1" t="n">
        <v>43104.625</v>
      </c>
      <c r="B13947" t="n">
        <v/>
      </c>
    </row>
    <row r="13948">
      <c r="A13948" s="1" t="n">
        <v>43104.66666666666</v>
      </c>
      <c r="B13948" t="n">
        <v/>
      </c>
    </row>
    <row r="13949">
      <c r="A13949" s="1" t="n">
        <v>43104.70833333334</v>
      </c>
      <c r="B13949" t="n">
        <v/>
      </c>
    </row>
    <row r="13950">
      <c r="A13950" s="1" t="n">
        <v>43104.75</v>
      </c>
      <c r="B13950" t="n">
        <v/>
      </c>
    </row>
    <row r="13951">
      <c r="A13951" s="1" t="n">
        <v>43104.79166666666</v>
      </c>
      <c r="B13951" t="n">
        <v/>
      </c>
    </row>
    <row r="13952">
      <c r="A13952" s="1" t="n">
        <v>43104.83333333334</v>
      </c>
      <c r="B13952" t="n">
        <v/>
      </c>
    </row>
    <row r="13953">
      <c r="A13953" s="1" t="n">
        <v>43104.875</v>
      </c>
      <c r="B13953" t="n">
        <v/>
      </c>
    </row>
    <row r="13954">
      <c r="A13954" s="1" t="n">
        <v>43104.91666666666</v>
      </c>
      <c r="B13954" t="n">
        <v/>
      </c>
    </row>
    <row r="13955">
      <c r="A13955" s="1" t="n">
        <v>43104.95833333334</v>
      </c>
      <c r="B13955" t="n">
        <v/>
      </c>
    </row>
    <row r="13956">
      <c r="A13956" s="1" t="n">
        <v>43105</v>
      </c>
      <c r="B13956" t="n">
        <v/>
      </c>
    </row>
    <row r="13957">
      <c r="A13957" s="1" t="n">
        <v>43105.04166666666</v>
      </c>
      <c r="B13957" t="n">
        <v/>
      </c>
    </row>
    <row r="13958">
      <c r="A13958" s="1" t="n">
        <v>43105.08333333334</v>
      </c>
      <c r="B13958" t="n">
        <v/>
      </c>
    </row>
    <row r="13959">
      <c r="A13959" s="1" t="n">
        <v>43105.125</v>
      </c>
      <c r="B13959" t="n">
        <v/>
      </c>
    </row>
    <row r="13960">
      <c r="A13960" s="1" t="n">
        <v>43105.16666666666</v>
      </c>
      <c r="B13960" t="n">
        <v/>
      </c>
    </row>
    <row r="13961">
      <c r="A13961" s="1" t="n">
        <v>43105.20833333334</v>
      </c>
      <c r="B13961" t="n">
        <v/>
      </c>
    </row>
    <row r="13962">
      <c r="A13962" s="1" t="n">
        <v>43105.25</v>
      </c>
      <c r="B13962" t="n">
        <v/>
      </c>
    </row>
    <row r="13963">
      <c r="A13963" s="1" t="n">
        <v>43105.29166666666</v>
      </c>
      <c r="B13963" t="n">
        <v/>
      </c>
    </row>
    <row r="13964">
      <c r="A13964" s="1" t="n">
        <v>43105.33333333334</v>
      </c>
      <c r="B13964" t="n">
        <v/>
      </c>
    </row>
    <row r="13965">
      <c r="A13965" s="1" t="n">
        <v>43105.375</v>
      </c>
      <c r="B13965" t="n">
        <v/>
      </c>
    </row>
    <row r="13966">
      <c r="A13966" s="1" t="n">
        <v>43105.41666666666</v>
      </c>
      <c r="B13966" t="n">
        <v>0.418601725</v>
      </c>
    </row>
    <row r="13967">
      <c r="A13967" s="1" t="n">
        <v>43105.45833333334</v>
      </c>
      <c r="B13967" t="n">
        <v>0.4180181</v>
      </c>
    </row>
    <row r="13968">
      <c r="A13968" s="1" t="n">
        <v>43105.5</v>
      </c>
      <c r="B13968" t="n">
        <v>0.4174714</v>
      </c>
    </row>
    <row r="13969">
      <c r="A13969" s="1" t="n">
        <v>43105.54166666666</v>
      </c>
      <c r="B13969" t="n">
        <v>0.4167212</v>
      </c>
    </row>
    <row r="13970">
      <c r="A13970" s="1" t="n">
        <v>43105.58333333334</v>
      </c>
      <c r="B13970" t="n">
        <v>0.4162742833333333</v>
      </c>
    </row>
    <row r="13971">
      <c r="A13971" s="1" t="n">
        <v>43105.625</v>
      </c>
      <c r="B13971" t="n">
        <v>0.4157629166666667</v>
      </c>
    </row>
    <row r="13972">
      <c r="A13972" s="1" t="n">
        <v>43105.66666666666</v>
      </c>
      <c r="B13972" t="n">
        <v>0.4151353416666666</v>
      </c>
    </row>
    <row r="13973">
      <c r="A13973" s="1" t="n">
        <v>43105.70833333334</v>
      </c>
      <c r="B13973" t="n">
        <v>0.4146813416666666</v>
      </c>
    </row>
    <row r="13974">
      <c r="A13974" s="1" t="n">
        <v>43105.75</v>
      </c>
      <c r="B13974" t="n">
        <v>0.41441765</v>
      </c>
    </row>
    <row r="13975">
      <c r="A13975" s="1" t="n">
        <v>43105.79166666666</v>
      </c>
      <c r="B13975" t="n">
        <v>0.413997</v>
      </c>
    </row>
    <row r="13976">
      <c r="A13976" s="1" t="n">
        <v>43105.83333333334</v>
      </c>
      <c r="B13976" t="n">
        <v>0.4135457083333334</v>
      </c>
    </row>
    <row r="13977">
      <c r="A13977" s="1" t="n">
        <v>43105.875</v>
      </c>
      <c r="B13977" t="n">
        <v>0.4132227666666666</v>
      </c>
    </row>
    <row r="13978">
      <c r="A13978" s="1" t="n">
        <v>43105.91666666666</v>
      </c>
      <c r="B13978" t="n">
        <v>0.41294755</v>
      </c>
    </row>
    <row r="13979">
      <c r="A13979" s="1" t="n">
        <v>43105.95833333334</v>
      </c>
      <c r="B13979" t="n">
        <v>0.4125611166666667</v>
      </c>
    </row>
    <row r="13980">
      <c r="A13980" s="1" t="n">
        <v>43106</v>
      </c>
      <c r="B13980" t="n">
        <v>0.412167175</v>
      </c>
    </row>
    <row r="13981">
      <c r="A13981" s="1" t="n">
        <v>43106.04166666666</v>
      </c>
      <c r="B13981" t="n">
        <v>0.4117146083333333</v>
      </c>
    </row>
    <row r="13982">
      <c r="A13982" s="1" t="n">
        <v>43106.08333333334</v>
      </c>
      <c r="B13982" t="n">
        <v>0.41150415</v>
      </c>
    </row>
    <row r="13983">
      <c r="A13983" s="1" t="n">
        <v>43106.125</v>
      </c>
      <c r="B13983" t="n">
        <v>0.411367125</v>
      </c>
    </row>
    <row r="13984">
      <c r="A13984" s="1" t="n">
        <v>43106.16666666666</v>
      </c>
      <c r="B13984" t="n">
        <v>0.4112566666666667</v>
      </c>
    </row>
    <row r="13985">
      <c r="A13985" s="1" t="n">
        <v>43106.20833333334</v>
      </c>
      <c r="B13985" t="n">
        <v>0.4110365</v>
      </c>
    </row>
    <row r="13986">
      <c r="A13986" s="1" t="n">
        <v>43106.25</v>
      </c>
      <c r="B13986" t="n">
        <v>0.4107919</v>
      </c>
    </row>
    <row r="13987">
      <c r="A13987" s="1" t="n">
        <v>43106.29166666666</v>
      </c>
      <c r="B13987" t="n">
        <v>0.4108527083333333</v>
      </c>
    </row>
    <row r="13988">
      <c r="A13988" s="1" t="n">
        <v>43106.33333333334</v>
      </c>
      <c r="B13988" t="n">
        <v>0.410729</v>
      </c>
    </row>
    <row r="13989">
      <c r="A13989" s="1" t="n">
        <v>43106.375</v>
      </c>
      <c r="B13989" t="n">
        <v>0.4104963833333333</v>
      </c>
    </row>
    <row r="13990">
      <c r="A13990" s="1" t="n">
        <v>43106.41666666666</v>
      </c>
      <c r="B13990" t="n">
        <v>0.4101130166666667</v>
      </c>
    </row>
    <row r="13991">
      <c r="A13991" s="1" t="n">
        <v>43106.45833333334</v>
      </c>
      <c r="B13991" t="n">
        <v>0.4095867499999999</v>
      </c>
    </row>
    <row r="13992">
      <c r="A13992" s="1" t="n">
        <v>43106.5</v>
      </c>
      <c r="B13992" t="n">
        <v>0.4091144583333333</v>
      </c>
    </row>
    <row r="13993">
      <c r="A13993" s="1" t="n">
        <v>43106.54166666666</v>
      </c>
      <c r="B13993" t="n">
        <v>0.4085461583333334</v>
      </c>
    </row>
    <row r="13994">
      <c r="A13994" s="1" t="n">
        <v>43106.58333333334</v>
      </c>
      <c r="B13994" t="n">
        <v>0.4080639166666666</v>
      </c>
    </row>
    <row r="13995">
      <c r="A13995" s="1" t="n">
        <v>43106.625</v>
      </c>
      <c r="B13995" t="n">
        <v>0.4077894416666667</v>
      </c>
    </row>
    <row r="13996">
      <c r="A13996" s="1" t="n">
        <v>43106.66666666666</v>
      </c>
      <c r="B13996" t="n">
        <v>0.4076021</v>
      </c>
    </row>
    <row r="13997">
      <c r="A13997" s="1" t="n">
        <v>43106.70833333334</v>
      </c>
      <c r="B13997" t="n">
        <v>0.4071216833333333</v>
      </c>
    </row>
    <row r="13998">
      <c r="A13998" s="1" t="n">
        <v>43106.75</v>
      </c>
      <c r="B13998" t="n">
        <v>0.4068509416666666</v>
      </c>
    </row>
    <row r="13999">
      <c r="A13999" s="1" t="n">
        <v>43106.79166666666</v>
      </c>
      <c r="B13999" t="n">
        <v>0.4067709083333333</v>
      </c>
    </row>
    <row r="14000">
      <c r="A14000" s="1" t="n">
        <v>43106.83333333334</v>
      </c>
      <c r="B14000" t="n">
        <v>0.4065253666666667</v>
      </c>
    </row>
    <row r="14001">
      <c r="A14001" s="1" t="n">
        <v>43106.875</v>
      </c>
      <c r="B14001" t="n">
        <v>0.4063827583333333</v>
      </c>
    </row>
    <row r="14002">
      <c r="A14002" s="1" t="n">
        <v>43106.91666666666</v>
      </c>
      <c r="B14002" t="n">
        <v>0.406240875</v>
      </c>
    </row>
    <row r="14003">
      <c r="A14003" s="1" t="n">
        <v>43106.95833333334</v>
      </c>
      <c r="B14003" t="n">
        <v>0.4061129083333333</v>
      </c>
    </row>
    <row r="14004">
      <c r="A14004" s="1" t="n">
        <v>43107</v>
      </c>
      <c r="B14004" t="n">
        <v>0.4055533</v>
      </c>
    </row>
    <row r="14005">
      <c r="A14005" s="1" t="n">
        <v>43107.04166666666</v>
      </c>
      <c r="B14005" t="n">
        <v>0.4054817333333333</v>
      </c>
    </row>
    <row r="14006">
      <c r="A14006" s="1" t="n">
        <v>43107.08333333334</v>
      </c>
      <c r="B14006" t="n">
        <v>0.405407375</v>
      </c>
    </row>
    <row r="14007">
      <c r="A14007" s="1" t="n">
        <v>43107.125</v>
      </c>
      <c r="B14007" t="n">
        <v>0.4062868</v>
      </c>
    </row>
    <row r="14008">
      <c r="A14008" s="1" t="n">
        <v>43107.16666666666</v>
      </c>
      <c r="B14008" t="n">
        <v>0.408106125</v>
      </c>
    </row>
    <row r="14009">
      <c r="A14009" s="1" t="n">
        <v>43107.20833333334</v>
      </c>
      <c r="B14009" t="n">
        <v>0.4142832916666666</v>
      </c>
    </row>
    <row r="14010">
      <c r="A14010" s="1" t="n">
        <v>43107.25</v>
      </c>
      <c r="B14010" t="n">
        <v>0.4226912333333333</v>
      </c>
    </row>
    <row r="14011">
      <c r="A14011" s="1" t="n">
        <v>43107.29166666666</v>
      </c>
      <c r="B14011" t="n">
        <v>0.42728145</v>
      </c>
    </row>
    <row r="14012">
      <c r="A14012" s="1" t="n">
        <v>43107.33333333334</v>
      </c>
      <c r="B14012" t="n">
        <v>0.429136725</v>
      </c>
    </row>
    <row r="14013">
      <c r="A14013" s="1" t="n">
        <v>43107.375</v>
      </c>
      <c r="B14013" t="n">
        <v>0.4297189416666667</v>
      </c>
    </row>
    <row r="14014">
      <c r="A14014" s="1" t="n">
        <v>43107.41666666666</v>
      </c>
      <c r="B14014" t="n">
        <v>0.4296299166666667</v>
      </c>
    </row>
    <row r="14015">
      <c r="A14015" s="1" t="n">
        <v>43107.45833333334</v>
      </c>
      <c r="B14015" t="n">
        <v>0.4290157333333333</v>
      </c>
    </row>
    <row r="14016">
      <c r="A14016" s="1" t="n">
        <v>43107.5</v>
      </c>
      <c r="B14016" t="n">
        <v>0.4283015666666667</v>
      </c>
    </row>
    <row r="14017">
      <c r="A14017" s="1" t="n">
        <v>43107.54166666666</v>
      </c>
      <c r="B14017" t="n">
        <v>0.4275169583333334</v>
      </c>
    </row>
    <row r="14018">
      <c r="A14018" s="1" t="n">
        <v>43107.58333333334</v>
      </c>
      <c r="B14018" t="n">
        <v>0.4265816916666667</v>
      </c>
    </row>
    <row r="14019">
      <c r="A14019" s="1" t="n">
        <v>43107.625</v>
      </c>
      <c r="B14019" t="n">
        <v>0.4257615</v>
      </c>
    </row>
    <row r="14020">
      <c r="A14020" s="1" t="n">
        <v>43107.66666666666</v>
      </c>
      <c r="B14020" t="n">
        <v>0.4250425833333333</v>
      </c>
    </row>
    <row r="14021">
      <c r="A14021" s="1" t="n">
        <v>43107.70833333334</v>
      </c>
      <c r="B14021" t="n">
        <v>0.4243078833333334</v>
      </c>
    </row>
    <row r="14022">
      <c r="A14022" s="1" t="n">
        <v>43107.75</v>
      </c>
      <c r="B14022" t="n">
        <v>0.423755575</v>
      </c>
    </row>
    <row r="14023">
      <c r="A14023" s="1" t="n">
        <v>43107.79166666666</v>
      </c>
      <c r="B14023" t="n">
        <v>0.4232269916666667</v>
      </c>
    </row>
    <row r="14024">
      <c r="A14024" s="1" t="n">
        <v>43107.83333333334</v>
      </c>
      <c r="B14024" t="n">
        <v>0.4227205666666667</v>
      </c>
    </row>
    <row r="14025">
      <c r="A14025" s="1" t="n">
        <v>43107.875</v>
      </c>
      <c r="B14025" t="n">
        <v>0.422111275</v>
      </c>
    </row>
    <row r="14026">
      <c r="A14026" s="1" t="n">
        <v>43107.91666666666</v>
      </c>
      <c r="B14026" t="n">
        <v>0.4216131916666666</v>
      </c>
    </row>
    <row r="14027">
      <c r="A14027" s="1" t="n">
        <v>43107.95833333334</v>
      </c>
      <c r="B14027" t="n">
        <v>0.4212205416666667</v>
      </c>
    </row>
    <row r="14028">
      <c r="A14028" s="1" t="n">
        <v>43108</v>
      </c>
      <c r="B14028" t="n">
        <v>0.42066365</v>
      </c>
    </row>
    <row r="14029">
      <c r="A14029" s="1" t="n">
        <v>43108.04166666666</v>
      </c>
      <c r="B14029" t="n">
        <v>0.42022695</v>
      </c>
    </row>
    <row r="14030">
      <c r="A14030" s="1" t="n">
        <v>43108.08333333334</v>
      </c>
      <c r="B14030" t="n">
        <v>0.4198404833333333</v>
      </c>
    </row>
    <row r="14031">
      <c r="A14031" s="1" t="n">
        <v>43108.125</v>
      </c>
      <c r="B14031" t="n">
        <v>0.4193371833333333</v>
      </c>
    </row>
    <row r="14032">
      <c r="A14032" s="1" t="n">
        <v>43108.16666666666</v>
      </c>
      <c r="B14032" t="n">
        <v>0.41880735</v>
      </c>
    </row>
    <row r="14033">
      <c r="A14033" s="1" t="n">
        <v>43108.20833333334</v>
      </c>
      <c r="B14033" t="n">
        <v>0.4184087666666667</v>
      </c>
    </row>
    <row r="14034">
      <c r="A14034" s="1" t="n">
        <v>43108.25</v>
      </c>
      <c r="B14034" t="n">
        <v>0.4180554</v>
      </c>
    </row>
    <row r="14035">
      <c r="A14035" s="1" t="n">
        <v>43108.29166666666</v>
      </c>
      <c r="B14035" t="n">
        <v>0.4174755916666666</v>
      </c>
    </row>
    <row r="14036">
      <c r="A14036" s="1" t="n">
        <v>43108.33333333334</v>
      </c>
      <c r="B14036" t="n">
        <v>0.4169848</v>
      </c>
    </row>
    <row r="14037">
      <c r="A14037" s="1" t="n">
        <v>43108.375</v>
      </c>
      <c r="B14037" t="n">
        <v>0.4165848416666666</v>
      </c>
    </row>
    <row r="14038">
      <c r="A14038" s="1" t="n">
        <v>43108.41666666666</v>
      </c>
      <c r="B14038" t="n">
        <v>0.4161913666666666</v>
      </c>
    </row>
    <row r="14039">
      <c r="A14039" s="1" t="n">
        <v>43108.45833333334</v>
      </c>
      <c r="B14039" t="n">
        <v>0.4157435111111111</v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>0.4143250909090909</v>
      </c>
    </row>
    <row r="14042">
      <c r="A14042" s="1" t="n">
        <v>43108.58333333334</v>
      </c>
      <c r="B14042" t="n">
        <v>0.413701275</v>
      </c>
    </row>
    <row r="14043">
      <c r="A14043" s="1" t="n">
        <v>43108.625</v>
      </c>
      <c r="B14043" t="n">
        <v>0.4129762666666667</v>
      </c>
    </row>
    <row r="14044">
      <c r="A14044" s="1" t="n">
        <v>43108.66666666666</v>
      </c>
      <c r="B14044" t="n">
        <v>0.4124610500000001</v>
      </c>
    </row>
    <row r="14045">
      <c r="A14045" s="1" t="n">
        <v>43108.70833333334</v>
      </c>
      <c r="B14045" t="n">
        <v>0.4118726666666667</v>
      </c>
    </row>
    <row r="14046">
      <c r="A14046" s="1" t="n">
        <v>43108.75</v>
      </c>
      <c r="B14046" t="n">
        <v>0.4114531</v>
      </c>
    </row>
    <row r="14047">
      <c r="A14047" s="1" t="n">
        <v>43108.79166666666</v>
      </c>
      <c r="B14047" t="n">
        <v>0.4113182</v>
      </c>
    </row>
    <row r="14048">
      <c r="A14048" s="1" t="n">
        <v>43108.83333333334</v>
      </c>
      <c r="B14048" t="n">
        <v>0.411220325</v>
      </c>
    </row>
    <row r="14049">
      <c r="A14049" s="1" t="n">
        <v>43108.875</v>
      </c>
      <c r="B14049" t="n">
        <v>0.411094525</v>
      </c>
    </row>
    <row r="14050">
      <c r="A14050" s="1" t="n">
        <v>43108.91666666666</v>
      </c>
      <c r="B14050" t="n">
        <v>0.4109631166666667</v>
      </c>
    </row>
    <row r="14051">
      <c r="A14051" s="1" t="n">
        <v>43108.95833333334</v>
      </c>
      <c r="B14051" t="n">
        <v>0.4107380833333333</v>
      </c>
    </row>
    <row r="14052">
      <c r="A14052" s="1" t="n">
        <v>43109</v>
      </c>
      <c r="B14052" t="n">
        <v>0.41037555</v>
      </c>
    </row>
    <row r="14053">
      <c r="A14053" s="1" t="n">
        <v>43109.04166666666</v>
      </c>
      <c r="B14053" t="n">
        <v>0.4099524666666667</v>
      </c>
    </row>
    <row r="14054">
      <c r="A14054" s="1" t="n">
        <v>43109.08333333334</v>
      </c>
      <c r="B14054" t="n">
        <v>0.4096202333333334</v>
      </c>
    </row>
    <row r="14055">
      <c r="A14055" s="1" t="n">
        <v>43109.125</v>
      </c>
      <c r="B14055" t="n">
        <v>0.4093955416666666</v>
      </c>
    </row>
    <row r="14056">
      <c r="A14056" s="1" t="n">
        <v>43109.16666666666</v>
      </c>
      <c r="B14056" t="n">
        <v>0.40918975</v>
      </c>
    </row>
    <row r="14057">
      <c r="A14057" s="1" t="n">
        <v>43109.20833333334</v>
      </c>
      <c r="B14057" t="n">
        <v>0.408849375</v>
      </c>
    </row>
    <row r="14058">
      <c r="A14058" s="1" t="n">
        <v>43109.25</v>
      </c>
      <c r="B14058" t="n">
        <v>0.40852385</v>
      </c>
    </row>
    <row r="14059">
      <c r="A14059" s="1" t="n">
        <v>43109.29166666666</v>
      </c>
      <c r="B14059" t="n">
        <v>0.4082137083333333</v>
      </c>
    </row>
    <row r="14060">
      <c r="A14060" s="1" t="n">
        <v>43109.33333333334</v>
      </c>
      <c r="B14060" t="n">
        <v>0.408017225</v>
      </c>
    </row>
    <row r="14061">
      <c r="A14061" s="1" t="n">
        <v>43109.375</v>
      </c>
      <c r="B14061" t="n">
        <v>0.4077971</v>
      </c>
    </row>
    <row r="14062">
      <c r="A14062" s="1" t="n">
        <v>43109.41666666666</v>
      </c>
      <c r="B14062" t="n">
        <v>0.4075860666666666</v>
      </c>
    </row>
    <row r="14063">
      <c r="A14063" s="1" t="n">
        <v>43109.45833333334</v>
      </c>
      <c r="B14063" t="n">
        <v>0.4072567083333333</v>
      </c>
    </row>
    <row r="14064">
      <c r="A14064" s="1" t="n">
        <v>43109.5</v>
      </c>
      <c r="B14064" t="n">
        <v>0.4068641416666667</v>
      </c>
    </row>
    <row r="14065">
      <c r="A14065" s="1" t="n">
        <v>43109.54166666666</v>
      </c>
      <c r="B14065" t="n">
        <v>0.4064683166666667</v>
      </c>
    </row>
    <row r="14066">
      <c r="A14066" s="1" t="n">
        <v>43109.58333333334</v>
      </c>
      <c r="B14066" t="n">
        <v>0.4061761916666667</v>
      </c>
    </row>
    <row r="14067">
      <c r="A14067" s="1" t="n">
        <v>43109.625</v>
      </c>
      <c r="B14067" t="n">
        <v>0.4059217083333334</v>
      </c>
    </row>
    <row r="14068">
      <c r="A14068" s="1" t="n">
        <v>43109.66666666666</v>
      </c>
      <c r="B14068" t="n">
        <v>0.4055268916666666</v>
      </c>
    </row>
    <row r="14069">
      <c r="A14069" s="1" t="n">
        <v>43109.70833333334</v>
      </c>
      <c r="B14069" t="n">
        <v>0.4053385916666667</v>
      </c>
    </row>
    <row r="14070">
      <c r="A14070" s="1" t="n">
        <v>43109.75</v>
      </c>
      <c r="B14070" t="n">
        <v>0.4051975583333333</v>
      </c>
    </row>
    <row r="14071">
      <c r="A14071" s="1" t="n">
        <v>43109.79166666666</v>
      </c>
      <c r="B14071" t="n">
        <v>0.4052156333333333</v>
      </c>
    </row>
    <row r="14072">
      <c r="A14072" s="1" t="n">
        <v>43109.83333333334</v>
      </c>
      <c r="B14072" t="n">
        <v>0.4059662166666667</v>
      </c>
    </row>
    <row r="14073">
      <c r="A14073" s="1" t="n">
        <v>43109.875</v>
      </c>
      <c r="B14073" t="n">
        <v>0.4073605583333333</v>
      </c>
    </row>
    <row r="14074">
      <c r="A14074" s="1" t="n">
        <v>43109.91666666666</v>
      </c>
      <c r="B14074" t="n">
        <v>0.4091571083333334</v>
      </c>
    </row>
    <row r="14075">
      <c r="A14075" s="1" t="n">
        <v>43109.95833333334</v>
      </c>
      <c r="B14075" t="n">
        <v>0.4107395583333333</v>
      </c>
    </row>
    <row r="14076">
      <c r="A14076" s="1" t="n">
        <v>43110</v>
      </c>
      <c r="B14076" t="n">
        <v>0.411525175</v>
      </c>
    </row>
    <row r="14077">
      <c r="A14077" s="1" t="n">
        <v>43110.04166666666</v>
      </c>
      <c r="B14077" t="n">
        <v>0.412696925</v>
      </c>
    </row>
    <row r="14078">
      <c r="A14078" s="1" t="n">
        <v>43110.08333333334</v>
      </c>
      <c r="B14078" t="n">
        <v>0.4135716416666667</v>
      </c>
    </row>
    <row r="14079">
      <c r="A14079" s="1" t="n">
        <v>43110.125</v>
      </c>
      <c r="B14079" t="n">
        <v>0.4141666333333334</v>
      </c>
    </row>
    <row r="14080">
      <c r="A14080" s="1" t="n">
        <v>43110.16666666666</v>
      </c>
      <c r="B14080" t="n">
        <v>0.4144681583333333</v>
      </c>
    </row>
    <row r="14081">
      <c r="A14081" s="1" t="n">
        <v>43110.20833333334</v>
      </c>
      <c r="B14081" t="n">
        <v>0.4146497916666667</v>
      </c>
    </row>
    <row r="14082">
      <c r="A14082" s="1" t="n">
        <v>43110.25</v>
      </c>
      <c r="B14082" t="n">
        <v>0.4146988916666667</v>
      </c>
    </row>
    <row r="14083">
      <c r="A14083" s="1" t="n">
        <v>43110.29166666666</v>
      </c>
      <c r="B14083" t="n">
        <v>0.4147108083333333</v>
      </c>
    </row>
    <row r="14084">
      <c r="A14084" s="1" t="n">
        <v>43110.33333333334</v>
      </c>
      <c r="B14084" t="n">
        <v>0.4148026916666667</v>
      </c>
    </row>
    <row r="14085">
      <c r="A14085" s="1" t="n">
        <v>43110.375</v>
      </c>
      <c r="B14085" t="n">
        <v>0.41462131</v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0.4130619111111111</v>
      </c>
    </row>
    <row r="14090">
      <c r="A14090" s="1" t="n">
        <v>43110.58333333334</v>
      </c>
      <c r="B14090" t="n">
        <v>0.4126409</v>
      </c>
    </row>
    <row r="14091">
      <c r="A14091" s="1" t="n">
        <v>43110.625</v>
      </c>
      <c r="B14091" t="n">
        <v>0.4122861166666666</v>
      </c>
    </row>
    <row r="14092">
      <c r="A14092" s="1" t="n">
        <v>43110.66666666666</v>
      </c>
      <c r="B14092" t="n">
        <v>0.4118789416666667</v>
      </c>
    </row>
    <row r="14093">
      <c r="A14093" s="1" t="n">
        <v>43110.70833333334</v>
      </c>
      <c r="B14093" t="n">
        <v>0.41150555</v>
      </c>
    </row>
    <row r="14094">
      <c r="A14094" s="1" t="n">
        <v>43110.75</v>
      </c>
      <c r="B14094" t="n">
        <v>0.4113091083333333</v>
      </c>
    </row>
    <row r="14095">
      <c r="A14095" s="1" t="n">
        <v>43110.79166666666</v>
      </c>
      <c r="B14095" t="n">
        <v>0.4112517666666666</v>
      </c>
    </row>
    <row r="14096">
      <c r="A14096" s="1" t="n">
        <v>43110.83333333334</v>
      </c>
      <c r="B14096" t="n">
        <v>0.4112035583333333</v>
      </c>
    </row>
    <row r="14097">
      <c r="A14097" s="1" t="n">
        <v>43110.875</v>
      </c>
      <c r="B14097" t="n">
        <v>0.4111644333333333</v>
      </c>
    </row>
    <row r="14098">
      <c r="A14098" s="1" t="n">
        <v>43110.91666666666</v>
      </c>
      <c r="B14098" t="n">
        <v>0.4110868416666666</v>
      </c>
    </row>
    <row r="14099">
      <c r="A14099" s="1" t="n">
        <v>43110.95833333334</v>
      </c>
      <c r="B14099" t="n">
        <v>0.4109966666666667</v>
      </c>
    </row>
    <row r="14100">
      <c r="A14100" s="1" t="n">
        <v>43111</v>
      </c>
      <c r="B14100" t="n">
        <v>0.4108562083333334</v>
      </c>
    </row>
    <row r="14101">
      <c r="A14101" s="1" t="n">
        <v>43111.04166666666</v>
      </c>
      <c r="B14101" t="n">
        <v>0.41061795</v>
      </c>
    </row>
    <row r="14102">
      <c r="A14102" s="1" t="n">
        <v>43111.08333333334</v>
      </c>
      <c r="B14102" t="n">
        <v>0.4103867083333333</v>
      </c>
    </row>
    <row r="14103">
      <c r="A14103" s="1" t="n">
        <v>43111.125</v>
      </c>
      <c r="B14103" t="n">
        <v>0.410213525</v>
      </c>
    </row>
    <row r="14104">
      <c r="A14104" s="1" t="n">
        <v>43111.16666666666</v>
      </c>
      <c r="B14104" t="n">
        <v>0.4100138666666667</v>
      </c>
    </row>
    <row r="14105">
      <c r="A14105" s="1" t="n">
        <v>43111.20833333334</v>
      </c>
      <c r="B14105" t="n">
        <v>0.409789825</v>
      </c>
    </row>
    <row r="14106">
      <c r="A14106" s="1" t="n">
        <v>43111.25</v>
      </c>
      <c r="B14106" t="n">
        <v>0.4096076916666667</v>
      </c>
    </row>
    <row r="14107">
      <c r="A14107" s="1" t="n">
        <v>43111.29166666666</v>
      </c>
      <c r="B14107" t="n">
        <v>0.4093174083333333</v>
      </c>
    </row>
    <row r="14108">
      <c r="A14108" s="1" t="n">
        <v>43111.33333333334</v>
      </c>
      <c r="B14108" t="n">
        <v>0.4092323083333333</v>
      </c>
    </row>
    <row r="14109">
      <c r="A14109" s="1" t="n">
        <v>43111.375</v>
      </c>
      <c r="B14109" t="n">
        <v>0.4088696166666667</v>
      </c>
    </row>
    <row r="14110">
      <c r="A14110" s="1" t="n">
        <v>43111.41666666666</v>
      </c>
      <c r="B14110" t="n">
        <v>0.4084869083333333</v>
      </c>
    </row>
    <row r="14111">
      <c r="A14111" s="1" t="n">
        <v>43111.45833333334</v>
      </c>
      <c r="B14111" t="n">
        <v>0.4080694916666667</v>
      </c>
    </row>
    <row r="14112">
      <c r="A14112" s="1" t="n">
        <v>43111.5</v>
      </c>
      <c r="B14112" t="n">
        <v>0.4076689333333334</v>
      </c>
    </row>
    <row r="14113">
      <c r="A14113" s="1" t="n">
        <v>43111.54166666666</v>
      </c>
      <c r="B14113" t="n">
        <v>0.4072247166666667</v>
      </c>
    </row>
    <row r="14114">
      <c r="A14114" s="1" t="n">
        <v>43111.58333333334</v>
      </c>
      <c r="B14114" t="n">
        <v>0.406617175</v>
      </c>
    </row>
    <row r="14115">
      <c r="A14115" s="1" t="n">
        <v>43111.625</v>
      </c>
      <c r="B14115" t="n">
        <v>0.4067437583333333</v>
      </c>
    </row>
    <row r="14116">
      <c r="A14116" s="1" t="n">
        <v>43111.66666666666</v>
      </c>
      <c r="B14116" t="n">
        <v>0.4064307416666667</v>
      </c>
    </row>
    <row r="14117">
      <c r="A14117" s="1" t="n">
        <v>43111.70833333334</v>
      </c>
      <c r="B14117" t="n">
        <v>0.4063618833333333</v>
      </c>
    </row>
    <row r="14118">
      <c r="A14118" s="1" t="n">
        <v>43111.75</v>
      </c>
      <c r="B14118" t="n">
        <v>0.4061754916666667</v>
      </c>
    </row>
    <row r="14119">
      <c r="A14119" s="1" t="n">
        <v>43111.79166666666</v>
      </c>
      <c r="B14119" t="n">
        <v>0.4061386333333333</v>
      </c>
    </row>
    <row r="14120">
      <c r="A14120" s="1" t="n">
        <v>43111.83333333334</v>
      </c>
      <c r="B14120" t="n">
        <v>0.4059126166666667</v>
      </c>
    </row>
    <row r="14121">
      <c r="A14121" s="1" t="n">
        <v>43111.875</v>
      </c>
      <c r="B14121" t="n">
        <v>0.4057804833333333</v>
      </c>
    </row>
    <row r="14122">
      <c r="A14122" s="1" t="n">
        <v>43111.91666666666</v>
      </c>
      <c r="B14122" t="n">
        <v/>
      </c>
    </row>
    <row r="14123">
      <c r="A14123" s="1" t="n">
        <v>43111.95833333334</v>
      </c>
      <c r="B14123" t="n">
        <v/>
      </c>
    </row>
    <row r="14124">
      <c r="A14124" s="1" t="n">
        <v>43112</v>
      </c>
      <c r="B14124" t="n">
        <v/>
      </c>
    </row>
    <row r="14125">
      <c r="A14125" s="1" t="n">
        <v>43112.04166666666</v>
      </c>
      <c r="B14125" t="n">
        <v/>
      </c>
    </row>
    <row r="14126">
      <c r="A14126" s="1" t="n">
        <v>43112.08333333334</v>
      </c>
      <c r="B14126" t="n">
        <v/>
      </c>
    </row>
    <row r="14127">
      <c r="A14127" s="1" t="n">
        <v>43112.125</v>
      </c>
      <c r="B14127" t="n">
        <v/>
      </c>
    </row>
    <row r="14128">
      <c r="A14128" s="1" t="n">
        <v>43112.16666666666</v>
      </c>
      <c r="B14128" t="n">
        <v/>
      </c>
    </row>
    <row r="14129">
      <c r="A14129" s="1" t="n">
        <v>43112.20833333334</v>
      </c>
      <c r="B14129" t="n">
        <v/>
      </c>
    </row>
    <row r="14130">
      <c r="A14130" s="1" t="n">
        <v>43112.25</v>
      </c>
      <c r="B14130" t="n">
        <v/>
      </c>
    </row>
    <row r="14131">
      <c r="A14131" s="1" t="n">
        <v>43112.29166666666</v>
      </c>
      <c r="B14131" t="n">
        <v/>
      </c>
    </row>
    <row r="14132">
      <c r="A14132" s="1" t="n">
        <v>43112.33333333334</v>
      </c>
      <c r="B14132" t="n">
        <v/>
      </c>
    </row>
    <row r="14133">
      <c r="A14133" s="1" t="n">
        <v>43112.375</v>
      </c>
      <c r="B14133" t="n">
        <v/>
      </c>
    </row>
    <row r="14134">
      <c r="A14134" s="1" t="n">
        <v>43112.41666666666</v>
      </c>
      <c r="B14134" t="n">
        <v/>
      </c>
    </row>
    <row r="14135">
      <c r="A14135" s="1" t="n">
        <v>43112.45833333334</v>
      </c>
      <c r="B14135" t="n">
        <v/>
      </c>
    </row>
    <row r="14136">
      <c r="A14136" s="1" t="n">
        <v>43112.5</v>
      </c>
      <c r="B14136" t="n">
        <v/>
      </c>
    </row>
    <row r="14137">
      <c r="A14137" s="1" t="n">
        <v>43112.54166666666</v>
      </c>
      <c r="B14137" t="n">
        <v>0.4032881777777778</v>
      </c>
    </row>
    <row r="14138">
      <c r="A14138" s="1" t="n">
        <v>43112.58333333334</v>
      </c>
      <c r="B14138" t="n">
        <v>0.4031289916666667</v>
      </c>
    </row>
    <row r="14139">
      <c r="A14139" s="1" t="n">
        <v>43112.625</v>
      </c>
      <c r="B14139" t="n">
        <v>0.4028225916666666</v>
      </c>
    </row>
    <row r="14140">
      <c r="A14140" s="1" t="n">
        <v>43112.66666666666</v>
      </c>
      <c r="B14140" t="n">
        <v>0.4028122</v>
      </c>
    </row>
    <row r="14141">
      <c r="A14141" s="1" t="n">
        <v>43112.70833333334</v>
      </c>
      <c r="B14141" t="n">
        <v>0.4027907416666667</v>
      </c>
    </row>
    <row r="14142">
      <c r="A14142" s="1" t="n">
        <v>43112.75</v>
      </c>
      <c r="B14142" t="n">
        <v>0.4026577083333334</v>
      </c>
    </row>
    <row r="14143">
      <c r="A14143" s="1" t="n">
        <v>43112.79166666666</v>
      </c>
      <c r="B14143" t="n">
        <v>0.40266395</v>
      </c>
    </row>
    <row r="14144">
      <c r="A14144" s="1" t="n">
        <v>43112.83333333334</v>
      </c>
      <c r="B14144" t="n">
        <v>0.402751925</v>
      </c>
    </row>
    <row r="14145">
      <c r="A14145" s="1" t="n">
        <v>43112.875</v>
      </c>
      <c r="B14145" t="n">
        <v>0.402695125</v>
      </c>
    </row>
    <row r="14146">
      <c r="A14146" s="1" t="n">
        <v>43112.91666666666</v>
      </c>
      <c r="B14146" t="n">
        <v>0.4026369083333334</v>
      </c>
    </row>
    <row r="14147">
      <c r="A14147" s="1" t="n">
        <v>43112.95833333334</v>
      </c>
      <c r="B14147" t="n">
        <v>0.40257665</v>
      </c>
    </row>
    <row r="14148">
      <c r="A14148" s="1" t="n">
        <v>43113</v>
      </c>
      <c r="B14148" t="n">
        <v>0.402560025</v>
      </c>
    </row>
    <row r="14149">
      <c r="A14149" s="1" t="n">
        <v>43113.04166666666</v>
      </c>
      <c r="B14149" t="n">
        <v>0.4024256333333334</v>
      </c>
    </row>
    <row r="14150">
      <c r="A14150" s="1" t="n">
        <v>43113.08333333334</v>
      </c>
      <c r="B14150" t="n">
        <v>0.4022925916666666</v>
      </c>
    </row>
    <row r="14151">
      <c r="A14151" s="1" t="n">
        <v>43113.125</v>
      </c>
      <c r="B14151" t="n">
        <v>0.4022918916666667</v>
      </c>
    </row>
    <row r="14152">
      <c r="A14152" s="1" t="n">
        <v>43113.16666666666</v>
      </c>
      <c r="B14152" t="n">
        <v>0.4025302083333333</v>
      </c>
    </row>
    <row r="14153">
      <c r="A14153" s="1" t="n">
        <v>43113.20833333334</v>
      </c>
      <c r="B14153" t="n">
        <v>0.402933525</v>
      </c>
    </row>
    <row r="14154">
      <c r="A14154" s="1" t="n">
        <v>43113.25</v>
      </c>
      <c r="B14154" t="n">
        <v>0.4037523833333334</v>
      </c>
    </row>
    <row r="14155">
      <c r="A14155" s="1" t="n">
        <v>43113.29166666666</v>
      </c>
      <c r="B14155" t="n">
        <v>0.4047086916666667</v>
      </c>
    </row>
    <row r="14156">
      <c r="A14156" s="1" t="n">
        <v>43113.33333333334</v>
      </c>
      <c r="B14156" t="n">
        <v>0.4058341</v>
      </c>
    </row>
    <row r="14157">
      <c r="A14157" s="1" t="n">
        <v>43113.375</v>
      </c>
      <c r="B14157" t="n">
        <v>0.4066457333333333</v>
      </c>
    </row>
    <row r="14158">
      <c r="A14158" s="1" t="n">
        <v>43113.41666666666</v>
      </c>
      <c r="B14158" t="n">
        <v>0.40740575</v>
      </c>
    </row>
    <row r="14159">
      <c r="A14159" s="1" t="n">
        <v>43113.45833333334</v>
      </c>
      <c r="B14159" t="n">
        <v>0.4078897416666667</v>
      </c>
    </row>
    <row r="14160">
      <c r="A14160" s="1" t="n">
        <v>43113.5</v>
      </c>
      <c r="B14160" t="n">
        <v>0.4082819833333333</v>
      </c>
    </row>
    <row r="14161">
      <c r="A14161" s="1" t="n">
        <v>43113.54166666666</v>
      </c>
      <c r="B14161" t="n">
        <v>0.4084158083333334</v>
      </c>
    </row>
    <row r="14162">
      <c r="A14162" s="1" t="n">
        <v>43113.58333333334</v>
      </c>
      <c r="B14162" t="n">
        <v>0.4089847083333333</v>
      </c>
    </row>
    <row r="14163">
      <c r="A14163" s="1" t="n">
        <v>43113.625</v>
      </c>
      <c r="B14163" t="n">
        <v>0.4089826166666666</v>
      </c>
    </row>
    <row r="14164">
      <c r="A14164" s="1" t="n">
        <v>43113.66666666666</v>
      </c>
      <c r="B14164" t="n">
        <v>0.408920525</v>
      </c>
    </row>
    <row r="14165">
      <c r="A14165" s="1" t="n">
        <v>43113.70833333334</v>
      </c>
      <c r="B14165" t="n">
        <v>0.409067</v>
      </c>
    </row>
    <row r="14166">
      <c r="A14166" s="1" t="n">
        <v>43113.75</v>
      </c>
      <c r="B14166" t="n">
        <v>0.4091472166666667</v>
      </c>
    </row>
    <row r="14167">
      <c r="A14167" s="1" t="n">
        <v>43113.79166666666</v>
      </c>
      <c r="B14167" t="n">
        <v>0.4091960416666667</v>
      </c>
    </row>
    <row r="14168">
      <c r="A14168" s="1" t="n">
        <v>43113.83333333334</v>
      </c>
      <c r="B14168" t="n">
        <v>0.409202325</v>
      </c>
    </row>
    <row r="14169">
      <c r="A14169" s="1" t="n">
        <v>43113.875</v>
      </c>
      <c r="B14169" t="n">
        <v>0.4092414</v>
      </c>
    </row>
    <row r="14170">
      <c r="A14170" s="1" t="n">
        <v>43113.91666666666</v>
      </c>
      <c r="B14170" t="n">
        <v>0.4092490583333333</v>
      </c>
    </row>
    <row r="14171">
      <c r="A14171" s="1" t="n">
        <v>43113.95833333334</v>
      </c>
      <c r="B14171" t="n">
        <v>0.4092804333333333</v>
      </c>
    </row>
    <row r="14172">
      <c r="A14172" s="1" t="n">
        <v>43114</v>
      </c>
      <c r="B14172" t="n">
        <v>0.4091346583333333</v>
      </c>
    </row>
    <row r="14173">
      <c r="A14173" s="1" t="n">
        <v>43114.04166666666</v>
      </c>
      <c r="B14173" t="n">
        <v>0.4088570333333333</v>
      </c>
    </row>
    <row r="14174">
      <c r="A14174" s="1" t="n">
        <v>43114.08333333334</v>
      </c>
      <c r="B14174" t="n">
        <v>0.40877545</v>
      </c>
    </row>
    <row r="14175">
      <c r="A14175" s="1" t="n">
        <v>43114.125</v>
      </c>
      <c r="B14175" t="n">
        <v>0.4085858833333333</v>
      </c>
    </row>
    <row r="14176">
      <c r="A14176" s="1" t="n">
        <v>43114.16666666666</v>
      </c>
      <c r="B14176" t="n">
        <v>0.4083586583333333</v>
      </c>
    </row>
    <row r="14177">
      <c r="A14177" s="1" t="n">
        <v>43114.20833333334</v>
      </c>
      <c r="B14177" t="n">
        <v>0.4083140666666667</v>
      </c>
    </row>
    <row r="14178">
      <c r="A14178" s="1" t="n">
        <v>43114.25</v>
      </c>
      <c r="B14178" t="n">
        <v>0.4081161916666667</v>
      </c>
    </row>
    <row r="14179">
      <c r="A14179" s="1" t="n">
        <v>43114.29166666666</v>
      </c>
      <c r="B14179" t="n">
        <v>0.4080088666666666</v>
      </c>
    </row>
    <row r="14180">
      <c r="A14180" s="1" t="n">
        <v>43114.33333333334</v>
      </c>
      <c r="B14180" t="n">
        <v>0.4079991083333334</v>
      </c>
    </row>
    <row r="14181">
      <c r="A14181" s="1" t="n">
        <v>43114.375</v>
      </c>
      <c r="B14181" t="n">
        <v>0.40772605</v>
      </c>
    </row>
    <row r="14182">
      <c r="A14182" s="1" t="n">
        <v>43114.41666666666</v>
      </c>
      <c r="B14182" t="n">
        <v>0.407611825</v>
      </c>
    </row>
    <row r="14183">
      <c r="A14183" s="1" t="n">
        <v>43114.45833333334</v>
      </c>
      <c r="B14183" t="n">
        <v>0.4073068499999999</v>
      </c>
    </row>
    <row r="14184">
      <c r="A14184" s="1" t="n">
        <v>43114.5</v>
      </c>
      <c r="B14184" t="n">
        <v>0.4069532416666666</v>
      </c>
    </row>
    <row r="14185">
      <c r="A14185" s="1" t="n">
        <v>43114.54166666666</v>
      </c>
      <c r="B14185" t="n">
        <v/>
      </c>
    </row>
    <row r="14186">
      <c r="A14186" s="1" t="n">
        <v>43114.58333333334</v>
      </c>
      <c r="B14186" t="n">
        <v/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/>
      </c>
    </row>
    <row r="14206">
      <c r="A14206" s="1" t="n">
        <v>43115.41666666666</v>
      </c>
      <c r="B14206" t="n">
        <v>0.4444961083333334</v>
      </c>
    </row>
    <row r="14207">
      <c r="A14207" s="1" t="n">
        <v>43115.45833333334</v>
      </c>
      <c r="B14207" t="n">
        <v>0.442290525</v>
      </c>
    </row>
    <row r="14208">
      <c r="A14208" s="1" t="n">
        <v>43115.5</v>
      </c>
      <c r="B14208" t="n">
        <v>0.4402363</v>
      </c>
    </row>
    <row r="14209">
      <c r="A14209" s="1" t="n">
        <v>43115.54166666666</v>
      </c>
      <c r="B14209" t="n">
        <v>0.4383720916666667</v>
      </c>
    </row>
    <row r="14210">
      <c r="A14210" s="1" t="n">
        <v>43115.58333333334</v>
      </c>
      <c r="B14210" t="n">
        <v>0.4367749833333334</v>
      </c>
    </row>
    <row r="14211">
      <c r="A14211" s="1" t="n">
        <v>43115.625</v>
      </c>
      <c r="B14211" t="n">
        <v>0.4352011083333334</v>
      </c>
    </row>
    <row r="14212">
      <c r="A14212" s="1" t="n">
        <v>43115.66666666666</v>
      </c>
      <c r="B14212" t="n">
        <v>0.433751875</v>
      </c>
    </row>
    <row r="14213">
      <c r="A14213" s="1" t="n">
        <v>43115.70833333334</v>
      </c>
      <c r="B14213" t="n">
        <v>0.4323924583333333</v>
      </c>
    </row>
    <row r="14214">
      <c r="A14214" s="1" t="n">
        <v>43115.75</v>
      </c>
      <c r="B14214" t="n">
        <v>0.4314334499999999</v>
      </c>
    </row>
    <row r="14215">
      <c r="A14215" s="1" t="n">
        <v>43115.79166666666</v>
      </c>
      <c r="B14215" t="n">
        <v>0.4304996083333333</v>
      </c>
    </row>
    <row r="14216">
      <c r="A14216" s="1" t="n">
        <v>43115.83333333334</v>
      </c>
      <c r="B14216" t="n">
        <v>0.429678375</v>
      </c>
    </row>
    <row r="14217">
      <c r="A14217" s="1" t="n">
        <v>43115.875</v>
      </c>
      <c r="B14217" t="n">
        <v>0.428713375</v>
      </c>
    </row>
    <row r="14218">
      <c r="A14218" s="1" t="n">
        <v>43115.91666666666</v>
      </c>
      <c r="B14218" t="n">
        <v>0.4279965666666667</v>
      </c>
    </row>
    <row r="14219">
      <c r="A14219" s="1" t="n">
        <v>43115.95833333334</v>
      </c>
      <c r="B14219" t="n">
        <v>0.4272782333333334</v>
      </c>
    </row>
    <row r="14220">
      <c r="A14220" s="1" t="n">
        <v>43116</v>
      </c>
      <c r="B14220" t="n">
        <v>0.42651355</v>
      </c>
    </row>
    <row r="14221">
      <c r="A14221" s="1" t="n">
        <v>43116.04166666666</v>
      </c>
      <c r="B14221" t="n">
        <v>0.4260239416666667</v>
      </c>
    </row>
    <row r="14222">
      <c r="A14222" s="1" t="n">
        <v>43116.08333333334</v>
      </c>
      <c r="B14222" t="n">
        <v>0.425275075</v>
      </c>
    </row>
    <row r="14223">
      <c r="A14223" s="1" t="n">
        <v>43116.125</v>
      </c>
      <c r="B14223" t="n">
        <v>0.424707425</v>
      </c>
    </row>
    <row r="14224">
      <c r="A14224" s="1" t="n">
        <v>43116.16666666666</v>
      </c>
      <c r="B14224" t="n">
        <v>0.423826375</v>
      </c>
    </row>
    <row r="14225">
      <c r="A14225" s="1" t="n">
        <v>43116.20833333334</v>
      </c>
      <c r="B14225" t="n">
        <v>0.4233578666666666</v>
      </c>
    </row>
    <row r="14226">
      <c r="A14226" s="1" t="n">
        <v>43116.25</v>
      </c>
      <c r="B14226" t="n">
        <v>0.422848575</v>
      </c>
    </row>
    <row r="14227">
      <c r="A14227" s="1" t="n">
        <v>43116.29166666666</v>
      </c>
      <c r="B14227" t="n">
        <v>0.4222582416666666</v>
      </c>
    </row>
    <row r="14228">
      <c r="A14228" s="1" t="n">
        <v>43116.33333333334</v>
      </c>
      <c r="B14228" t="n">
        <v>0.4218286416666666</v>
      </c>
    </row>
    <row r="14229">
      <c r="A14229" s="1" t="n">
        <v>43116.375</v>
      </c>
      <c r="B14229" t="n">
        <v>0.422249075</v>
      </c>
    </row>
    <row r="14230">
      <c r="A14230" s="1" t="n">
        <v>43116.41666666666</v>
      </c>
      <c r="B14230" t="n">
        <v>0.4232865166666667</v>
      </c>
    </row>
    <row r="14231">
      <c r="A14231" s="1" t="n">
        <v>43116.45833333334</v>
      </c>
      <c r="B14231" t="n">
        <v>0.424996575</v>
      </c>
    </row>
    <row r="14232">
      <c r="A14232" s="1" t="n">
        <v>43116.5</v>
      </c>
      <c r="B14232" t="n">
        <v>0.4262893</v>
      </c>
    </row>
    <row r="14233">
      <c r="A14233" s="1" t="n">
        <v>43116.54166666666</v>
      </c>
      <c r="B14233" t="n">
        <v>0.4268195</v>
      </c>
    </row>
    <row r="14234">
      <c r="A14234" s="1" t="n">
        <v>43116.58333333334</v>
      </c>
      <c r="B14234" t="n">
        <v>0.4270311</v>
      </c>
    </row>
    <row r="14235">
      <c r="A14235" s="1" t="n">
        <v>43116.625</v>
      </c>
      <c r="B14235" t="n">
        <v>0.427095</v>
      </c>
    </row>
    <row r="14236">
      <c r="A14236" s="1" t="n">
        <v>43116.66666666666</v>
      </c>
      <c r="B14236" t="n">
        <v>0.4270907333333334</v>
      </c>
    </row>
    <row r="14237">
      <c r="A14237" s="1" t="n">
        <v>43116.70833333334</v>
      </c>
      <c r="B14237" t="n">
        <v>0.4268642333333333</v>
      </c>
    </row>
    <row r="14238">
      <c r="A14238" s="1" t="n">
        <v>43116.75</v>
      </c>
      <c r="B14238" t="n">
        <v>0.4266732666666667</v>
      </c>
    </row>
    <row r="14239">
      <c r="A14239" s="1" t="n">
        <v>43116.79166666666</v>
      </c>
      <c r="B14239" t="n">
        <v>0.426303475</v>
      </c>
    </row>
    <row r="14240">
      <c r="A14240" s="1" t="n">
        <v>43116.83333333334</v>
      </c>
      <c r="B14240" t="n">
        <v>0.42585085</v>
      </c>
    </row>
    <row r="14241">
      <c r="A14241" s="1" t="n">
        <v>43116.875</v>
      </c>
      <c r="B14241" t="n">
        <v>0.4254288833333333</v>
      </c>
    </row>
    <row r="14242">
      <c r="A14242" s="1" t="n">
        <v>43116.91666666666</v>
      </c>
      <c r="B14242" t="n">
        <v>0.4251113166666667</v>
      </c>
    </row>
    <row r="14243">
      <c r="A14243" s="1" t="n">
        <v>43116.95833333334</v>
      </c>
      <c r="B14243" t="n">
        <v>0.4247761416666667</v>
      </c>
    </row>
    <row r="14244">
      <c r="A14244" s="1" t="n">
        <v>43117</v>
      </c>
      <c r="B14244" t="n">
        <v>0.4243149333333333</v>
      </c>
    </row>
    <row r="14245">
      <c r="A14245" s="1" t="n">
        <v>43117.04166666666</v>
      </c>
      <c r="B14245" t="n">
        <v>0.423888625</v>
      </c>
    </row>
    <row r="14246">
      <c r="A14246" s="1" t="n">
        <v>43117.08333333334</v>
      </c>
      <c r="B14246" t="n">
        <v>0.4234633083333333</v>
      </c>
    </row>
    <row r="14247">
      <c r="A14247" s="1" t="n">
        <v>43117.125</v>
      </c>
      <c r="B14247" t="n">
        <v>0.4228012</v>
      </c>
    </row>
    <row r="14248">
      <c r="A14248" s="1" t="n">
        <v>43117.16666666666</v>
      </c>
      <c r="B14248" t="n">
        <v>0.4223988833333334</v>
      </c>
    </row>
    <row r="14249">
      <c r="A14249" s="1" t="n">
        <v>43117.20833333334</v>
      </c>
      <c r="B14249" t="n">
        <v>0.4220660583333333</v>
      </c>
    </row>
    <row r="14250">
      <c r="A14250" s="1" t="n">
        <v>43117.25</v>
      </c>
      <c r="B14250" t="n">
        <v>0.4220709916666667</v>
      </c>
    </row>
    <row r="14251">
      <c r="A14251" s="1" t="n">
        <v>43117.29166666666</v>
      </c>
      <c r="B14251" t="n">
        <v>0.42323555</v>
      </c>
    </row>
    <row r="14252">
      <c r="A14252" s="1" t="n">
        <v>43117.33333333334</v>
      </c>
      <c r="B14252" t="n">
        <v>0.4252185166666667</v>
      </c>
    </row>
    <row r="14253">
      <c r="A14253" s="1" t="n">
        <v>43117.375</v>
      </c>
      <c r="B14253" t="n">
        <v>0.4268326100000001</v>
      </c>
    </row>
    <row r="14254">
      <c r="A14254" s="1" t="n">
        <v>43117.41666666666</v>
      </c>
      <c r="B14254" t="n">
        <v/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0.4280621888888889</v>
      </c>
    </row>
    <row r="14258">
      <c r="A14258" s="1" t="n">
        <v>43117.58333333334</v>
      </c>
      <c r="B14258" t="n">
        <v>0.4279176583333333</v>
      </c>
    </row>
    <row r="14259">
      <c r="A14259" s="1" t="n">
        <v>43117.625</v>
      </c>
      <c r="B14259" t="n">
        <v>0.4275353416666667</v>
      </c>
    </row>
    <row r="14260">
      <c r="A14260" s="1" t="n">
        <v>43117.66666666666</v>
      </c>
      <c r="B14260" t="n">
        <v>0.4268734916666667</v>
      </c>
    </row>
    <row r="14261">
      <c r="A14261" s="1" t="n">
        <v>43117.70833333334</v>
      </c>
      <c r="B14261" t="n">
        <v>0.426578825</v>
      </c>
    </row>
    <row r="14262">
      <c r="A14262" s="1" t="n">
        <v>43117.75</v>
      </c>
      <c r="B14262" t="n">
        <v>0.4263034833333333</v>
      </c>
    </row>
    <row r="14263">
      <c r="A14263" s="1" t="n">
        <v>43117.79166666666</v>
      </c>
      <c r="B14263" t="n">
        <v>0.4259154</v>
      </c>
    </row>
    <row r="14264">
      <c r="A14264" s="1" t="n">
        <v>43117.83333333334</v>
      </c>
      <c r="B14264" t="n">
        <v>0.4252112749999999</v>
      </c>
    </row>
    <row r="14265">
      <c r="A14265" s="1" t="n">
        <v>43117.875</v>
      </c>
      <c r="B14265" t="n">
        <v>0.4249206833333334</v>
      </c>
    </row>
    <row r="14266">
      <c r="A14266" s="1" t="n">
        <v>43117.91666666666</v>
      </c>
      <c r="B14266" t="n">
        <v>0.424554375</v>
      </c>
    </row>
    <row r="14267">
      <c r="A14267" s="1" t="n">
        <v>43117.95833333334</v>
      </c>
      <c r="B14267" t="n">
        <v>0.4241145</v>
      </c>
    </row>
    <row r="14268">
      <c r="A14268" s="1" t="n">
        <v>43118</v>
      </c>
      <c r="B14268" t="n">
        <v>0.423623225</v>
      </c>
    </row>
    <row r="14269">
      <c r="A14269" s="1" t="n">
        <v>43118.04166666666</v>
      </c>
      <c r="B14269" t="n">
        <v>0.42316685</v>
      </c>
    </row>
    <row r="14270">
      <c r="A14270" s="1" t="n">
        <v>43118.08333333334</v>
      </c>
      <c r="B14270" t="n">
        <v>0.4228733083333334</v>
      </c>
    </row>
    <row r="14271">
      <c r="A14271" s="1" t="n">
        <v>43118.125</v>
      </c>
      <c r="B14271" t="n">
        <v>0.4223982333333333</v>
      </c>
    </row>
    <row r="14272">
      <c r="A14272" s="1" t="n">
        <v>43118.16666666666</v>
      </c>
      <c r="B14272" t="n">
        <v>0.42431365</v>
      </c>
    </row>
    <row r="14273">
      <c r="A14273" s="1" t="n">
        <v>43118.20833333334</v>
      </c>
      <c r="B14273" t="n">
        <v>0.454359275</v>
      </c>
    </row>
    <row r="14274">
      <c r="A14274" s="1" t="n">
        <v>43118.25</v>
      </c>
      <c r="B14274" t="n">
        <v>0.4614195916666666</v>
      </c>
    </row>
    <row r="14275">
      <c r="A14275" s="1" t="n">
        <v>43118.29166666666</v>
      </c>
      <c r="B14275" t="n">
        <v>0.4584407583333334</v>
      </c>
    </row>
    <row r="14276">
      <c r="A14276" s="1" t="n">
        <v>43118.33333333334</v>
      </c>
      <c r="B14276" t="n">
        <v>0.457220725</v>
      </c>
    </row>
    <row r="14277">
      <c r="A14277" s="1" t="n">
        <v>43118.375</v>
      </c>
      <c r="B14277" t="n">
        <v>0.455157325</v>
      </c>
    </row>
    <row r="14278">
      <c r="A14278" s="1" t="n">
        <v>43118.41666666666</v>
      </c>
      <c r="B14278" t="n">
        <v>0.452468725</v>
      </c>
    </row>
    <row r="14279">
      <c r="A14279" s="1" t="n">
        <v>43118.45833333334</v>
      </c>
      <c r="B14279" t="n">
        <v>0.44980645</v>
      </c>
    </row>
    <row r="14280">
      <c r="A14280" s="1" t="n">
        <v>43118.5</v>
      </c>
      <c r="B14280" t="n">
        <v>0.4472059</v>
      </c>
    </row>
    <row r="14281">
      <c r="A14281" s="1" t="n">
        <v>43118.54166666666</v>
      </c>
      <c r="B14281" t="n">
        <v>0.4449476166666667</v>
      </c>
    </row>
    <row r="14282">
      <c r="A14282" s="1" t="n">
        <v>43118.58333333334</v>
      </c>
      <c r="B14282" t="n">
        <v>0.4428550333333334</v>
      </c>
    </row>
    <row r="14283">
      <c r="A14283" s="1" t="n">
        <v>43118.625</v>
      </c>
      <c r="B14283" t="n">
        <v>0.44097815</v>
      </c>
    </row>
    <row r="14284">
      <c r="A14284" s="1" t="n">
        <v>43118.66666666666</v>
      </c>
      <c r="B14284" t="n">
        <v>0.4392175833333333</v>
      </c>
    </row>
    <row r="14285">
      <c r="A14285" s="1" t="n">
        <v>43118.70833333334</v>
      </c>
      <c r="B14285" t="n">
        <v>0.4376858416666667</v>
      </c>
    </row>
    <row r="14286">
      <c r="A14286" s="1" t="n">
        <v>43118.75</v>
      </c>
      <c r="B14286" t="n">
        <v>0.4363907416666666</v>
      </c>
    </row>
    <row r="14287">
      <c r="A14287" s="1" t="n">
        <v>43118.79166666666</v>
      </c>
      <c r="B14287" t="n">
        <v>0.4351330583333333</v>
      </c>
    </row>
    <row r="14288">
      <c r="A14288" s="1" t="n">
        <v>43118.83333333334</v>
      </c>
      <c r="B14288" t="n">
        <v>0.4340221166666667</v>
      </c>
    </row>
    <row r="14289">
      <c r="A14289" s="1" t="n">
        <v>43118.875</v>
      </c>
      <c r="B14289" t="n">
        <v>0.4330951333333333</v>
      </c>
    </row>
    <row r="14290">
      <c r="A14290" s="1" t="n">
        <v>43118.91666666666</v>
      </c>
      <c r="B14290" t="n">
        <v>0.4320819416666666</v>
      </c>
    </row>
    <row r="14291">
      <c r="A14291" s="1" t="n">
        <v>43118.95833333334</v>
      </c>
      <c r="B14291" t="n">
        <v>0.4311952666666667</v>
      </c>
    </row>
    <row r="14292">
      <c r="A14292" s="1" t="n">
        <v>43119</v>
      </c>
      <c r="B14292" t="n">
        <v>0.43029655</v>
      </c>
    </row>
    <row r="14293">
      <c r="A14293" s="1" t="n">
        <v>43119.04166666666</v>
      </c>
      <c r="B14293" t="n">
        <v>0.4295538</v>
      </c>
    </row>
    <row r="14294">
      <c r="A14294" s="1" t="n">
        <v>43119.08333333334</v>
      </c>
      <c r="B14294" t="n">
        <v>0.4286721083333334</v>
      </c>
    </row>
    <row r="14295">
      <c r="A14295" s="1" t="n">
        <v>43119.125</v>
      </c>
      <c r="B14295" t="n">
        <v>0.428074775</v>
      </c>
    </row>
    <row r="14296">
      <c r="A14296" s="1" t="n">
        <v>43119.16666666666</v>
      </c>
      <c r="B14296" t="n">
        <v>0.4273343333333333</v>
      </c>
    </row>
    <row r="14297">
      <c r="A14297" s="1" t="n">
        <v>43119.20833333334</v>
      </c>
      <c r="B14297" t="n">
        <v>0.4267059083333333</v>
      </c>
    </row>
    <row r="14298">
      <c r="A14298" s="1" t="n">
        <v>43119.25</v>
      </c>
      <c r="B14298" t="n">
        <v>0.42614455</v>
      </c>
    </row>
    <row r="14299">
      <c r="A14299" s="1" t="n">
        <v>43119.29166666666</v>
      </c>
      <c r="B14299" t="n">
        <v>0.4254154166666667</v>
      </c>
    </row>
    <row r="14300">
      <c r="A14300" s="1" t="n">
        <v>43119.33333333334</v>
      </c>
      <c r="B14300" t="n">
        <v>0.4247131</v>
      </c>
    </row>
    <row r="14301">
      <c r="A14301" s="1" t="n">
        <v>43119.375</v>
      </c>
      <c r="B14301" t="n">
        <v>0.4242774</v>
      </c>
    </row>
    <row r="14302">
      <c r="A14302" s="1" t="n">
        <v>43119.41666666666</v>
      </c>
      <c r="B14302" t="n">
        <v>0.4236119</v>
      </c>
    </row>
    <row r="14303">
      <c r="A14303" s="1" t="n">
        <v>43119.45833333334</v>
      </c>
      <c r="B14303" t="n">
        <v>0.4229383666666667</v>
      </c>
    </row>
    <row r="14304">
      <c r="A14304" s="1" t="n">
        <v>43119.5</v>
      </c>
      <c r="B14304" t="n">
        <v>0.4223536916666666</v>
      </c>
    </row>
    <row r="14305">
      <c r="A14305" s="1" t="n">
        <v>43119.54166666666</v>
      </c>
      <c r="B14305" t="n">
        <v>0.4214119416666667</v>
      </c>
    </row>
    <row r="14306">
      <c r="A14306" s="1" t="n">
        <v>43119.58333333334</v>
      </c>
      <c r="B14306" t="n">
        <v>0.4207173</v>
      </c>
    </row>
    <row r="14307">
      <c r="A14307" s="1" t="n">
        <v>43119.625</v>
      </c>
      <c r="B14307" t="n">
        <v>0.4201500583333333</v>
      </c>
    </row>
    <row r="14308">
      <c r="A14308" s="1" t="n">
        <v>43119.66666666666</v>
      </c>
      <c r="B14308" t="n">
        <v>0.4197298</v>
      </c>
    </row>
    <row r="14309">
      <c r="A14309" s="1" t="n">
        <v>43119.70833333334</v>
      </c>
      <c r="B14309" t="n">
        <v>0.4193512583333334</v>
      </c>
    </row>
    <row r="14310">
      <c r="A14310" s="1" t="n">
        <v>43119.75</v>
      </c>
      <c r="B14310" t="n">
        <v>0.4189862833333333</v>
      </c>
    </row>
    <row r="14311">
      <c r="A14311" s="1" t="n">
        <v>43119.79166666666</v>
      </c>
      <c r="B14311" t="n">
        <v>0.4183806083333333</v>
      </c>
    </row>
    <row r="14312">
      <c r="A14312" s="1" t="n">
        <v>43119.83333333334</v>
      </c>
      <c r="B14312" t="n">
        <v>0.4179350416666667</v>
      </c>
    </row>
    <row r="14313">
      <c r="A14313" s="1" t="n">
        <v>43119.875</v>
      </c>
      <c r="B14313" t="n">
        <v>0.4176676666666667</v>
      </c>
    </row>
    <row r="14314">
      <c r="A14314" s="1" t="n">
        <v>43119.91666666666</v>
      </c>
      <c r="B14314" t="n">
        <v>0.4173349416666667</v>
      </c>
    </row>
    <row r="14315">
      <c r="A14315" s="1" t="n">
        <v>43119.95833333334</v>
      </c>
      <c r="B14315" t="n">
        <v>0.4169116833333333</v>
      </c>
    </row>
    <row r="14316">
      <c r="A14316" s="1" t="n">
        <v>43120</v>
      </c>
      <c r="B14316" t="n">
        <v>0.4164836333333333</v>
      </c>
    </row>
    <row r="14317">
      <c r="A14317" s="1" t="n">
        <v>43120.04166666666</v>
      </c>
      <c r="B14317" t="n">
        <v>0.4161822166666667</v>
      </c>
    </row>
    <row r="14318">
      <c r="A14318" s="1" t="n">
        <v>43120.08333333334</v>
      </c>
      <c r="B14318" t="n">
        <v>0.4159251333333334</v>
      </c>
    </row>
    <row r="14319">
      <c r="A14319" s="1" t="n">
        <v>43120.125</v>
      </c>
      <c r="B14319" t="n">
        <v>0.4156133833333333</v>
      </c>
    </row>
    <row r="14320">
      <c r="A14320" s="1" t="n">
        <v>43120.16666666666</v>
      </c>
      <c r="B14320" t="n">
        <v>0.415246225</v>
      </c>
    </row>
    <row r="14321">
      <c r="A14321" s="1" t="n">
        <v>43120.20833333334</v>
      </c>
      <c r="B14321" t="n">
        <v>0.41483075</v>
      </c>
    </row>
    <row r="14322">
      <c r="A14322" s="1" t="n">
        <v>43120.25</v>
      </c>
      <c r="B14322" t="n">
        <v>0.4145095</v>
      </c>
    </row>
    <row r="14323">
      <c r="A14323" s="1" t="n">
        <v>43120.29166666666</v>
      </c>
      <c r="B14323" t="n">
        <v>0.4142395333333334</v>
      </c>
    </row>
    <row r="14324">
      <c r="A14324" s="1" t="n">
        <v>43120.33333333334</v>
      </c>
      <c r="B14324" t="n">
        <v>0.4139248083333333</v>
      </c>
    </row>
    <row r="14325">
      <c r="A14325" s="1" t="n">
        <v>43120.375</v>
      </c>
      <c r="B14325" t="n">
        <v>0.4135954416666667</v>
      </c>
    </row>
    <row r="14326">
      <c r="A14326" s="1" t="n">
        <v>43120.41666666666</v>
      </c>
      <c r="B14326" t="n">
        <v>0.4131429166666667</v>
      </c>
    </row>
    <row r="14327">
      <c r="A14327" s="1" t="n">
        <v>43120.45833333334</v>
      </c>
      <c r="B14327" t="n">
        <v>0.4127711</v>
      </c>
    </row>
    <row r="14328">
      <c r="A14328" s="1" t="n">
        <v>43120.5</v>
      </c>
      <c r="B14328" t="n">
        <v>0.4122973166666666</v>
      </c>
    </row>
    <row r="14329">
      <c r="A14329" s="1" t="n">
        <v>43120.54166666666</v>
      </c>
      <c r="B14329" t="n">
        <v>0.4118929583333333</v>
      </c>
    </row>
    <row r="14330">
      <c r="A14330" s="1" t="n">
        <v>43120.58333333334</v>
      </c>
      <c r="B14330" t="n">
        <v>0.4113936916666667</v>
      </c>
    </row>
    <row r="14331">
      <c r="A14331" s="1" t="n">
        <v>43120.625</v>
      </c>
      <c r="B14331" t="n">
        <v>0.4110868416666666</v>
      </c>
    </row>
    <row r="14332">
      <c r="A14332" s="1" t="n">
        <v>43120.66666666666</v>
      </c>
      <c r="B14332" t="n">
        <v>0.4110197333333334</v>
      </c>
    </row>
    <row r="14333">
      <c r="A14333" s="1" t="n">
        <v>43120.70833333334</v>
      </c>
      <c r="B14333" t="n">
        <v>0.4110085666666667</v>
      </c>
    </row>
    <row r="14334">
      <c r="A14334" s="1" t="n">
        <v>43120.75</v>
      </c>
      <c r="B14334" t="n">
        <v>0.4110029666666666</v>
      </c>
    </row>
    <row r="14335">
      <c r="A14335" s="1" t="n">
        <v>43120.79166666666</v>
      </c>
      <c r="B14335" t="n">
        <v>0.410871575</v>
      </c>
    </row>
    <row r="14336">
      <c r="A14336" s="1" t="n">
        <v>43120.83333333334</v>
      </c>
      <c r="B14336" t="n">
        <v>0.41070245</v>
      </c>
    </row>
    <row r="14337">
      <c r="A14337" s="1" t="n">
        <v>43120.875</v>
      </c>
      <c r="B14337" t="n">
        <v>0.4104195416666667</v>
      </c>
    </row>
    <row r="14338">
      <c r="A14338" s="1" t="n">
        <v>43120.91666666666</v>
      </c>
      <c r="B14338" t="n">
        <v>0.41021285</v>
      </c>
    </row>
    <row r="14339">
      <c r="A14339" s="1" t="n">
        <v>43120.95833333334</v>
      </c>
      <c r="B14339" t="n">
        <v>0.4099664166666666</v>
      </c>
    </row>
    <row r="14340">
      <c r="A14340" s="1" t="n">
        <v>43121</v>
      </c>
      <c r="B14340" t="n">
        <v>0.4097095666666666</v>
      </c>
    </row>
    <row r="14341">
      <c r="A14341" s="1" t="n">
        <v>43121.04166666666</v>
      </c>
      <c r="B14341" t="n">
        <v>0.4093739333333333</v>
      </c>
    </row>
    <row r="14342">
      <c r="A14342" s="1" t="n">
        <v>43121.08333333334</v>
      </c>
      <c r="B14342" t="n">
        <v>0.4090042166666667</v>
      </c>
    </row>
    <row r="14343">
      <c r="A14343" s="1" t="n">
        <v>43121.125</v>
      </c>
      <c r="B14343" t="n">
        <v>0.4086346666666667</v>
      </c>
    </row>
    <row r="14344">
      <c r="A14344" s="1" t="n">
        <v>43121.16666666666</v>
      </c>
      <c r="B14344" t="n">
        <v>0.4082506583333333</v>
      </c>
    </row>
    <row r="14345">
      <c r="A14345" s="1" t="n">
        <v>43121.20833333334</v>
      </c>
      <c r="B14345" t="n">
        <v>0.4079384916666666</v>
      </c>
    </row>
    <row r="14346">
      <c r="A14346" s="1" t="n">
        <v>43121.25</v>
      </c>
      <c r="B14346" t="n">
        <v>0.4077963833333333</v>
      </c>
    </row>
    <row r="14347">
      <c r="A14347" s="1" t="n">
        <v>43121.29166666666</v>
      </c>
      <c r="B14347" t="n">
        <v>0.4076104583333333</v>
      </c>
    </row>
    <row r="14348">
      <c r="A14348" s="1" t="n">
        <v>43121.33333333334</v>
      </c>
      <c r="B14348" t="n">
        <v>0.4075819</v>
      </c>
    </row>
    <row r="14349">
      <c r="A14349" s="1" t="n">
        <v>43121.375</v>
      </c>
      <c r="B14349" t="n">
        <v>0.4074147666666667</v>
      </c>
    </row>
    <row r="14350">
      <c r="A14350" s="1" t="n">
        <v>43121.41666666666</v>
      </c>
      <c r="B14350" t="n">
        <v>0.4071564833333334</v>
      </c>
    </row>
    <row r="14351">
      <c r="A14351" s="1" t="n">
        <v>43121.45833333334</v>
      </c>
      <c r="B14351" t="n">
        <v>0.4067994416666667</v>
      </c>
    </row>
    <row r="14352">
      <c r="A14352" s="1" t="n">
        <v>43121.5</v>
      </c>
      <c r="B14352" t="n">
        <v>0.4063257166666667</v>
      </c>
    </row>
    <row r="14353">
      <c r="A14353" s="1" t="n">
        <v>43121.54166666666</v>
      </c>
      <c r="B14353" t="n">
        <v>0.4059362500000001</v>
      </c>
    </row>
    <row r="14354">
      <c r="A14354" s="1" t="n">
        <v>43121.58333333334</v>
      </c>
      <c r="B14354" t="n">
        <v>0.405636675</v>
      </c>
    </row>
    <row r="14355">
      <c r="A14355" s="1" t="n">
        <v>43121.625</v>
      </c>
      <c r="B14355" t="n">
        <v>0.4055081166666667</v>
      </c>
    </row>
    <row r="14356">
      <c r="A14356" s="1" t="n">
        <v>43121.66666666666</v>
      </c>
      <c r="B14356" t="n">
        <v>0.4052829916666667</v>
      </c>
    </row>
    <row r="14357">
      <c r="A14357" s="1" t="n">
        <v>43121.70833333334</v>
      </c>
      <c r="B14357" t="n">
        <v>0.4050273833333333</v>
      </c>
    </row>
    <row r="14358">
      <c r="A14358" s="1" t="n">
        <v>43121.75</v>
      </c>
      <c r="B14358" t="n">
        <v>0.404818325</v>
      </c>
    </row>
    <row r="14359">
      <c r="A14359" s="1" t="n">
        <v>43121.79166666666</v>
      </c>
      <c r="B14359" t="n">
        <v>0.4047690083333333</v>
      </c>
    </row>
    <row r="14360">
      <c r="A14360" s="1" t="n">
        <v>43121.83333333334</v>
      </c>
      <c r="B14360" t="n">
        <v>0.4046829333333333</v>
      </c>
    </row>
    <row r="14361">
      <c r="A14361" s="1" t="n">
        <v>43121.875</v>
      </c>
      <c r="B14361" t="n">
        <v>0.40450315</v>
      </c>
    </row>
    <row r="14362">
      <c r="A14362" s="1" t="n">
        <v>43121.91666666666</v>
      </c>
      <c r="B14362" t="n">
        <v>0.4044462333333333</v>
      </c>
    </row>
    <row r="14363">
      <c r="A14363" s="1" t="n">
        <v>43121.95833333334</v>
      </c>
      <c r="B14363" t="n">
        <v>0.4042289833333333</v>
      </c>
    </row>
    <row r="14364">
      <c r="A14364" s="1" t="n">
        <v>43122</v>
      </c>
      <c r="B14364" t="n">
        <v>0.40416655</v>
      </c>
    </row>
    <row r="14365">
      <c r="A14365" s="1" t="n">
        <v>43122.04166666666</v>
      </c>
      <c r="B14365" t="n">
        <v>0.4038765083333333</v>
      </c>
    </row>
    <row r="14366">
      <c r="A14366" s="1" t="n">
        <v>43122.08333333334</v>
      </c>
      <c r="B14366" t="n">
        <v>0.4037759083333334</v>
      </c>
    </row>
    <row r="14367">
      <c r="A14367" s="1" t="n">
        <v>43122.125</v>
      </c>
      <c r="B14367" t="n">
        <v>0.40354015</v>
      </c>
    </row>
    <row r="14368">
      <c r="A14368" s="1" t="n">
        <v>43122.16666666666</v>
      </c>
      <c r="B14368" t="n">
        <v>0.4033300083333333</v>
      </c>
    </row>
    <row r="14369">
      <c r="A14369" s="1" t="n">
        <v>43122.20833333334</v>
      </c>
      <c r="B14369" t="n">
        <v>0.4032073333333333</v>
      </c>
    </row>
    <row r="14370">
      <c r="A14370" s="1" t="n">
        <v>43122.25</v>
      </c>
      <c r="B14370" t="n">
        <v>0.402977875</v>
      </c>
    </row>
    <row r="14371">
      <c r="A14371" s="1" t="n">
        <v>43122.29166666666</v>
      </c>
      <c r="B14371" t="n">
        <v>0.4028926166666666</v>
      </c>
    </row>
    <row r="14372">
      <c r="A14372" s="1" t="n">
        <v>43122.33333333334</v>
      </c>
      <c r="B14372" t="n">
        <v>0.4028302416666667</v>
      </c>
    </row>
    <row r="14373">
      <c r="A14373" s="1" t="n">
        <v>43122.375</v>
      </c>
      <c r="B14373" t="n">
        <v>0.4026050666666667</v>
      </c>
    </row>
    <row r="14374">
      <c r="A14374" s="1" t="n">
        <v>43122.41666666666</v>
      </c>
      <c r="B14374" t="n">
        <v>0.4024630333333333</v>
      </c>
    </row>
    <row r="14375">
      <c r="A14375" s="1" t="n">
        <v>43122.45833333334</v>
      </c>
      <c r="B14375" t="n">
        <v>0.4020087416666667</v>
      </c>
    </row>
    <row r="14376">
      <c r="A14376" s="1" t="n">
        <v>43122.5</v>
      </c>
      <c r="B14376" t="n">
        <v>0.4017165666666667</v>
      </c>
    </row>
    <row r="14377">
      <c r="A14377" s="1" t="n">
        <v>43122.54166666666</v>
      </c>
      <c r="B14377" t="n">
        <v>0.4013435333333333</v>
      </c>
    </row>
    <row r="14378">
      <c r="A14378" s="1" t="n">
        <v>43122.58333333334</v>
      </c>
      <c r="B14378" t="n">
        <v>0.4010640166666666</v>
      </c>
    </row>
    <row r="14379">
      <c r="A14379" s="1" t="n">
        <v>43122.625</v>
      </c>
      <c r="B14379" t="n">
        <v>0.40087515</v>
      </c>
    </row>
    <row r="14380">
      <c r="A14380" s="1" t="n">
        <v>43122.66666666666</v>
      </c>
      <c r="B14380" t="n">
        <v>0.4006850083333333</v>
      </c>
    </row>
    <row r="14381">
      <c r="A14381" s="1" t="n">
        <v>43122.70833333334</v>
      </c>
      <c r="B14381" t="n">
        <v>0.4006656583333333</v>
      </c>
    </row>
    <row r="14382">
      <c r="A14382" s="1" t="n">
        <v>43122.75</v>
      </c>
      <c r="B14382" t="n">
        <v>0.4005467333333333</v>
      </c>
    </row>
    <row r="14383">
      <c r="A14383" s="1" t="n">
        <v>43122.79166666666</v>
      </c>
      <c r="B14383" t="n">
        <v>0.4003220916666667</v>
      </c>
    </row>
    <row r="14384">
      <c r="A14384" s="1" t="n">
        <v>43122.83333333334</v>
      </c>
      <c r="B14384" t="n">
        <v>0.4002377583333334</v>
      </c>
    </row>
    <row r="14385">
      <c r="A14385" s="1" t="n">
        <v>43122.875</v>
      </c>
      <c r="B14385" t="n">
        <v>0.400024925</v>
      </c>
    </row>
    <row r="14386">
      <c r="A14386" s="1" t="n">
        <v>43122.91666666666</v>
      </c>
      <c r="B14386" t="n">
        <v>0.3998245166666667</v>
      </c>
    </row>
    <row r="14387">
      <c r="A14387" s="1" t="n">
        <v>43122.95833333334</v>
      </c>
      <c r="B14387" t="n">
        <v>0.3997368166666667</v>
      </c>
    </row>
    <row r="14388">
      <c r="A14388" s="1" t="n">
        <v>43123</v>
      </c>
      <c r="B14388" t="n">
        <v>0.3994882</v>
      </c>
    </row>
    <row r="14389">
      <c r="A14389" s="1" t="n">
        <v>43123.04166666666</v>
      </c>
      <c r="B14389" t="n">
        <v>0.3994101583333333</v>
      </c>
    </row>
    <row r="14390">
      <c r="A14390" s="1" t="n">
        <v>43123.08333333334</v>
      </c>
      <c r="B14390" t="n">
        <v>0.3992782833333333</v>
      </c>
    </row>
    <row r="14391">
      <c r="A14391" s="1" t="n">
        <v>43123.125</v>
      </c>
      <c r="B14391" t="n">
        <v>0.3991339833333333</v>
      </c>
    </row>
    <row r="14392">
      <c r="A14392" s="1" t="n">
        <v>43123.16666666666</v>
      </c>
      <c r="B14392" t="n">
        <v>0.3991174333333333</v>
      </c>
    </row>
    <row r="14393">
      <c r="A14393" s="1" t="n">
        <v>43123.20833333334</v>
      </c>
      <c r="B14393" t="n">
        <v>0.399089825</v>
      </c>
    </row>
    <row r="14394">
      <c r="A14394" s="1" t="n">
        <v>43123.25</v>
      </c>
      <c r="B14394" t="n">
        <v>0.3989386583333334</v>
      </c>
    </row>
    <row r="14395">
      <c r="A14395" s="1" t="n">
        <v>43123.29166666666</v>
      </c>
      <c r="B14395" t="n">
        <v>0.3988330416666666</v>
      </c>
    </row>
    <row r="14396">
      <c r="A14396" s="1" t="n">
        <v>43123.33333333334</v>
      </c>
      <c r="B14396" t="n">
        <v>0.3987868166666667</v>
      </c>
    </row>
    <row r="14397">
      <c r="A14397" s="1" t="n">
        <v>43123.375</v>
      </c>
      <c r="B14397" t="n">
        <v>0.3987426666666667</v>
      </c>
    </row>
    <row r="14398">
      <c r="A14398" s="1" t="n">
        <v>43123.41666666666</v>
      </c>
      <c r="B14398" t="n">
        <v>0.398590175</v>
      </c>
    </row>
    <row r="14399">
      <c r="A14399" s="1" t="n">
        <v>43123.45833333334</v>
      </c>
      <c r="B14399" t="n">
        <v>0.3984011583333333</v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>0.39763745</v>
      </c>
    </row>
    <row r="14402">
      <c r="A14402" s="1" t="n">
        <v>43123.58333333334</v>
      </c>
      <c r="B14402" t="n">
        <v>0.397297425</v>
      </c>
    </row>
    <row r="14403">
      <c r="A14403" s="1" t="n">
        <v>43123.625</v>
      </c>
      <c r="B14403" t="n">
        <v>0.39708842</v>
      </c>
    </row>
    <row r="14404">
      <c r="A14404" s="1" t="n">
        <v>43123.66666666666</v>
      </c>
      <c r="B14404" t="n">
        <v>0.3968434583333333</v>
      </c>
    </row>
    <row r="14405">
      <c r="A14405" s="1" t="n">
        <v>43123.70833333334</v>
      </c>
      <c r="B14405" t="n">
        <v>0.396648575</v>
      </c>
    </row>
    <row r="14406">
      <c r="A14406" s="1" t="n">
        <v>43123.75</v>
      </c>
      <c r="B14406" t="n">
        <v>0.3964096416666667</v>
      </c>
    </row>
    <row r="14407">
      <c r="A14407" s="1" t="n">
        <v>43123.79166666666</v>
      </c>
      <c r="B14407" t="n">
        <v>0.3963841583333333</v>
      </c>
    </row>
    <row r="14408">
      <c r="A14408" s="1" t="n">
        <v>43123.83333333334</v>
      </c>
      <c r="B14408" t="n">
        <v>0.3963931166666667</v>
      </c>
    </row>
    <row r="14409">
      <c r="A14409" s="1" t="n">
        <v>43123.875</v>
      </c>
      <c r="B14409" t="n">
        <v>0.3963270333333333</v>
      </c>
    </row>
    <row r="14410">
      <c r="A14410" s="1" t="n">
        <v>43123.91666666666</v>
      </c>
      <c r="B14410" t="n">
        <v>0.3961577416666667</v>
      </c>
    </row>
    <row r="14411">
      <c r="A14411" s="1" t="n">
        <v>43123.95833333334</v>
      </c>
      <c r="B14411" t="n">
        <v>0.3960510916666667</v>
      </c>
    </row>
    <row r="14412">
      <c r="A14412" s="1" t="n">
        <v>43124</v>
      </c>
      <c r="B14412" t="n">
        <v>0.39608275</v>
      </c>
    </row>
    <row r="14413">
      <c r="A14413" s="1" t="n">
        <v>43124.04166666666</v>
      </c>
      <c r="B14413" t="n">
        <v>0.3959864166666667</v>
      </c>
    </row>
    <row r="14414">
      <c r="A14414" s="1" t="n">
        <v>43124.08333333334</v>
      </c>
      <c r="B14414" t="n">
        <v>0.395808875</v>
      </c>
    </row>
    <row r="14415">
      <c r="A14415" s="1" t="n">
        <v>43124.125</v>
      </c>
      <c r="B14415" t="n">
        <v>0.3957586666666666</v>
      </c>
    </row>
    <row r="14416">
      <c r="A14416" s="1" t="n">
        <v>43124.16666666666</v>
      </c>
      <c r="B14416" t="n">
        <v>0.3957373583333333</v>
      </c>
    </row>
    <row r="14417">
      <c r="A14417" s="1" t="n">
        <v>43124.20833333334</v>
      </c>
      <c r="B14417" t="n">
        <v>0.3955702416666667</v>
      </c>
    </row>
    <row r="14418">
      <c r="A14418" s="1" t="n">
        <v>43124.25</v>
      </c>
      <c r="B14418" t="n">
        <v>0.3953432916666667</v>
      </c>
    </row>
    <row r="14419">
      <c r="A14419" s="1" t="n">
        <v>43124.29166666666</v>
      </c>
      <c r="B14419" t="n">
        <v>0.3953192083333333</v>
      </c>
    </row>
    <row r="14420">
      <c r="A14420" s="1" t="n">
        <v>43124.33333333334</v>
      </c>
      <c r="B14420" t="n">
        <v>0.3953130333333333</v>
      </c>
    </row>
    <row r="14421">
      <c r="A14421" s="1" t="n">
        <v>43124.375</v>
      </c>
      <c r="B14421" t="n">
        <v>0.3951295083333333</v>
      </c>
    </row>
    <row r="14422">
      <c r="A14422" s="1" t="n">
        <v>43124.41666666666</v>
      </c>
      <c r="B14422" t="n">
        <v>0.394785825</v>
      </c>
    </row>
    <row r="14423">
      <c r="A14423" s="1" t="n">
        <v>43124.45833333334</v>
      </c>
      <c r="B14423" t="n">
        <v>0.3943358583333333</v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>0.3934712666666667</v>
      </c>
    </row>
    <row r="14426">
      <c r="A14426" s="1" t="n">
        <v>43124.58333333334</v>
      </c>
      <c r="B14426" t="n">
        <v>0.3931106083333333</v>
      </c>
    </row>
    <row r="14427">
      <c r="A14427" s="1" t="n">
        <v>43124.625</v>
      </c>
      <c r="B14427" t="n">
        <v>0.3929219666666666</v>
      </c>
    </row>
    <row r="14428">
      <c r="A14428" s="1" t="n">
        <v>43124.66666666666</v>
      </c>
      <c r="B14428" t="n">
        <v>0.3928581833333333</v>
      </c>
    </row>
    <row r="14429">
      <c r="A14429" s="1" t="n">
        <v>43124.70833333334</v>
      </c>
      <c r="B14429" t="n">
        <v>0.3929219833333333</v>
      </c>
    </row>
    <row r="14430">
      <c r="A14430" s="1" t="n">
        <v>43124.75</v>
      </c>
      <c r="B14430" t="n">
        <v>0.3928403416666666</v>
      </c>
    </row>
    <row r="14431">
      <c r="A14431" s="1" t="n">
        <v>43124.79166666666</v>
      </c>
      <c r="B14431" t="n">
        <v>0.3927882166666667</v>
      </c>
    </row>
    <row r="14432">
      <c r="A14432" s="1" t="n">
        <v>43124.83333333334</v>
      </c>
      <c r="B14432" t="n">
        <v>0.3927978166666666</v>
      </c>
    </row>
    <row r="14433">
      <c r="A14433" s="1" t="n">
        <v>43124.875</v>
      </c>
      <c r="B14433" t="n">
        <v>0.3927361083333333</v>
      </c>
    </row>
    <row r="14434">
      <c r="A14434" s="1" t="n">
        <v>43124.91666666666</v>
      </c>
      <c r="B14434" t="n">
        <v>0.3926654916666667</v>
      </c>
    </row>
    <row r="14435">
      <c r="A14435" s="1" t="n">
        <v>43124.95833333334</v>
      </c>
      <c r="B14435" t="n">
        <v>0.3925482166666667</v>
      </c>
    </row>
    <row r="14436">
      <c r="A14436" s="1" t="n">
        <v>43125</v>
      </c>
      <c r="B14436" t="n">
        <v>0.39245085</v>
      </c>
    </row>
    <row r="14437">
      <c r="A14437" s="1" t="n">
        <v>43125.04166666666</v>
      </c>
      <c r="B14437" t="n">
        <v>0.3923959916666667</v>
      </c>
    </row>
    <row r="14438">
      <c r="A14438" s="1" t="n">
        <v>43125.08333333334</v>
      </c>
      <c r="B14438" t="n">
        <v>0.3923740666666666</v>
      </c>
    </row>
    <row r="14439">
      <c r="A14439" s="1" t="n">
        <v>43125.125</v>
      </c>
      <c r="B14439" t="n">
        <v>0.3923021166666667</v>
      </c>
    </row>
    <row r="14440">
      <c r="A14440" s="1" t="n">
        <v>43125.16666666666</v>
      </c>
      <c r="B14440" t="n">
        <v>0.3921897333333333</v>
      </c>
    </row>
    <row r="14441">
      <c r="A14441" s="1" t="n">
        <v>43125.20833333334</v>
      </c>
      <c r="B14441" t="n">
        <v>0.3920828</v>
      </c>
    </row>
    <row r="14442">
      <c r="A14442" s="1" t="n">
        <v>43125.25</v>
      </c>
      <c r="B14442" t="n">
        <v>0.3919704333333334</v>
      </c>
    </row>
    <row r="14443">
      <c r="A14443" s="1" t="n">
        <v>43125.29166666666</v>
      </c>
      <c r="B14443" t="n">
        <v>0.3919320583333333</v>
      </c>
    </row>
    <row r="14444">
      <c r="A14444" s="1" t="n">
        <v>43125.33333333334</v>
      </c>
      <c r="B14444" t="n">
        <v>0.3918012166666667</v>
      </c>
    </row>
    <row r="14445">
      <c r="A14445" s="1" t="n">
        <v>43125.375</v>
      </c>
      <c r="B14445" t="n">
        <v>0.3915258916666667</v>
      </c>
    </row>
    <row r="14446">
      <c r="A14446" s="1" t="n">
        <v>43125.41666666666</v>
      </c>
      <c r="B14446" t="n">
        <v>0.3912896583333333</v>
      </c>
    </row>
    <row r="14447">
      <c r="A14447" s="1" t="n">
        <v>43125.45833333334</v>
      </c>
      <c r="B14447" t="n">
        <v>0.3910494</v>
      </c>
    </row>
    <row r="14448">
      <c r="A14448" s="1" t="n">
        <v>43125.5</v>
      </c>
      <c r="B14448" t="n">
        <v>0.3908030083333334</v>
      </c>
    </row>
    <row r="14449">
      <c r="A14449" s="1" t="n">
        <v>43125.54166666666</v>
      </c>
      <c r="B14449" t="n">
        <v>0.3906244166666666</v>
      </c>
    </row>
    <row r="14450">
      <c r="A14450" s="1" t="n">
        <v>43125.58333333334</v>
      </c>
      <c r="B14450" t="n">
        <v>0.3903705916666667</v>
      </c>
    </row>
    <row r="14451">
      <c r="A14451" s="1" t="n">
        <v>43125.625</v>
      </c>
      <c r="B14451" t="n">
        <v>0.3900409833333334</v>
      </c>
    </row>
    <row r="14452">
      <c r="A14452" s="1" t="n">
        <v>43125.66666666666</v>
      </c>
      <c r="B14452" t="n">
        <v>0.3898522833333333</v>
      </c>
    </row>
    <row r="14453">
      <c r="A14453" s="1" t="n">
        <v>43125.70833333334</v>
      </c>
      <c r="B14453" t="n">
        <v>0.3896301583333333</v>
      </c>
    </row>
    <row r="14454">
      <c r="A14454" s="1" t="n">
        <v>43125.75</v>
      </c>
      <c r="B14454" t="n">
        <v>0.3896117083333333</v>
      </c>
    </row>
    <row r="14455">
      <c r="A14455" s="1" t="n">
        <v>43125.79166666666</v>
      </c>
      <c r="B14455" t="n">
        <v>0.3895330833333333</v>
      </c>
    </row>
    <row r="14456">
      <c r="A14456" s="1" t="n">
        <v>43125.83333333334</v>
      </c>
      <c r="B14456" t="n">
        <v>0.3894305916666667</v>
      </c>
    </row>
    <row r="14457">
      <c r="A14457" s="1" t="n">
        <v>43125.875</v>
      </c>
      <c r="B14457" t="n">
        <v>0.38935205</v>
      </c>
    </row>
    <row r="14458">
      <c r="A14458" s="1" t="n">
        <v>43125.91666666666</v>
      </c>
      <c r="B14458" t="n">
        <v>0.3893267916666667</v>
      </c>
    </row>
    <row r="14459">
      <c r="A14459" s="1" t="n">
        <v>43125.95833333334</v>
      </c>
      <c r="B14459" t="n">
        <v>0.3893267833333334</v>
      </c>
    </row>
    <row r="14460">
      <c r="A14460" s="1" t="n">
        <v>43126</v>
      </c>
      <c r="B14460" t="n">
        <v>0.389325425</v>
      </c>
    </row>
    <row r="14461">
      <c r="A14461" s="1" t="n">
        <v>43126.04166666666</v>
      </c>
      <c r="B14461" t="n">
        <v>0.38925915</v>
      </c>
    </row>
    <row r="14462">
      <c r="A14462" s="1" t="n">
        <v>43126.08333333334</v>
      </c>
      <c r="B14462" t="n">
        <v>0.3891593833333333</v>
      </c>
    </row>
    <row r="14463">
      <c r="A14463" s="1" t="n">
        <v>43126.125</v>
      </c>
      <c r="B14463" t="n">
        <v>0.3890186833333333</v>
      </c>
    </row>
    <row r="14464">
      <c r="A14464" s="1" t="n">
        <v>43126.16666666666</v>
      </c>
      <c r="B14464" t="n">
        <v>0.3889456</v>
      </c>
    </row>
    <row r="14465">
      <c r="A14465" s="1" t="n">
        <v>43126.20833333334</v>
      </c>
      <c r="B14465" t="n">
        <v>0.388921</v>
      </c>
    </row>
    <row r="14466">
      <c r="A14466" s="1" t="n">
        <v>43126.25</v>
      </c>
      <c r="B14466" t="n">
        <v>0.3888957166666667</v>
      </c>
    </row>
    <row r="14467">
      <c r="A14467" s="1" t="n">
        <v>43126.29166666666</v>
      </c>
      <c r="B14467" t="n">
        <v>0.3888841083333334</v>
      </c>
    </row>
    <row r="14468">
      <c r="A14468" s="1" t="n">
        <v>43126.33333333334</v>
      </c>
      <c r="B14468" t="n">
        <v>0.3888513333333334</v>
      </c>
    </row>
    <row r="14469">
      <c r="A14469" s="1" t="n">
        <v>43126.375</v>
      </c>
      <c r="B14469" t="n">
        <v>0.3886574333333333</v>
      </c>
    </row>
    <row r="14470">
      <c r="A14470" s="1" t="n">
        <v>43126.41666666666</v>
      </c>
      <c r="B14470" t="n">
        <v>0.3884253166666667</v>
      </c>
    </row>
    <row r="14471">
      <c r="A14471" s="1" t="n">
        <v>43126.45833333334</v>
      </c>
      <c r="B14471" t="n">
        <v>0.3879721083333333</v>
      </c>
    </row>
    <row r="14472">
      <c r="A14472" s="1" t="n">
        <v>43126.5</v>
      </c>
      <c r="B14472" t="n">
        <v>0.3876085833333334</v>
      </c>
    </row>
    <row r="14473">
      <c r="A14473" s="1" t="n">
        <v>43126.54166666666</v>
      </c>
      <c r="B14473" t="n">
        <v>0.3873699</v>
      </c>
    </row>
    <row r="14474">
      <c r="A14474" s="1" t="n">
        <v>43126.58333333334</v>
      </c>
      <c r="B14474" t="n">
        <v>0.3871211000000001</v>
      </c>
    </row>
    <row r="14475">
      <c r="A14475" s="1" t="n">
        <v>43126.625</v>
      </c>
      <c r="B14475" t="n">
        <v>0.3869030083333334</v>
      </c>
    </row>
    <row r="14476">
      <c r="A14476" s="1" t="n">
        <v>43126.66666666666</v>
      </c>
      <c r="B14476" t="n">
        <v>0.3866318500000001</v>
      </c>
    </row>
    <row r="14477">
      <c r="A14477" s="1" t="n">
        <v>43126.70833333334</v>
      </c>
      <c r="B14477" t="n">
        <v>0.38650305</v>
      </c>
    </row>
    <row r="14478">
      <c r="A14478" s="1" t="n">
        <v>43126.75</v>
      </c>
      <c r="B14478" t="n">
        <v>0.3864873583333333</v>
      </c>
    </row>
    <row r="14479">
      <c r="A14479" s="1" t="n">
        <v>43126.79166666666</v>
      </c>
      <c r="B14479" t="n">
        <v>0.3864383333333334</v>
      </c>
    </row>
    <row r="14480">
      <c r="A14480" s="1" t="n">
        <v>43126.83333333334</v>
      </c>
      <c r="B14480" t="n">
        <v>0.386349125</v>
      </c>
    </row>
    <row r="14481">
      <c r="A14481" s="1" t="n">
        <v>43126.875</v>
      </c>
      <c r="B14481" t="n">
        <v>0.3862912416666667</v>
      </c>
    </row>
    <row r="14482">
      <c r="A14482" s="1" t="n">
        <v>43126.91666666666</v>
      </c>
      <c r="B14482" t="n">
        <v>0.3862572</v>
      </c>
    </row>
    <row r="14483">
      <c r="A14483" s="1" t="n">
        <v>43126.95833333334</v>
      </c>
      <c r="B14483" t="n">
        <v>0.3862510833333333</v>
      </c>
    </row>
    <row r="14484">
      <c r="A14484" s="1" t="n">
        <v>43127</v>
      </c>
      <c r="B14484" t="n">
        <v>0.3862612916666666</v>
      </c>
    </row>
    <row r="14485">
      <c r="A14485" s="1" t="n">
        <v>43127.04166666666</v>
      </c>
      <c r="B14485" t="n">
        <v>0.38626605</v>
      </c>
    </row>
    <row r="14486">
      <c r="A14486" s="1" t="n">
        <v>43127.08333333334</v>
      </c>
      <c r="B14486" t="n">
        <v>0.3862885333333333</v>
      </c>
    </row>
    <row r="14487">
      <c r="A14487" s="1" t="n">
        <v>43127.125</v>
      </c>
      <c r="B14487" t="n">
        <v>0.3862333583333333</v>
      </c>
    </row>
    <row r="14488">
      <c r="A14488" s="1" t="n">
        <v>43127.16666666666</v>
      </c>
      <c r="B14488" t="n">
        <v>0.3861577583333333</v>
      </c>
    </row>
    <row r="14489">
      <c r="A14489" s="1" t="n">
        <v>43127.20833333334</v>
      </c>
      <c r="B14489" t="n">
        <v>0.3860644666666667</v>
      </c>
    </row>
    <row r="14490">
      <c r="A14490" s="1" t="n">
        <v>43127.25</v>
      </c>
      <c r="B14490" t="n">
        <v>0.38599705</v>
      </c>
    </row>
    <row r="14491">
      <c r="A14491" s="1" t="n">
        <v>43127.29166666666</v>
      </c>
      <c r="B14491" t="n">
        <v>0.3859282916666666</v>
      </c>
    </row>
    <row r="14492">
      <c r="A14492" s="1" t="n">
        <v>43127.33333333334</v>
      </c>
      <c r="B14492" t="n">
        <v>0.3859024333333334</v>
      </c>
    </row>
    <row r="14493">
      <c r="A14493" s="1" t="n">
        <v>43127.375</v>
      </c>
      <c r="B14493" t="n">
        <v>0.3858364083333334</v>
      </c>
    </row>
    <row r="14494">
      <c r="A14494" s="1" t="n">
        <v>43127.41666666666</v>
      </c>
      <c r="B14494" t="n">
        <v>0.3855648583333333</v>
      </c>
    </row>
    <row r="14495">
      <c r="A14495" s="1" t="n">
        <v>43127.45833333334</v>
      </c>
      <c r="B14495" t="n">
        <v>0.3852253916666666</v>
      </c>
    </row>
    <row r="14496">
      <c r="A14496" s="1" t="n">
        <v>43127.5</v>
      </c>
      <c r="B14496" t="n">
        <v>0.3847214666666667</v>
      </c>
    </row>
    <row r="14497">
      <c r="A14497" s="1" t="n">
        <v>43127.54166666666</v>
      </c>
      <c r="B14497" t="n">
        <v>0.3842878166666666</v>
      </c>
    </row>
    <row r="14498">
      <c r="A14498" s="1" t="n">
        <v>43127.58333333334</v>
      </c>
      <c r="B14498" t="n">
        <v>0.3839705166666667</v>
      </c>
    </row>
    <row r="14499">
      <c r="A14499" s="1" t="n">
        <v>43127.625</v>
      </c>
      <c r="B14499" t="n">
        <v>0.3836199833333334</v>
      </c>
    </row>
    <row r="14500">
      <c r="A14500" s="1" t="n">
        <v>43127.66666666666</v>
      </c>
      <c r="B14500" t="n">
        <v>0.3833470333333333</v>
      </c>
    </row>
    <row r="14501">
      <c r="A14501" s="1" t="n">
        <v>43127.70833333334</v>
      </c>
      <c r="B14501" t="n">
        <v>0.3830843083333333</v>
      </c>
    </row>
    <row r="14502">
      <c r="A14502" s="1" t="n">
        <v>43127.75</v>
      </c>
      <c r="B14502" t="n">
        <v>0.3830347583333333</v>
      </c>
    </row>
    <row r="14503">
      <c r="A14503" s="1" t="n">
        <v>43127.79166666666</v>
      </c>
      <c r="B14503" t="n">
        <v>0.3830347583333333</v>
      </c>
    </row>
    <row r="14504">
      <c r="A14504" s="1" t="n">
        <v>43127.83333333334</v>
      </c>
      <c r="B14504" t="n">
        <v>0.3830849916666667</v>
      </c>
    </row>
    <row r="14505">
      <c r="A14505" s="1" t="n">
        <v>43127.875</v>
      </c>
      <c r="B14505" t="n">
        <v>0.383115525</v>
      </c>
    </row>
    <row r="14506">
      <c r="A14506" s="1" t="n">
        <v>43127.91666666666</v>
      </c>
      <c r="B14506" t="n">
        <v>0.383068025</v>
      </c>
    </row>
    <row r="14507">
      <c r="A14507" s="1" t="n">
        <v>43127.95833333334</v>
      </c>
      <c r="B14507" t="n">
        <v>0.3829994833333333</v>
      </c>
    </row>
    <row r="14508">
      <c r="A14508" s="1" t="n">
        <v>43128</v>
      </c>
      <c r="B14508" t="n">
        <v>0.3829404666666667</v>
      </c>
    </row>
    <row r="14509">
      <c r="A14509" s="1" t="n">
        <v>43128.04166666666</v>
      </c>
      <c r="B14509" t="n">
        <v>0.3829112833333333</v>
      </c>
    </row>
    <row r="14510">
      <c r="A14510" s="1" t="n">
        <v>43128.08333333334</v>
      </c>
      <c r="B14510" t="n">
        <v>0.3828909333333333</v>
      </c>
    </row>
    <row r="14511">
      <c r="A14511" s="1" t="n">
        <v>43128.125</v>
      </c>
      <c r="B14511" t="n">
        <v>0.3829017833333333</v>
      </c>
    </row>
    <row r="14512">
      <c r="A14512" s="1" t="n">
        <v>43128.16666666666</v>
      </c>
      <c r="B14512" t="n">
        <v>0.382895</v>
      </c>
    </row>
    <row r="14513">
      <c r="A14513" s="1" t="n">
        <v>43128.20833333334</v>
      </c>
      <c r="B14513" t="n">
        <v>0.382889575</v>
      </c>
    </row>
    <row r="14514">
      <c r="A14514" s="1" t="n">
        <v>43128.25</v>
      </c>
      <c r="B14514" t="n">
        <v>0.3828685166666667</v>
      </c>
    </row>
    <row r="14515">
      <c r="A14515" s="1" t="n">
        <v>43128.29166666666</v>
      </c>
      <c r="B14515" t="n">
        <v>0.3828122166666667</v>
      </c>
    </row>
    <row r="14516">
      <c r="A14516" s="1" t="n">
        <v>43128.33333333334</v>
      </c>
      <c r="B14516" t="n">
        <v>0.3827369083333333</v>
      </c>
    </row>
    <row r="14517">
      <c r="A14517" s="1" t="n">
        <v>43128.375</v>
      </c>
      <c r="B14517" t="n">
        <v>0.3825320333333334</v>
      </c>
    </row>
    <row r="14518">
      <c r="A14518" s="1" t="n">
        <v>43128.41666666666</v>
      </c>
      <c r="B14518" t="n">
        <v>0.3824276333333333</v>
      </c>
    </row>
    <row r="14519">
      <c r="A14519" s="1" t="n">
        <v>43128.45833333334</v>
      </c>
      <c r="B14519" t="n">
        <v>0.3822228083333334</v>
      </c>
    </row>
    <row r="14520">
      <c r="A14520" s="1" t="n">
        <v>43128.5</v>
      </c>
      <c r="B14520" t="n">
        <v>0.381992325</v>
      </c>
    </row>
    <row r="14521">
      <c r="A14521" s="1" t="n">
        <v>43128.54166666666</v>
      </c>
      <c r="B14521" t="n">
        <v>0.3816039916666667</v>
      </c>
    </row>
    <row r="14522">
      <c r="A14522" s="1" t="n">
        <v>43128.58333333334</v>
      </c>
      <c r="B14522" t="n">
        <v>0.3812774583333334</v>
      </c>
    </row>
    <row r="14523">
      <c r="A14523" s="1" t="n">
        <v>43128.625</v>
      </c>
      <c r="B14523" t="n">
        <v>0.3811893833333333</v>
      </c>
    </row>
    <row r="14524">
      <c r="A14524" s="1" t="n">
        <v>43128.66666666666</v>
      </c>
      <c r="B14524" t="n">
        <v/>
      </c>
    </row>
    <row r="14525">
      <c r="A14525" s="1" t="n">
        <v>43128.70833333334</v>
      </c>
      <c r="B14525" t="n">
        <v/>
      </c>
    </row>
    <row r="14526">
      <c r="A14526" s="1" t="n">
        <v>43128.75</v>
      </c>
      <c r="B14526" t="n">
        <v/>
      </c>
    </row>
    <row r="14527">
      <c r="A14527" s="1" t="n">
        <v>43128.79166666666</v>
      </c>
      <c r="B14527" t="n">
        <v/>
      </c>
    </row>
    <row r="14528">
      <c r="A14528" s="1" t="n">
        <v>43128.83333333334</v>
      </c>
      <c r="B14528" t="n">
        <v/>
      </c>
    </row>
    <row r="14529">
      <c r="A14529" s="1" t="n">
        <v>43128.875</v>
      </c>
      <c r="B14529" t="n">
        <v/>
      </c>
    </row>
    <row r="14530">
      <c r="A14530" s="1" t="n">
        <v>43128.91666666666</v>
      </c>
      <c r="B14530" t="n">
        <v/>
      </c>
    </row>
    <row r="14531">
      <c r="A14531" s="1" t="n">
        <v>43128.95833333334</v>
      </c>
      <c r="B14531" t="n">
        <v/>
      </c>
    </row>
    <row r="14532">
      <c r="A14532" s="1" t="n">
        <v>43129</v>
      </c>
      <c r="B14532" t="n">
        <v/>
      </c>
    </row>
    <row r="14533">
      <c r="A14533" s="1" t="n">
        <v>43129.04166666666</v>
      </c>
      <c r="B14533" t="n">
        <v/>
      </c>
    </row>
    <row r="14534">
      <c r="A14534" s="1" t="n">
        <v>43129.08333333334</v>
      </c>
      <c r="B14534" t="n">
        <v/>
      </c>
    </row>
    <row r="14535">
      <c r="A14535" s="1" t="n">
        <v>43129.125</v>
      </c>
      <c r="B14535" t="n">
        <v/>
      </c>
    </row>
    <row r="14536">
      <c r="A14536" s="1" t="n">
        <v>43129.16666666666</v>
      </c>
      <c r="B14536" t="n">
        <v/>
      </c>
    </row>
    <row r="14537">
      <c r="A14537" s="1" t="n">
        <v>43129.20833333334</v>
      </c>
      <c r="B14537" t="n">
        <v/>
      </c>
    </row>
    <row r="14538">
      <c r="A14538" s="1" t="n">
        <v>43129.25</v>
      </c>
      <c r="B14538" t="n">
        <v/>
      </c>
    </row>
    <row r="14539">
      <c r="A14539" s="1" t="n">
        <v>43129.29166666666</v>
      </c>
      <c r="B14539" t="n">
        <v/>
      </c>
    </row>
    <row r="14540">
      <c r="A14540" s="1" t="n">
        <v>43129.33333333334</v>
      </c>
      <c r="B14540" t="n">
        <v/>
      </c>
    </row>
    <row r="14541">
      <c r="A14541" s="1" t="n">
        <v>43129.375</v>
      </c>
      <c r="B14541" t="n">
        <v>0.380010325</v>
      </c>
    </row>
    <row r="14542">
      <c r="A14542" s="1" t="n">
        <v>43129.41666666666</v>
      </c>
      <c r="B14542" t="n">
        <v>0.3797134416666667</v>
      </c>
    </row>
    <row r="14543">
      <c r="A14543" s="1" t="n">
        <v>43129.45833333334</v>
      </c>
      <c r="B14543" t="n">
        <v>0.3795153</v>
      </c>
    </row>
    <row r="14544">
      <c r="A14544" s="1" t="n">
        <v>43129.5</v>
      </c>
      <c r="B14544" t="n">
        <v>0.3792367916666666</v>
      </c>
    </row>
    <row r="14545">
      <c r="A14545" s="1" t="n">
        <v>43129.54166666666</v>
      </c>
      <c r="B14545" t="n">
        <v>0.37887255</v>
      </c>
    </row>
    <row r="14546">
      <c r="A14546" s="1" t="n">
        <v>43129.58333333334</v>
      </c>
      <c r="B14546" t="n">
        <v>0.3783889666666667</v>
      </c>
    </row>
    <row r="14547">
      <c r="A14547" s="1" t="n">
        <v>43129.625</v>
      </c>
      <c r="B14547" t="n">
        <v>0.378001475</v>
      </c>
    </row>
    <row r="14548">
      <c r="A14548" s="1" t="n">
        <v>43129.66666666666</v>
      </c>
      <c r="B14548" t="n">
        <v>0.377797625</v>
      </c>
    </row>
    <row r="14549">
      <c r="A14549" s="1" t="n">
        <v>43129.70833333334</v>
      </c>
      <c r="B14549" t="n">
        <v>0.3775756583333333</v>
      </c>
    </row>
    <row r="14550">
      <c r="A14550" s="1" t="n">
        <v>43129.75</v>
      </c>
      <c r="B14550" t="n">
        <v>0.3773982666666666</v>
      </c>
    </row>
    <row r="14551">
      <c r="A14551" s="1" t="n">
        <v>43129.79166666666</v>
      </c>
      <c r="B14551" t="n">
        <v>0.377274825</v>
      </c>
    </row>
    <row r="14552">
      <c r="A14552" s="1" t="n">
        <v>43129.83333333334</v>
      </c>
      <c r="B14552" t="n">
        <v>0.3773746583333333</v>
      </c>
    </row>
    <row r="14553">
      <c r="A14553" s="1" t="n">
        <v>43129.875</v>
      </c>
      <c r="B14553" t="n">
        <v>0.377472475</v>
      </c>
    </row>
    <row r="14554">
      <c r="A14554" s="1" t="n">
        <v>43129.91666666666</v>
      </c>
      <c r="B14554" t="n">
        <v>0.3775271333333334</v>
      </c>
    </row>
    <row r="14555">
      <c r="A14555" s="1" t="n">
        <v>43129.95833333334</v>
      </c>
      <c r="B14555" t="n">
        <v>0.3775588</v>
      </c>
    </row>
    <row r="14556">
      <c r="A14556" s="1" t="n">
        <v>43130</v>
      </c>
      <c r="B14556" t="n">
        <v>0.377614125</v>
      </c>
    </row>
    <row r="14557">
      <c r="A14557" s="1" t="n">
        <v>43130.04166666666</v>
      </c>
      <c r="B14557" t="n">
        <v>0.37762965</v>
      </c>
    </row>
    <row r="14558">
      <c r="A14558" s="1" t="n">
        <v>43130.08333333334</v>
      </c>
      <c r="B14558" t="n">
        <v>0.3776229</v>
      </c>
    </row>
    <row r="14559">
      <c r="A14559" s="1" t="n">
        <v>43130.125</v>
      </c>
      <c r="B14559" t="n">
        <v>0.3776175</v>
      </c>
    </row>
    <row r="14560">
      <c r="A14560" s="1" t="n">
        <v>43130.16666666666</v>
      </c>
      <c r="B14560" t="n">
        <v>0.377620875</v>
      </c>
    </row>
    <row r="14561">
      <c r="A14561" s="1" t="n">
        <v>43130.20833333334</v>
      </c>
      <c r="B14561" t="n">
        <v>0.3776215416666667</v>
      </c>
    </row>
    <row r="14562">
      <c r="A14562" s="1" t="n">
        <v>43130.25</v>
      </c>
      <c r="B14562" t="n">
        <v>0.37760805</v>
      </c>
    </row>
    <row r="14563">
      <c r="A14563" s="1" t="n">
        <v>43130.29166666666</v>
      </c>
      <c r="B14563" t="n">
        <v>0.3776330166666667</v>
      </c>
    </row>
    <row r="14564">
      <c r="A14564" s="1" t="n">
        <v>43130.33333333334</v>
      </c>
      <c r="B14564" t="n">
        <v>0.3775965749999999</v>
      </c>
    </row>
    <row r="14565">
      <c r="A14565" s="1" t="n">
        <v>43130.375</v>
      </c>
      <c r="B14565" t="n">
        <v>0.3773126166666667</v>
      </c>
    </row>
    <row r="14566">
      <c r="A14566" s="1" t="n">
        <v>43130.41666666666</v>
      </c>
      <c r="B14566" t="n">
        <v>0.3773234</v>
      </c>
    </row>
    <row r="14567">
      <c r="A14567" s="1" t="n">
        <v>43130.45833333334</v>
      </c>
      <c r="B14567" t="n">
        <v>0.3772330333333334</v>
      </c>
    </row>
    <row r="14568">
      <c r="A14568" s="1" t="n">
        <v>43130.5</v>
      </c>
      <c r="B14568" t="n">
        <v>0.3771743333333333</v>
      </c>
    </row>
    <row r="14569">
      <c r="A14569" s="1" t="n">
        <v>43130.54166666666</v>
      </c>
      <c r="B14569" t="n">
        <v>0.3770033</v>
      </c>
    </row>
    <row r="14570">
      <c r="A14570" s="1" t="n">
        <v>43130.58333333334</v>
      </c>
      <c r="B14570" t="n">
        <v>0.376730025</v>
      </c>
    </row>
    <row r="14571">
      <c r="A14571" s="1" t="n">
        <v>43130.625</v>
      </c>
      <c r="B14571" t="n">
        <v>0.37663165</v>
      </c>
    </row>
    <row r="14572">
      <c r="A14572" s="1" t="n">
        <v>43130.66666666666</v>
      </c>
      <c r="B14572" t="n">
        <v>0.3764470499999999</v>
      </c>
    </row>
    <row r="14573">
      <c r="A14573" s="1" t="n">
        <v>43130.70833333334</v>
      </c>
      <c r="B14573" t="n">
        <v>0.37643355</v>
      </c>
    </row>
    <row r="14574">
      <c r="A14574" s="1" t="n">
        <v>43130.75</v>
      </c>
      <c r="B14574" t="n">
        <v>0.3764356</v>
      </c>
    </row>
    <row r="14575">
      <c r="A14575" s="1" t="n">
        <v>43130.79166666666</v>
      </c>
      <c r="B14575" t="n">
        <v>0.37644365</v>
      </c>
    </row>
    <row r="14576">
      <c r="A14576" s="1" t="n">
        <v>43130.83333333334</v>
      </c>
      <c r="B14576" t="n">
        <v>0.376463225</v>
      </c>
    </row>
    <row r="14577">
      <c r="A14577" s="1" t="n">
        <v>43130.875</v>
      </c>
      <c r="B14577" t="n">
        <v>0.376484775</v>
      </c>
    </row>
    <row r="14578">
      <c r="A14578" s="1" t="n">
        <v>43130.91666666666</v>
      </c>
      <c r="B14578" t="n">
        <v>0.3764746583333333</v>
      </c>
    </row>
    <row r="14579">
      <c r="A14579" s="1" t="n">
        <v>43130.95833333334</v>
      </c>
      <c r="B14579" t="n">
        <v>0.3764874416666666</v>
      </c>
    </row>
    <row r="14580">
      <c r="A14580" s="1" t="n">
        <v>43131</v>
      </c>
      <c r="B14580" t="n">
        <v>0.3764921666666667</v>
      </c>
    </row>
    <row r="14581">
      <c r="A14581" s="1" t="n">
        <v>43131.04166666666</v>
      </c>
      <c r="B14581" t="n">
        <v>0.37649555</v>
      </c>
    </row>
    <row r="14582">
      <c r="A14582" s="1" t="n">
        <v>43131.08333333334</v>
      </c>
      <c r="B14582" t="n">
        <v>0.376488125</v>
      </c>
    </row>
    <row r="14583">
      <c r="A14583" s="1" t="n">
        <v>43131.125</v>
      </c>
      <c r="B14583" t="n">
        <v>0.376492175</v>
      </c>
    </row>
    <row r="14584">
      <c r="A14584" s="1" t="n">
        <v>43131.16666666666</v>
      </c>
      <c r="B14584" t="n">
        <v>0.376496225</v>
      </c>
    </row>
    <row r="14585">
      <c r="A14585" s="1" t="n">
        <v>43131.20833333334</v>
      </c>
      <c r="B14585" t="n">
        <v>0.3764874583333334</v>
      </c>
    </row>
    <row r="14586">
      <c r="A14586" s="1" t="n">
        <v>43131.25</v>
      </c>
      <c r="B14586" t="n">
        <v>0.3765029583333333</v>
      </c>
    </row>
    <row r="14587">
      <c r="A14587" s="1" t="n">
        <v>43131.29166666666</v>
      </c>
      <c r="B14587" t="n">
        <v>0.3765251833333333</v>
      </c>
    </row>
    <row r="14588">
      <c r="A14588" s="1" t="n">
        <v>43131.33333333334</v>
      </c>
      <c r="B14588" t="n">
        <v>0.3765056666666667</v>
      </c>
    </row>
    <row r="14589">
      <c r="A14589" s="1" t="n">
        <v>43131.375</v>
      </c>
      <c r="B14589" t="n">
        <v>0.37647195</v>
      </c>
    </row>
    <row r="14590">
      <c r="A14590" s="1" t="n">
        <v>43131.41666666666</v>
      </c>
      <c r="B14590" t="n">
        <v>0.3763904583333333</v>
      </c>
    </row>
    <row r="14591">
      <c r="A14591" s="1" t="n">
        <v>43131.45833333334</v>
      </c>
      <c r="B14591" t="n">
        <v>0.3763331916666666</v>
      </c>
    </row>
    <row r="14592">
      <c r="A14592" s="1" t="n">
        <v>43131.5</v>
      </c>
      <c r="B14592" t="n">
        <v>0.3762206916666667</v>
      </c>
    </row>
    <row r="14593">
      <c r="A14593" s="1" t="n">
        <v>43131.54166666666</v>
      </c>
      <c r="B14593" t="n">
        <v>0.3759627333333333</v>
      </c>
    </row>
    <row r="14594">
      <c r="A14594" s="1" t="n">
        <v>43131.58333333334</v>
      </c>
      <c r="B14594" t="n">
        <v>0.3757034416666667</v>
      </c>
    </row>
    <row r="14595">
      <c r="A14595" s="1" t="n">
        <v>43131.625</v>
      </c>
      <c r="B14595" t="n">
        <v>0.375442975</v>
      </c>
    </row>
    <row r="14596">
      <c r="A14596" s="1" t="n">
        <v>43131.66666666666</v>
      </c>
      <c r="B14596" t="n">
        <v>0.3752743818181818</v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>0.37484675</v>
      </c>
    </row>
    <row r="14614">
      <c r="A14614" s="1" t="n">
        <v>43132.41666666666</v>
      </c>
      <c r="B14614" t="n">
        <v>0.3748036916666667</v>
      </c>
    </row>
    <row r="14615">
      <c r="A14615" s="1" t="n">
        <v>43132.45833333334</v>
      </c>
      <c r="B14615" t="n">
        <v>0.3748050666666667</v>
      </c>
    </row>
    <row r="14616">
      <c r="A14616" s="1" t="n">
        <v>43132.5</v>
      </c>
      <c r="B14616" t="n">
        <v>0.3745448166666667</v>
      </c>
    </row>
    <row r="14617">
      <c r="A14617" s="1" t="n">
        <v>43132.54166666666</v>
      </c>
      <c r="B14617" t="n">
        <v>0.3742355833333333</v>
      </c>
    </row>
    <row r="14618">
      <c r="A14618" s="1" t="n">
        <v>43132.58333333334</v>
      </c>
      <c r="B14618" t="n">
        <v>0.37383635</v>
      </c>
    </row>
    <row r="14619">
      <c r="A14619" s="1" t="n">
        <v>43132.625</v>
      </c>
      <c r="B14619" t="n">
        <v>0.3736791666666666</v>
      </c>
    </row>
    <row r="14620">
      <c r="A14620" s="1" t="n">
        <v>43132.66666666666</v>
      </c>
      <c r="B14620" t="n">
        <v>0.3734884166666667</v>
      </c>
    </row>
    <row r="14621">
      <c r="A14621" s="1" t="n">
        <v>43132.70833333334</v>
      </c>
      <c r="B14621" t="n">
        <v>0.373432</v>
      </c>
    </row>
    <row r="14622">
      <c r="A14622" s="1" t="n">
        <v>43132.75</v>
      </c>
      <c r="B14622" t="n">
        <v>0.3733702166666666</v>
      </c>
    </row>
    <row r="14623">
      <c r="A14623" s="1" t="n">
        <v>43132.79166666666</v>
      </c>
      <c r="B14623" t="n">
        <v>0.37333665</v>
      </c>
    </row>
    <row r="14624">
      <c r="A14624" s="1" t="n">
        <v>43132.83333333334</v>
      </c>
      <c r="B14624" t="n">
        <v>0.3733990833333333</v>
      </c>
    </row>
    <row r="14625">
      <c r="A14625" s="1" t="n">
        <v>43132.875</v>
      </c>
      <c r="B14625" t="n">
        <v>0.3734279666666667</v>
      </c>
    </row>
    <row r="14626">
      <c r="A14626" s="1" t="n">
        <v>43132.91666666666</v>
      </c>
      <c r="B14626" t="n">
        <v>0.3734192416666667</v>
      </c>
    </row>
    <row r="14627">
      <c r="A14627" s="1" t="n">
        <v>43132.95833333334</v>
      </c>
      <c r="B14627" t="n">
        <v>0.373401775</v>
      </c>
    </row>
    <row r="14628">
      <c r="A14628" s="1" t="n">
        <v>43133</v>
      </c>
      <c r="B14628" t="n">
        <v>0.3734488</v>
      </c>
    </row>
    <row r="14629">
      <c r="A14629" s="1" t="n">
        <v>43133.04166666666</v>
      </c>
      <c r="B14629" t="n">
        <v>0.3734246083333333</v>
      </c>
    </row>
    <row r="14630">
      <c r="A14630" s="1" t="n">
        <v>43133.08333333334</v>
      </c>
      <c r="B14630" t="n">
        <v>0.3734192333333333</v>
      </c>
    </row>
    <row r="14631">
      <c r="A14631" s="1" t="n">
        <v>43133.125</v>
      </c>
      <c r="B14631" t="n">
        <v>0.3733990916666667</v>
      </c>
    </row>
    <row r="14632">
      <c r="A14632" s="1" t="n">
        <v>43133.16666666666</v>
      </c>
      <c r="B14632" t="n">
        <v>0.3733554416666667</v>
      </c>
    </row>
    <row r="14633">
      <c r="A14633" s="1" t="n">
        <v>43133.20833333334</v>
      </c>
      <c r="B14633" t="n">
        <v>0.3733876583333333</v>
      </c>
    </row>
    <row r="14634">
      <c r="A14634" s="1" t="n">
        <v>43133.25</v>
      </c>
      <c r="B14634" t="n">
        <v>0.3733836416666667</v>
      </c>
    </row>
    <row r="14635">
      <c r="A14635" s="1" t="n">
        <v>43133.29166666666</v>
      </c>
      <c r="B14635" t="n">
        <v>0.3734615583333333</v>
      </c>
    </row>
    <row r="14636">
      <c r="A14636" s="1" t="n">
        <v>43133.33333333334</v>
      </c>
      <c r="B14636" t="n">
        <v>0.373403775</v>
      </c>
    </row>
    <row r="14637">
      <c r="A14637" s="1" t="n">
        <v>43133.375</v>
      </c>
      <c r="B14637" t="n">
        <v>0.3732721833333333</v>
      </c>
    </row>
    <row r="14638">
      <c r="A14638" s="1" t="n">
        <v>43133.41666666666</v>
      </c>
      <c r="B14638" t="n">
        <v>0.37306205</v>
      </c>
    </row>
    <row r="14639">
      <c r="A14639" s="1" t="n">
        <v>43133.45833333334</v>
      </c>
      <c r="B14639" t="n">
        <v>0.3727882416666666</v>
      </c>
    </row>
    <row r="14640">
      <c r="A14640" s="1" t="n">
        <v>43133.5</v>
      </c>
      <c r="B14640" t="n">
        <v/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>0.37192413</v>
      </c>
    </row>
    <row r="14643">
      <c r="A14643" s="1" t="n">
        <v>43133.625</v>
      </c>
      <c r="B14643" t="n">
        <v>0.3717794916666666</v>
      </c>
    </row>
    <row r="14644">
      <c r="A14644" s="1" t="n">
        <v>43133.66666666666</v>
      </c>
      <c r="B14644" t="n">
        <v>0.384379075</v>
      </c>
    </row>
    <row r="14645">
      <c r="A14645" s="1" t="n">
        <v>43133.70833333334</v>
      </c>
      <c r="B14645" t="n">
        <v>0.4360295583333333</v>
      </c>
    </row>
    <row r="14646">
      <c r="A14646" s="1" t="n">
        <v>43133.75</v>
      </c>
      <c r="B14646" t="n">
        <v>0.442068425</v>
      </c>
    </row>
    <row r="14647">
      <c r="A14647" s="1" t="n">
        <v>43133.79166666666</v>
      </c>
      <c r="B14647" t="n">
        <v>0.4410651833333334</v>
      </c>
    </row>
    <row r="14648">
      <c r="A14648" s="1" t="n">
        <v>43133.83333333334</v>
      </c>
      <c r="B14648" t="n">
        <v>0.4676927416666667</v>
      </c>
    </row>
    <row r="14649">
      <c r="A14649" s="1" t="n">
        <v>43133.875</v>
      </c>
      <c r="B14649" t="n">
        <v>0.474428625</v>
      </c>
    </row>
    <row r="14650">
      <c r="A14650" s="1" t="n">
        <v>43133.91666666666</v>
      </c>
      <c r="B14650" t="n">
        <v>0.4620963916666667</v>
      </c>
    </row>
    <row r="14651">
      <c r="A14651" s="1" t="n">
        <v>43133.95833333334</v>
      </c>
      <c r="B14651" t="n">
        <v>0.4547309833333333</v>
      </c>
    </row>
    <row r="14652">
      <c r="A14652" s="1" t="n">
        <v>43134</v>
      </c>
      <c r="B14652" t="n">
        <v>0.4498917083333334</v>
      </c>
    </row>
    <row r="14653">
      <c r="A14653" s="1" t="n">
        <v>43134.04166666666</v>
      </c>
      <c r="B14653" t="n">
        <v>0.448252575</v>
      </c>
    </row>
    <row r="14654">
      <c r="A14654" s="1" t="n">
        <v>43134.08333333334</v>
      </c>
      <c r="B14654" t="n">
        <v>0.448914425</v>
      </c>
    </row>
    <row r="14655">
      <c r="A14655" s="1" t="n">
        <v>43134.125</v>
      </c>
      <c r="B14655" t="n">
        <v>0.448006925</v>
      </c>
    </row>
    <row r="14656">
      <c r="A14656" s="1" t="n">
        <v>43134.16666666666</v>
      </c>
      <c r="B14656" t="n">
        <v>0.4462692166666666</v>
      </c>
    </row>
    <row r="14657">
      <c r="A14657" s="1" t="n">
        <v>43134.20833333334</v>
      </c>
      <c r="B14657" t="n">
        <v>0.444316275</v>
      </c>
    </row>
    <row r="14658">
      <c r="A14658" s="1" t="n">
        <v>43134.25</v>
      </c>
      <c r="B14658" t="n">
        <v>0.4423402166666666</v>
      </c>
    </row>
    <row r="14659">
      <c r="A14659" s="1" t="n">
        <v>43134.29166666666</v>
      </c>
      <c r="B14659" t="n">
        <v>0.440574375</v>
      </c>
    </row>
    <row r="14660">
      <c r="A14660" s="1" t="n">
        <v>43134.33333333334</v>
      </c>
      <c r="B14660" t="n">
        <v>0.438991175</v>
      </c>
    </row>
    <row r="14661">
      <c r="A14661" s="1" t="n">
        <v>43134.375</v>
      </c>
      <c r="B14661" t="n">
        <v>0.4374763166666666</v>
      </c>
    </row>
    <row r="14662">
      <c r="A14662" s="1" t="n">
        <v>43134.41666666666</v>
      </c>
      <c r="B14662" t="n">
        <v>0.4358506083333333</v>
      </c>
    </row>
    <row r="14663">
      <c r="A14663" s="1" t="n">
        <v>43134.45833333334</v>
      </c>
      <c r="B14663" t="n">
        <v>0.4344762583333333</v>
      </c>
    </row>
    <row r="14664">
      <c r="A14664" s="1" t="n">
        <v>43134.5</v>
      </c>
      <c r="B14664" t="n">
        <v>0.4332751916666667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0.4300187583333333</v>
      </c>
    </row>
    <row r="14668">
      <c r="A14668" s="1" t="n">
        <v>43134.66666666666</v>
      </c>
      <c r="B14668" t="n">
        <v>0.4290698083333333</v>
      </c>
    </row>
    <row r="14669">
      <c r="A14669" s="1" t="n">
        <v>43134.70833333334</v>
      </c>
      <c r="B14669" t="n">
        <v>0.428253925</v>
      </c>
    </row>
    <row r="14670">
      <c r="A14670" s="1" t="n">
        <v>43134.75</v>
      </c>
      <c r="B14670" t="n">
        <v>0.4274806666666667</v>
      </c>
    </row>
    <row r="14671">
      <c r="A14671" s="1" t="n">
        <v>43134.79166666666</v>
      </c>
      <c r="B14671" t="n">
        <v>0.4268259083333333</v>
      </c>
    </row>
    <row r="14672">
      <c r="A14672" s="1" t="n">
        <v>43134.83333333334</v>
      </c>
      <c r="B14672" t="n">
        <v>0.4260927666666667</v>
      </c>
    </row>
    <row r="14673">
      <c r="A14673" s="1" t="n">
        <v>43134.875</v>
      </c>
      <c r="B14673" t="n">
        <v>0.4253573083333334</v>
      </c>
    </row>
    <row r="14674">
      <c r="A14674" s="1" t="n">
        <v>43134.91666666666</v>
      </c>
      <c r="B14674" t="n">
        <v>0.424749925</v>
      </c>
    </row>
    <row r="14675">
      <c r="A14675" s="1" t="n">
        <v>43134.95833333334</v>
      </c>
      <c r="B14675" t="n">
        <v>0.4240444083333333</v>
      </c>
    </row>
    <row r="14676">
      <c r="A14676" s="1" t="n">
        <v>43135</v>
      </c>
      <c r="B14676" t="n">
        <v>0.4234632666666667</v>
      </c>
    </row>
    <row r="14677">
      <c r="A14677" s="1" t="n">
        <v>43135.04166666666</v>
      </c>
      <c r="B14677" t="n">
        <v>0.4229405083333333</v>
      </c>
    </row>
    <row r="14678">
      <c r="A14678" s="1" t="n">
        <v>43135.08333333334</v>
      </c>
      <c r="B14678" t="n">
        <v>0.4222815666666667</v>
      </c>
    </row>
    <row r="14679">
      <c r="A14679" s="1" t="n">
        <v>43135.125</v>
      </c>
      <c r="B14679" t="n">
        <v>0.4217403416666667</v>
      </c>
    </row>
    <row r="14680">
      <c r="A14680" s="1" t="n">
        <v>43135.16666666666</v>
      </c>
      <c r="B14680" t="n">
        <v>0.4212382</v>
      </c>
    </row>
    <row r="14681">
      <c r="A14681" s="1" t="n">
        <v>43135.20833333334</v>
      </c>
      <c r="B14681" t="n">
        <v>0.420674225</v>
      </c>
    </row>
    <row r="14682">
      <c r="A14682" s="1" t="n">
        <v>43135.25</v>
      </c>
      <c r="B14682" t="n">
        <v>0.4201091833333333</v>
      </c>
    </row>
    <row r="14683">
      <c r="A14683" s="1" t="n">
        <v>43135.29166666666</v>
      </c>
      <c r="B14683" t="n">
        <v>0.4194711</v>
      </c>
    </row>
    <row r="14684">
      <c r="A14684" s="1" t="n">
        <v>43135.33333333334</v>
      </c>
      <c r="B14684" t="n">
        <v>0.4192201916666667</v>
      </c>
    </row>
    <row r="14685">
      <c r="A14685" s="1" t="n">
        <v>43135.375</v>
      </c>
      <c r="B14685" t="n">
        <v>0.4186981833333334</v>
      </c>
    </row>
    <row r="14686">
      <c r="A14686" s="1" t="n">
        <v>43135.41666666666</v>
      </c>
      <c r="B14686" t="n">
        <v>0.4181947833333333</v>
      </c>
    </row>
    <row r="14687">
      <c r="A14687" s="1" t="n">
        <v>43135.45833333334</v>
      </c>
      <c r="B14687" t="n">
        <v>0.4176902</v>
      </c>
    </row>
    <row r="14688">
      <c r="A14688" s="1" t="n">
        <v>43135.5</v>
      </c>
      <c r="B14688" t="n">
        <v>0.4170642333333334</v>
      </c>
    </row>
    <row r="14689">
      <c r="A14689" s="1" t="n">
        <v>43135.54166666666</v>
      </c>
      <c r="B14689" t="n">
        <v>0.4163129083333333</v>
      </c>
    </row>
    <row r="14690">
      <c r="A14690" s="1" t="n">
        <v>43135.58333333334</v>
      </c>
      <c r="B14690" t="n">
        <v>0.4159398916666667</v>
      </c>
    </row>
    <row r="14691">
      <c r="A14691" s="1" t="n">
        <v>43135.625</v>
      </c>
      <c r="B14691" t="n">
        <v>0.4154210333333333</v>
      </c>
    </row>
    <row r="14692">
      <c r="A14692" s="1" t="n">
        <v>43135.66666666666</v>
      </c>
      <c r="B14692" t="n">
        <v>0.4147856818181818</v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>0.4101939916666666</v>
      </c>
    </row>
    <row r="14710">
      <c r="A14710" s="1" t="n">
        <v>43136.41666666666</v>
      </c>
      <c r="B14710" t="n">
        <v>0.4097151333333333</v>
      </c>
    </row>
    <row r="14711">
      <c r="A14711" s="1" t="n">
        <v>43136.45833333334</v>
      </c>
      <c r="B14711" t="n">
        <v>0.409204425</v>
      </c>
    </row>
    <row r="14712">
      <c r="A14712" s="1" t="n">
        <v>43136.5</v>
      </c>
      <c r="B14712" t="n">
        <v>0.4085057416666666</v>
      </c>
    </row>
    <row r="14713">
      <c r="A14713" s="1" t="n">
        <v>43136.54166666666</v>
      </c>
      <c r="B14713" t="n">
        <v>0.4078667416666666</v>
      </c>
    </row>
    <row r="14714">
      <c r="A14714" s="1" t="n">
        <v>43136.58333333334</v>
      </c>
      <c r="B14714" t="n">
        <v/>
      </c>
    </row>
    <row r="14715">
      <c r="A14715" s="1" t="n">
        <v>43136.625</v>
      </c>
      <c r="B14715" t="n">
        <v/>
      </c>
    </row>
    <row r="14716">
      <c r="A14716" s="1" t="n">
        <v>43136.66666666666</v>
      </c>
      <c r="B14716" t="n">
        <v>0.4065031</v>
      </c>
    </row>
    <row r="14717">
      <c r="A14717" s="1" t="n">
        <v>43136.70833333334</v>
      </c>
      <c r="B14717" t="n">
        <v>0.4062102666666667</v>
      </c>
    </row>
    <row r="14718">
      <c r="A14718" s="1" t="n">
        <v>43136.75</v>
      </c>
      <c r="B14718" t="n">
        <v>0.4060037166666666</v>
      </c>
    </row>
    <row r="14719">
      <c r="A14719" s="1" t="n">
        <v>43136.79166666666</v>
      </c>
      <c r="B14719" t="n">
        <v>0.4057520166666667</v>
      </c>
    </row>
    <row r="14720">
      <c r="A14720" s="1" t="n">
        <v>43136.83333333334</v>
      </c>
      <c r="B14720" t="n">
        <v>0.4054455833333333</v>
      </c>
    </row>
    <row r="14721">
      <c r="A14721" s="1" t="n">
        <v>43136.875</v>
      </c>
      <c r="B14721" t="n">
        <v>0.4052142416666666</v>
      </c>
    </row>
    <row r="14722">
      <c r="A14722" s="1" t="n">
        <v>43136.91666666666</v>
      </c>
      <c r="B14722" t="n">
        <v>0.405039175</v>
      </c>
    </row>
    <row r="14723">
      <c r="A14723" s="1" t="n">
        <v>43136.95833333334</v>
      </c>
      <c r="B14723" t="n">
        <v>0.4047988833333334</v>
      </c>
    </row>
    <row r="14724">
      <c r="A14724" s="1" t="n">
        <v>43137</v>
      </c>
      <c r="B14724" t="n">
        <v>0.404646825</v>
      </c>
    </row>
    <row r="14725">
      <c r="A14725" s="1" t="n">
        <v>43137.04166666666</v>
      </c>
      <c r="B14725" t="n">
        <v>0.4043275333333333</v>
      </c>
    </row>
    <row r="14726">
      <c r="A14726" s="1" t="n">
        <v>43137.08333333334</v>
      </c>
      <c r="B14726" t="n">
        <v>0.4040923</v>
      </c>
    </row>
    <row r="14727">
      <c r="A14727" s="1" t="n">
        <v>43137.125</v>
      </c>
      <c r="B14727" t="n">
        <v>0.4038404083333333</v>
      </c>
    </row>
    <row r="14728">
      <c r="A14728" s="1" t="n">
        <v>43137.16666666666</v>
      </c>
      <c r="B14728" t="n">
        <v>0.4036358333333334</v>
      </c>
    </row>
    <row r="14729">
      <c r="A14729" s="1" t="n">
        <v>43137.20833333334</v>
      </c>
      <c r="B14729" t="n">
        <v>0.4034444666666667</v>
      </c>
    </row>
    <row r="14730">
      <c r="A14730" s="1" t="n">
        <v>43137.25</v>
      </c>
      <c r="B14730" t="n">
        <v>0.40325585</v>
      </c>
    </row>
    <row r="14731">
      <c r="A14731" s="1" t="n">
        <v>43137.29166666666</v>
      </c>
      <c r="B14731" t="n">
        <v>0.4030991833333333</v>
      </c>
    </row>
    <row r="14732">
      <c r="A14732" s="1" t="n">
        <v>43137.33333333334</v>
      </c>
      <c r="B14732" t="n">
        <v>0.4029584583333334</v>
      </c>
    </row>
    <row r="14733">
      <c r="A14733" s="1" t="n">
        <v>43137.375</v>
      </c>
      <c r="B14733" t="n">
        <v>0.4027741083333333</v>
      </c>
    </row>
    <row r="14734">
      <c r="A14734" s="1" t="n">
        <v>43137.41666666666</v>
      </c>
      <c r="B14734" t="n">
        <v>0.4025399416666667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>0.4011265222222222</v>
      </c>
    </row>
    <row r="14738">
      <c r="A14738" s="1" t="n">
        <v>43137.58333333334</v>
      </c>
      <c r="B14738" t="n">
        <v>0.400785975</v>
      </c>
    </row>
    <row r="14739">
      <c r="A14739" s="1" t="n">
        <v>43137.625</v>
      </c>
      <c r="B14739" t="n">
        <v>0.40032555</v>
      </c>
    </row>
    <row r="14740">
      <c r="A14740" s="1" t="n">
        <v>43137.66666666666</v>
      </c>
      <c r="B14740" t="n">
        <v>0.3998722166666667</v>
      </c>
    </row>
    <row r="14741">
      <c r="A14741" s="1" t="n">
        <v>43137.70833333334</v>
      </c>
      <c r="B14741" t="n">
        <v>0.399562075</v>
      </c>
    </row>
    <row r="14742">
      <c r="A14742" s="1" t="n">
        <v>43137.75</v>
      </c>
      <c r="B14742" t="n">
        <v>0.3992844916666667</v>
      </c>
    </row>
    <row r="14743">
      <c r="A14743" s="1" t="n">
        <v>43137.79166666666</v>
      </c>
      <c r="B14743" t="n">
        <v>0.3991119166666666</v>
      </c>
    </row>
    <row r="14744">
      <c r="A14744" s="1" t="n">
        <v>43137.83333333334</v>
      </c>
      <c r="B14744" t="n">
        <v>0.3988641</v>
      </c>
    </row>
    <row r="14745">
      <c r="A14745" s="1" t="n">
        <v>43137.875</v>
      </c>
      <c r="B14745" t="n">
        <v>0.398734375</v>
      </c>
    </row>
    <row r="14746">
      <c r="A14746" s="1" t="n">
        <v>43137.91666666666</v>
      </c>
      <c r="B14746" t="n">
        <v>0.39856465</v>
      </c>
    </row>
    <row r="14747">
      <c r="A14747" s="1" t="n">
        <v>43137.95833333334</v>
      </c>
      <c r="B14747" t="n">
        <v>0.398543275</v>
      </c>
    </row>
    <row r="14748">
      <c r="A14748" s="1" t="n">
        <v>43138</v>
      </c>
      <c r="B14748" t="n">
        <v>0.3985053333333333</v>
      </c>
    </row>
    <row r="14749">
      <c r="A14749" s="1" t="n">
        <v>43138.04166666666</v>
      </c>
      <c r="B14749" t="n">
        <v>0.3985315583333333</v>
      </c>
    </row>
    <row r="14750">
      <c r="A14750" s="1" t="n">
        <v>43138.08333333334</v>
      </c>
      <c r="B14750" t="n">
        <v>0.3985329333333333</v>
      </c>
    </row>
    <row r="14751">
      <c r="A14751" s="1" t="n">
        <v>43138.125</v>
      </c>
      <c r="B14751" t="n">
        <v>0.3985246333333334</v>
      </c>
    </row>
    <row r="14752">
      <c r="A14752" s="1" t="n">
        <v>43138.16666666666</v>
      </c>
      <c r="B14752" t="n">
        <v>0.3984839416666667</v>
      </c>
    </row>
    <row r="14753">
      <c r="A14753" s="1" t="n">
        <v>43138.20833333334</v>
      </c>
      <c r="B14753" t="n">
        <v>0.3983501</v>
      </c>
    </row>
    <row r="14754">
      <c r="A14754" s="1" t="n">
        <v>43138.25</v>
      </c>
      <c r="B14754" t="n">
        <v>0.3982645833333334</v>
      </c>
    </row>
    <row r="14755">
      <c r="A14755" s="1" t="n">
        <v>43138.29166666666</v>
      </c>
      <c r="B14755" t="n">
        <v>0.3982763</v>
      </c>
    </row>
    <row r="14756">
      <c r="A14756" s="1" t="n">
        <v>43138.33333333334</v>
      </c>
      <c r="B14756" t="n">
        <v>0.3981108083333333</v>
      </c>
    </row>
    <row r="14757">
      <c r="A14757" s="1" t="n">
        <v>43138.375</v>
      </c>
      <c r="B14757" t="n">
        <v>0.3980790916666667</v>
      </c>
    </row>
    <row r="14758">
      <c r="A14758" s="1" t="n">
        <v>43138.41666666666</v>
      </c>
      <c r="B14758" t="n">
        <v>0.3979115416666667</v>
      </c>
    </row>
    <row r="14759">
      <c r="A14759" s="1" t="n">
        <v>43138.45833333334</v>
      </c>
      <c r="B14759" t="n">
        <v>0.3975916916666666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>0.395146</v>
      </c>
    </row>
    <row r="14766">
      <c r="A14766" s="1" t="n">
        <v>43138.75</v>
      </c>
      <c r="B14766" t="n">
        <v>0.3949164083333334</v>
      </c>
    </row>
    <row r="14767">
      <c r="A14767" s="1" t="n">
        <v>43138.79166666666</v>
      </c>
      <c r="B14767" t="n">
        <v>0.3948037166666667</v>
      </c>
    </row>
    <row r="14768">
      <c r="A14768" s="1" t="n">
        <v>43138.83333333334</v>
      </c>
      <c r="B14768" t="n">
        <v>0.3946587416666666</v>
      </c>
    </row>
    <row r="14769">
      <c r="A14769" s="1" t="n">
        <v>43138.875</v>
      </c>
      <c r="B14769" t="n">
        <v>0.3946271416666667</v>
      </c>
    </row>
    <row r="14770">
      <c r="A14770" s="1" t="n">
        <v>43138.91666666666</v>
      </c>
      <c r="B14770" t="n">
        <v>0.3944945500000001</v>
      </c>
    </row>
    <row r="14771">
      <c r="A14771" s="1" t="n">
        <v>43138.95833333334</v>
      </c>
      <c r="B14771" t="n">
        <v>0.3943241833333333</v>
      </c>
    </row>
    <row r="14772">
      <c r="A14772" s="1" t="n">
        <v>43139</v>
      </c>
      <c r="B14772" t="n">
        <v>0.3942067583333333</v>
      </c>
    </row>
    <row r="14773">
      <c r="A14773" s="1" t="n">
        <v>43139.04166666666</v>
      </c>
      <c r="B14773" t="n">
        <v>0.394027525</v>
      </c>
    </row>
    <row r="14774">
      <c r="A14774" s="1" t="n">
        <v>43139.08333333334</v>
      </c>
      <c r="B14774" t="n">
        <v>0.3939066416666666</v>
      </c>
    </row>
    <row r="14775">
      <c r="A14775" s="1" t="n">
        <v>43139.125</v>
      </c>
      <c r="B14775" t="n">
        <v>0.3938002333333333</v>
      </c>
    </row>
    <row r="14776">
      <c r="A14776" s="1" t="n">
        <v>43139.16666666666</v>
      </c>
      <c r="B14776" t="n">
        <v>0.3936705083333333</v>
      </c>
    </row>
    <row r="14777">
      <c r="A14777" s="1" t="n">
        <v>43139.20833333334</v>
      </c>
      <c r="B14777" t="n">
        <v>0.3934913833333333</v>
      </c>
    </row>
    <row r="14778">
      <c r="A14778" s="1" t="n">
        <v>43139.25</v>
      </c>
      <c r="B14778" t="n">
        <v>0.393408425</v>
      </c>
    </row>
    <row r="14779">
      <c r="A14779" s="1" t="n">
        <v>43139.29166666666</v>
      </c>
      <c r="B14779" t="n">
        <v>0.3933664916666667</v>
      </c>
    </row>
    <row r="14780">
      <c r="A14780" s="1" t="n">
        <v>43139.33333333334</v>
      </c>
      <c r="B14780" t="n">
        <v>0.3933479416666667</v>
      </c>
    </row>
    <row r="14781">
      <c r="A14781" s="1" t="n">
        <v>43139.375</v>
      </c>
      <c r="B14781" t="n">
        <v>0.3932635833333333</v>
      </c>
    </row>
    <row r="14782">
      <c r="A14782" s="1" t="n">
        <v>43139.41666666666</v>
      </c>
      <c r="B14782" t="n">
        <v>0.3930557083333333</v>
      </c>
    </row>
    <row r="14783">
      <c r="A14783" s="1" t="n">
        <v>43139.45833333334</v>
      </c>
      <c r="B14783" t="n">
        <v>0.3929809666666667</v>
      </c>
    </row>
    <row r="14784">
      <c r="A14784" s="1" t="n">
        <v>43139.5</v>
      </c>
      <c r="B14784" t="n">
        <v>0.392978225</v>
      </c>
    </row>
    <row r="14785">
      <c r="A14785" s="1" t="n">
        <v>43139.54166666666</v>
      </c>
      <c r="B14785" t="n">
        <v>0.392993325</v>
      </c>
    </row>
    <row r="14786">
      <c r="A14786" s="1" t="n">
        <v>43139.58333333334</v>
      </c>
      <c r="B14786" t="n">
        <v>0.3929377416666667</v>
      </c>
    </row>
    <row r="14787">
      <c r="A14787" s="1" t="n">
        <v>43139.625</v>
      </c>
      <c r="B14787" t="n">
        <v>0.3927710833333333</v>
      </c>
    </row>
    <row r="14788">
      <c r="A14788" s="1" t="n">
        <v>43139.66666666666</v>
      </c>
      <c r="B14788" t="n">
        <v>0.392574975</v>
      </c>
    </row>
    <row r="14789">
      <c r="A14789" s="1" t="n">
        <v>43139.70833333334</v>
      </c>
      <c r="B14789" t="n">
        <v>0.3924803416666667</v>
      </c>
    </row>
    <row r="14790">
      <c r="A14790" s="1" t="n">
        <v>43139.75</v>
      </c>
      <c r="B14790" t="n">
        <v>0.3924728166666667</v>
      </c>
    </row>
    <row r="14791">
      <c r="A14791" s="1" t="n">
        <v>43139.79166666666</v>
      </c>
      <c r="B14791" t="n">
        <v>0.3924097083333333</v>
      </c>
    </row>
    <row r="14792">
      <c r="A14792" s="1" t="n">
        <v>43139.83333333334</v>
      </c>
      <c r="B14792" t="n">
        <v>0.3922795000000001</v>
      </c>
    </row>
    <row r="14793">
      <c r="A14793" s="1" t="n">
        <v>43139.875</v>
      </c>
      <c r="B14793" t="n">
        <v>0.3921958916666666</v>
      </c>
    </row>
    <row r="14794">
      <c r="A14794" s="1" t="n">
        <v>43139.91666666666</v>
      </c>
      <c r="B14794" t="n">
        <v>0.3921376416666666</v>
      </c>
    </row>
    <row r="14795">
      <c r="A14795" s="1" t="n">
        <v>43139.95833333334</v>
      </c>
      <c r="B14795" t="n">
        <v>0.3920697833333333</v>
      </c>
    </row>
    <row r="14796">
      <c r="A14796" s="1" t="n">
        <v>43140</v>
      </c>
      <c r="B14796" t="n">
        <v>0.3919464583333334</v>
      </c>
    </row>
    <row r="14797">
      <c r="A14797" s="1" t="n">
        <v>43140.04166666666</v>
      </c>
      <c r="B14797" t="n">
        <v>0.3917957416666666</v>
      </c>
    </row>
    <row r="14798">
      <c r="A14798" s="1" t="n">
        <v>43140.08333333334</v>
      </c>
      <c r="B14798" t="n">
        <v>0.3917101333333333</v>
      </c>
    </row>
    <row r="14799">
      <c r="A14799" s="1" t="n">
        <v>43140.125</v>
      </c>
      <c r="B14799" t="n">
        <v>0.3913683833333333</v>
      </c>
    </row>
    <row r="14800">
      <c r="A14800" s="1" t="n">
        <v>43140.16666666666</v>
      </c>
      <c r="B14800" t="n">
        <v>0.391171925</v>
      </c>
    </row>
    <row r="14801">
      <c r="A14801" s="1" t="n">
        <v>43140.20833333334</v>
      </c>
      <c r="B14801" t="n">
        <v>0.3909028833333334</v>
      </c>
    </row>
    <row r="14802">
      <c r="A14802" s="1" t="n">
        <v>43140.25</v>
      </c>
      <c r="B14802" t="n">
        <v>0.3908118916666667</v>
      </c>
    </row>
    <row r="14803">
      <c r="A14803" s="1" t="n">
        <v>43140.29166666666</v>
      </c>
      <c r="B14803" t="n">
        <v>0.3908167</v>
      </c>
    </row>
    <row r="14804">
      <c r="A14804" s="1" t="n">
        <v>43140.33333333334</v>
      </c>
      <c r="B14804" t="n">
        <v>0.3909914636363636</v>
      </c>
    </row>
    <row r="14805">
      <c r="A14805" s="1" t="n">
        <v>43140.375</v>
      </c>
      <c r="B14805" t="n">
        <v>0.390879625</v>
      </c>
    </row>
    <row r="14806">
      <c r="A14806" s="1" t="n">
        <v>43140.41666666666</v>
      </c>
      <c r="B14806" t="n">
        <v>0.390779725</v>
      </c>
    </row>
    <row r="14807">
      <c r="A14807" s="1" t="n">
        <v>43140.45833333334</v>
      </c>
      <c r="B14807" t="n">
        <v>0.3904540583333334</v>
      </c>
    </row>
    <row r="14808">
      <c r="A14808" s="1" t="n">
        <v>43140.5</v>
      </c>
      <c r="B14808" t="n">
        <v>0.3900813333333333</v>
      </c>
    </row>
    <row r="14809">
      <c r="A14809" s="1" t="n">
        <v>43140.54166666666</v>
      </c>
      <c r="B14809" t="n">
        <v>0.3898106</v>
      </c>
    </row>
    <row r="14810">
      <c r="A14810" s="1" t="n">
        <v>43140.58333333334</v>
      </c>
      <c r="B14810" t="n">
        <v>0.389590525</v>
      </c>
    </row>
    <row r="14811">
      <c r="A14811" s="1" t="n">
        <v>43140.625</v>
      </c>
      <c r="B14811" t="n">
        <v>0.38937665</v>
      </c>
    </row>
    <row r="14812">
      <c r="A14812" s="1" t="n">
        <v>43140.66666666666</v>
      </c>
      <c r="B14812" t="n">
        <v>0.389247525</v>
      </c>
    </row>
    <row r="14813">
      <c r="A14813" s="1" t="n">
        <v>43140.70833333334</v>
      </c>
      <c r="B14813" t="n">
        <v>0.3890145666666667</v>
      </c>
    </row>
    <row r="14814">
      <c r="A14814" s="1" t="n">
        <v>43140.75</v>
      </c>
      <c r="B14814" t="n">
        <v>0.388912125</v>
      </c>
    </row>
    <row r="14815">
      <c r="A14815" s="1" t="n">
        <v>43140.79166666666</v>
      </c>
      <c r="B14815" t="n">
        <v>0.3887953416666667</v>
      </c>
    </row>
    <row r="14816">
      <c r="A14816" s="1" t="n">
        <v>43140.83333333334</v>
      </c>
      <c r="B14816" t="n">
        <v>0.3886567416666666</v>
      </c>
    </row>
    <row r="14817">
      <c r="A14817" s="1" t="n">
        <v>43140.875</v>
      </c>
      <c r="B14817" t="n">
        <v>0.3885830333333333</v>
      </c>
    </row>
    <row r="14818">
      <c r="A14818" s="1" t="n">
        <v>43140.91666666666</v>
      </c>
      <c r="B14818" t="n">
        <v>0.3885809833333334</v>
      </c>
    </row>
    <row r="14819">
      <c r="A14819" s="1" t="n">
        <v>43140.95833333334</v>
      </c>
      <c r="B14819" t="n">
        <v>0.3885208833333333</v>
      </c>
    </row>
    <row r="14820">
      <c r="A14820" s="1" t="n">
        <v>43141</v>
      </c>
      <c r="B14820" t="n">
        <v>0.38843215</v>
      </c>
    </row>
    <row r="14821">
      <c r="A14821" s="1" t="n">
        <v>43141.04166666666</v>
      </c>
      <c r="B14821" t="n">
        <v>0.3883447583333333</v>
      </c>
    </row>
    <row r="14822">
      <c r="A14822" s="1" t="n">
        <v>43141.08333333334</v>
      </c>
      <c r="B14822" t="n">
        <v>0.3882464666666667</v>
      </c>
    </row>
    <row r="14823">
      <c r="A14823" s="1" t="n">
        <v>43141.125</v>
      </c>
      <c r="B14823" t="n">
        <v>0.388146825</v>
      </c>
    </row>
    <row r="14824">
      <c r="A14824" s="1" t="n">
        <v>43141.16666666666</v>
      </c>
      <c r="B14824" t="n">
        <v>0.388256025</v>
      </c>
    </row>
    <row r="14825">
      <c r="A14825" s="1" t="n">
        <v>43141.20833333334</v>
      </c>
      <c r="B14825" t="n">
        <v>0.3882751333333334</v>
      </c>
    </row>
    <row r="14826">
      <c r="A14826" s="1" t="n">
        <v>43141.25</v>
      </c>
      <c r="B14826" t="n">
        <v>0.3883495583333333</v>
      </c>
    </row>
    <row r="14827">
      <c r="A14827" s="1" t="n">
        <v>43141.29166666666</v>
      </c>
      <c r="B14827" t="n">
        <v>0.3885625416666666</v>
      </c>
    </row>
    <row r="14828">
      <c r="A14828" s="1" t="n">
        <v>43141.33333333334</v>
      </c>
      <c r="B14828" t="n">
        <v>0.3890856166666667</v>
      </c>
    </row>
    <row r="14829">
      <c r="A14829" s="1" t="n">
        <v>43141.375</v>
      </c>
      <c r="B14829" t="n">
        <v>0.3893643333333334</v>
      </c>
    </row>
    <row r="14830">
      <c r="A14830" s="1" t="n">
        <v>43141.41666666666</v>
      </c>
      <c r="B14830" t="n">
        <v>0.3895864083333334</v>
      </c>
    </row>
    <row r="14831">
      <c r="A14831" s="1" t="n">
        <v>43141.45833333334</v>
      </c>
      <c r="B14831" t="n">
        <v>0.38953035</v>
      </c>
    </row>
    <row r="14832">
      <c r="A14832" s="1" t="n">
        <v>43141.5</v>
      </c>
      <c r="B14832" t="n">
        <v>0.3894982166666667</v>
      </c>
    </row>
    <row r="14833">
      <c r="A14833" s="1" t="n">
        <v>43141.54166666666</v>
      </c>
      <c r="B14833" t="n">
        <v>0.3895187166666667</v>
      </c>
    </row>
    <row r="14834">
      <c r="A14834" s="1" t="n">
        <v>43141.58333333334</v>
      </c>
      <c r="B14834" t="n">
        <v>0.3895323916666666</v>
      </c>
    </row>
    <row r="14835">
      <c r="A14835" s="1" t="n">
        <v>43141.625</v>
      </c>
      <c r="B14835" t="n">
        <v>0.3896096666666666</v>
      </c>
    </row>
    <row r="14836">
      <c r="A14836" s="1" t="n">
        <v>43141.66666666666</v>
      </c>
      <c r="B14836" t="n">
        <v>0.3898181166666667</v>
      </c>
    </row>
    <row r="14837">
      <c r="A14837" s="1" t="n">
        <v>43141.70833333334</v>
      </c>
      <c r="B14837" t="n">
        <v>0.3900252416666667</v>
      </c>
    </row>
    <row r="14838">
      <c r="A14838" s="1" t="n">
        <v>43141.75</v>
      </c>
      <c r="B14838" t="n">
        <v>0.39026185</v>
      </c>
    </row>
    <row r="14839">
      <c r="A14839" s="1" t="n">
        <v>43141.79166666666</v>
      </c>
      <c r="B14839" t="n">
        <v>0.3904143666666666</v>
      </c>
    </row>
    <row r="14840">
      <c r="A14840" s="1" t="n">
        <v>43141.83333333334</v>
      </c>
      <c r="B14840" t="n">
        <v>0.3905149333333333</v>
      </c>
    </row>
    <row r="14841">
      <c r="A14841" s="1" t="n">
        <v>43141.875</v>
      </c>
      <c r="B14841" t="n">
        <v>0.390676425</v>
      </c>
    </row>
    <row r="14842">
      <c r="A14842" s="1" t="n">
        <v>43141.91666666666</v>
      </c>
      <c r="B14842" t="n">
        <v>0.3908118833333333</v>
      </c>
    </row>
    <row r="14843">
      <c r="A14843" s="1" t="n">
        <v>43141.95833333334</v>
      </c>
      <c r="B14843" t="n">
        <v>0.3908796583333333</v>
      </c>
    </row>
    <row r="14844">
      <c r="A14844" s="1" t="n">
        <v>43142</v>
      </c>
      <c r="B14844" t="n">
        <v>0.390913875</v>
      </c>
    </row>
    <row r="14845">
      <c r="A14845" s="1" t="n">
        <v>43142.04166666666</v>
      </c>
      <c r="B14845" t="n">
        <v>0.390942625</v>
      </c>
    </row>
    <row r="14846">
      <c r="A14846" s="1" t="n">
        <v>43142.08333333334</v>
      </c>
      <c r="B14846" t="n">
        <v>0.390966575</v>
      </c>
    </row>
    <row r="14847">
      <c r="A14847" s="1" t="n">
        <v>43142.125</v>
      </c>
      <c r="B14847" t="n">
        <v>0.39091045</v>
      </c>
    </row>
    <row r="14848">
      <c r="A14848" s="1" t="n">
        <v>43142.16666666666</v>
      </c>
      <c r="B14848" t="n">
        <v>0.3907906833333333</v>
      </c>
    </row>
    <row r="14849">
      <c r="A14849" s="1" t="n">
        <v>43142.20833333334</v>
      </c>
      <c r="B14849" t="n">
        <v>0.390823525</v>
      </c>
    </row>
    <row r="14850">
      <c r="A14850" s="1" t="n">
        <v>43142.25</v>
      </c>
      <c r="B14850" t="n">
        <v>0.3908187416666666</v>
      </c>
    </row>
    <row r="14851">
      <c r="A14851" s="1" t="n">
        <v>43142.29166666666</v>
      </c>
      <c r="B14851" t="n">
        <v>0.390867325</v>
      </c>
    </row>
    <row r="14852">
      <c r="A14852" s="1" t="n">
        <v>43142.33333333334</v>
      </c>
      <c r="B14852" t="n">
        <v>0.3909063166666666</v>
      </c>
    </row>
    <row r="14853">
      <c r="A14853" s="1" t="n">
        <v>43142.375</v>
      </c>
      <c r="B14853" t="n">
        <v>0.3908953833333333</v>
      </c>
    </row>
    <row r="14854">
      <c r="A14854" s="1" t="n">
        <v>43142.41666666666</v>
      </c>
      <c r="B14854" t="n">
        <v>0.3908714333333334</v>
      </c>
    </row>
    <row r="14855">
      <c r="A14855" s="1" t="n">
        <v>43142.45833333334</v>
      </c>
      <c r="B14855" t="n">
        <v>0.3907934083333333</v>
      </c>
    </row>
    <row r="14856">
      <c r="A14856" s="1" t="n">
        <v>43142.5</v>
      </c>
      <c r="B14856" t="n">
        <v>0.39051905</v>
      </c>
    </row>
    <row r="14857">
      <c r="A14857" s="1" t="n">
        <v>43142.54166666666</v>
      </c>
      <c r="B14857" t="n">
        <v>0.390332975</v>
      </c>
    </row>
    <row r="14858">
      <c r="A14858" s="1" t="n">
        <v>43142.58333333334</v>
      </c>
      <c r="B14858" t="n">
        <v>0.390023875</v>
      </c>
    </row>
    <row r="14859">
      <c r="A14859" s="1" t="n">
        <v>43142.625</v>
      </c>
      <c r="B14859" t="n">
        <v>0.3899124166666667</v>
      </c>
    </row>
    <row r="14860">
      <c r="A14860" s="1" t="n">
        <v>43142.66666666666</v>
      </c>
      <c r="B14860" t="n">
        <v>0.3898379333333333</v>
      </c>
    </row>
    <row r="14861">
      <c r="A14861" s="1" t="n">
        <v>43142.70833333334</v>
      </c>
      <c r="B14861" t="n">
        <v>0.3897907833333333</v>
      </c>
    </row>
    <row r="14862">
      <c r="A14862" s="1" t="n">
        <v>43142.75</v>
      </c>
      <c r="B14862" t="n">
        <v>0.3897443166666667</v>
      </c>
    </row>
    <row r="14863">
      <c r="A14863" s="1" t="n">
        <v>43142.79166666666</v>
      </c>
      <c r="B14863" t="n">
        <v>0.3895474833333334</v>
      </c>
    </row>
    <row r="14864">
      <c r="A14864" s="1" t="n">
        <v>43142.83333333334</v>
      </c>
      <c r="B14864" t="n">
        <v>0.3893821083333333</v>
      </c>
    </row>
    <row r="14865">
      <c r="A14865" s="1" t="n">
        <v>43142.875</v>
      </c>
      <c r="B14865" t="n">
        <v>0.389520825</v>
      </c>
    </row>
    <row r="14866">
      <c r="A14866" s="1" t="n">
        <v>43142.91666666666</v>
      </c>
      <c r="B14866" t="n">
        <v>0.3897374833333334</v>
      </c>
    </row>
    <row r="14867">
      <c r="A14867" s="1" t="n">
        <v>43142.95833333334</v>
      </c>
      <c r="B14867" t="n">
        <v>0.38962745</v>
      </c>
    </row>
    <row r="14868">
      <c r="A14868" s="1" t="n">
        <v>43143</v>
      </c>
      <c r="B14868" t="n">
        <v>0.38946065</v>
      </c>
    </row>
    <row r="14869">
      <c r="A14869" s="1" t="n">
        <v>43143.04166666666</v>
      </c>
      <c r="B14869" t="n">
        <v>0.3893698083333333</v>
      </c>
    </row>
    <row r="14870">
      <c r="A14870" s="1" t="n">
        <v>43143.08333333334</v>
      </c>
      <c r="B14870" t="n">
        <v>0.3893178916666666</v>
      </c>
    </row>
    <row r="14871">
      <c r="A14871" s="1" t="n">
        <v>43143.125</v>
      </c>
      <c r="B14871" t="n">
        <v>0.3892653</v>
      </c>
    </row>
    <row r="14872">
      <c r="A14872" s="1" t="n">
        <v>43143.16666666666</v>
      </c>
      <c r="B14872" t="n">
        <v>0.38914845</v>
      </c>
    </row>
    <row r="14873">
      <c r="A14873" s="1" t="n">
        <v>43143.20833333334</v>
      </c>
      <c r="B14873" t="n">
        <v>0.3890452916666667</v>
      </c>
    </row>
    <row r="14874">
      <c r="A14874" s="1" t="n">
        <v>43143.25</v>
      </c>
      <c r="B14874" t="n">
        <v>0.3889537916666667</v>
      </c>
    </row>
    <row r="14875">
      <c r="A14875" s="1" t="n">
        <v>43143.29166666666</v>
      </c>
      <c r="B14875" t="n">
        <v>0.3890726416666667</v>
      </c>
    </row>
    <row r="14876">
      <c r="A14876" s="1" t="n">
        <v>43143.33333333334</v>
      </c>
      <c r="B14876" t="n">
        <v>0.3892721333333333</v>
      </c>
    </row>
    <row r="14877">
      <c r="A14877" s="1" t="n">
        <v>43143.375</v>
      </c>
      <c r="B14877" t="n">
        <v>0.3893206166666667</v>
      </c>
    </row>
    <row r="14878">
      <c r="A14878" s="1" t="n">
        <v>43143.41666666666</v>
      </c>
      <c r="B14878" t="n">
        <v>0.3892748666666667</v>
      </c>
    </row>
    <row r="14879">
      <c r="A14879" s="1" t="n">
        <v>43143.45833333334</v>
      </c>
      <c r="B14879" t="n">
        <v>0.3890015916666667</v>
      </c>
    </row>
    <row r="14880">
      <c r="A14880" s="1" t="n">
        <v>43143.5</v>
      </c>
      <c r="B14880" t="n">
        <v>0.3887892083333333</v>
      </c>
    </row>
    <row r="14881">
      <c r="A14881" s="1" t="n">
        <v>43143.54166666666</v>
      </c>
      <c r="B14881" t="n">
        <v>0.3884628583333333</v>
      </c>
    </row>
    <row r="14882">
      <c r="A14882" s="1" t="n">
        <v>43143.58333333334</v>
      </c>
      <c r="B14882" t="n">
        <v>0.3884000583333334</v>
      </c>
    </row>
    <row r="14883">
      <c r="A14883" s="1" t="n">
        <v>43143.625</v>
      </c>
      <c r="B14883" t="n">
        <v>0.3883570583333333</v>
      </c>
    </row>
    <row r="14884">
      <c r="A14884" s="1" t="n">
        <v>43143.66666666666</v>
      </c>
      <c r="B14884" t="n">
        <v>0.3882045272727273</v>
      </c>
    </row>
    <row r="14885">
      <c r="A14885" s="1" t="n">
        <v>43143.70833333334</v>
      </c>
      <c r="B14885" t="n">
        <v>0.3880198583333334</v>
      </c>
    </row>
    <row r="14886">
      <c r="A14886" s="1" t="n">
        <v>43143.75</v>
      </c>
      <c r="B14886" t="n">
        <v>0.3881782333333333</v>
      </c>
    </row>
    <row r="14887">
      <c r="A14887" s="1" t="n">
        <v>43143.79166666666</v>
      </c>
      <c r="B14887" t="n">
        <v>0.38818095</v>
      </c>
    </row>
    <row r="14888">
      <c r="A14888" s="1" t="n">
        <v>43143.83333333334</v>
      </c>
      <c r="B14888" t="n">
        <v>0.3882000833333333</v>
      </c>
    </row>
    <row r="14889">
      <c r="A14889" s="1" t="n">
        <v>43143.875</v>
      </c>
      <c r="B14889" t="n">
        <v>0.3881905166666667</v>
      </c>
    </row>
    <row r="14890">
      <c r="A14890" s="1" t="n">
        <v>43143.91666666666</v>
      </c>
      <c r="B14890" t="n">
        <v>0.3881816333333334</v>
      </c>
    </row>
    <row r="14891">
      <c r="A14891" s="1" t="n">
        <v>43143.95833333334</v>
      </c>
      <c r="B14891" t="n">
        <v>0.3881154083333334</v>
      </c>
    </row>
    <row r="14892">
      <c r="A14892" s="1" t="n">
        <v>43144</v>
      </c>
      <c r="B14892" t="n">
        <v>0.3880109833333333</v>
      </c>
    </row>
    <row r="14893">
      <c r="A14893" s="1" t="n">
        <v>43144.04166666666</v>
      </c>
      <c r="B14893" t="n">
        <v>0.38797345</v>
      </c>
    </row>
    <row r="14894">
      <c r="A14894" s="1" t="n">
        <v>43144.08333333334</v>
      </c>
      <c r="B14894" t="n">
        <v>0.3879236583333334</v>
      </c>
    </row>
    <row r="14895">
      <c r="A14895" s="1" t="n">
        <v>43144.125</v>
      </c>
      <c r="B14895" t="n">
        <v>0.387888875</v>
      </c>
    </row>
    <row r="14896">
      <c r="A14896" s="1" t="n">
        <v>43144.16666666666</v>
      </c>
      <c r="B14896" t="n">
        <v>0.387898425</v>
      </c>
    </row>
    <row r="14897">
      <c r="A14897" s="1" t="n">
        <v>43144.20833333334</v>
      </c>
      <c r="B14897" t="n">
        <v>0.387867725</v>
      </c>
    </row>
    <row r="14898">
      <c r="A14898" s="1" t="n">
        <v>43144.25</v>
      </c>
      <c r="B14898" t="n">
        <v>0.3878199916666667</v>
      </c>
    </row>
    <row r="14899">
      <c r="A14899" s="1" t="n">
        <v>43144.29166666666</v>
      </c>
      <c r="B14899" t="n">
        <v>0.3877627083333333</v>
      </c>
    </row>
    <row r="14900">
      <c r="A14900" s="1" t="n">
        <v>43144.33333333334</v>
      </c>
      <c r="B14900" t="n">
        <v>0.3876822333333333</v>
      </c>
    </row>
    <row r="14901">
      <c r="A14901" s="1" t="n">
        <v>43144.375</v>
      </c>
      <c r="B14901" t="n">
        <v>0.38759355</v>
      </c>
    </row>
    <row r="14902">
      <c r="A14902" s="1" t="n">
        <v>43144.41666666666</v>
      </c>
      <c r="B14902" t="n">
        <v>0.3874128416666667</v>
      </c>
    </row>
    <row r="14903">
      <c r="A14903" s="1" t="n">
        <v>43144.45833333334</v>
      </c>
      <c r="B14903" t="n">
        <v>0.38709725</v>
      </c>
    </row>
    <row r="14904">
      <c r="A14904" s="1" t="n">
        <v>43144.5</v>
      </c>
      <c r="B14904" t="n">
        <v>0.3866843083333333</v>
      </c>
    </row>
    <row r="14905">
      <c r="A14905" s="1" t="n">
        <v>43144.54166666666</v>
      </c>
      <c r="B14905" t="n">
        <v>0.38634845</v>
      </c>
    </row>
    <row r="14906">
      <c r="A14906" s="1" t="n">
        <v>43144.58333333334</v>
      </c>
      <c r="B14906" t="n">
        <v>0.3862061166666667</v>
      </c>
    </row>
    <row r="14907">
      <c r="A14907" s="1" t="n">
        <v>43144.625</v>
      </c>
      <c r="B14907" t="n">
        <v>0.3860236083333333</v>
      </c>
    </row>
    <row r="14908">
      <c r="A14908" s="1" t="n">
        <v>43144.66666666666</v>
      </c>
      <c r="B14908" t="n">
        <v>0.38563059</v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0.3844740083333333</v>
      </c>
    </row>
    <row r="14929">
      <c r="A14929" s="1" t="n">
        <v>43145.54166666666</v>
      </c>
      <c r="B14929" t="n">
        <v>0.384168875</v>
      </c>
    </row>
    <row r="14930">
      <c r="A14930" s="1" t="n">
        <v>43145.58333333334</v>
      </c>
      <c r="B14930" t="n">
        <v>0.3838516333333333</v>
      </c>
    </row>
    <row r="14931">
      <c r="A14931" s="1" t="n">
        <v>43145.625</v>
      </c>
      <c r="B14931" t="n">
        <v>0.3833755583333334</v>
      </c>
    </row>
    <row r="14932">
      <c r="A14932" s="1" t="n">
        <v>43145.66666666666</v>
      </c>
      <c r="B14932" t="n">
        <v>0.433697</v>
      </c>
    </row>
    <row r="14933">
      <c r="A14933" s="1" t="n">
        <v>43145.70833333334</v>
      </c>
      <c r="B14933" t="n">
        <v>0.4713793</v>
      </c>
    </row>
    <row r="14934">
      <c r="A14934" s="1" t="n">
        <v>43145.75</v>
      </c>
      <c r="B14934" t="n">
        <v>0.4604798416666667</v>
      </c>
    </row>
    <row r="14935">
      <c r="A14935" s="1" t="n">
        <v>43145.79166666666</v>
      </c>
      <c r="B14935" t="n">
        <v>0.45493985</v>
      </c>
    </row>
    <row r="14936">
      <c r="A14936" s="1" t="n">
        <v>43145.83333333334</v>
      </c>
      <c r="B14936" t="n">
        <v>0.4507449666666667</v>
      </c>
    </row>
    <row r="14937">
      <c r="A14937" s="1" t="n">
        <v>43145.875</v>
      </c>
      <c r="B14937" t="n">
        <v>0.4476455416666666</v>
      </c>
    </row>
    <row r="14938">
      <c r="A14938" s="1" t="n">
        <v>43145.91666666666</v>
      </c>
      <c r="B14938" t="n">
        <v>0.4451983666666666</v>
      </c>
    </row>
    <row r="14939">
      <c r="A14939" s="1" t="n">
        <v>43145.95833333334</v>
      </c>
      <c r="B14939" t="n">
        <v>0.4430504416666667</v>
      </c>
    </row>
    <row r="14940">
      <c r="A14940" s="1" t="n">
        <v>43146</v>
      </c>
      <c r="B14940" t="n">
        <v>0.4411041</v>
      </c>
    </row>
    <row r="14941">
      <c r="A14941" s="1" t="n">
        <v>43146.04166666666</v>
      </c>
      <c r="B14941" t="n">
        <v>0.439346875</v>
      </c>
    </row>
    <row r="14942">
      <c r="A14942" s="1" t="n">
        <v>43146.08333333334</v>
      </c>
      <c r="B14942" t="n">
        <v>0.437730325</v>
      </c>
    </row>
    <row r="14943">
      <c r="A14943" s="1" t="n">
        <v>43146.125</v>
      </c>
      <c r="B14943" t="n">
        <v>0.4362374166666667</v>
      </c>
    </row>
    <row r="14944">
      <c r="A14944" s="1" t="n">
        <v>43146.16666666666</v>
      </c>
      <c r="B14944" t="n">
        <v>0.434937025</v>
      </c>
    </row>
    <row r="14945">
      <c r="A14945" s="1" t="n">
        <v>43146.20833333334</v>
      </c>
      <c r="B14945" t="n">
        <v>0.4336868083333333</v>
      </c>
    </row>
    <row r="14946">
      <c r="A14946" s="1" t="n">
        <v>43146.25</v>
      </c>
      <c r="B14946" t="n">
        <v>0.4325052416666667</v>
      </c>
    </row>
    <row r="14947">
      <c r="A14947" s="1" t="n">
        <v>43146.29166666666</v>
      </c>
      <c r="B14947" t="n">
        <v>0.4315283333333333</v>
      </c>
    </row>
    <row r="14948">
      <c r="A14948" s="1" t="n">
        <v>43146.33333333334</v>
      </c>
      <c r="B14948" t="n">
        <v>0.4305138666666666</v>
      </c>
    </row>
    <row r="14949">
      <c r="A14949" s="1" t="n">
        <v>43146.375</v>
      </c>
      <c r="B14949" t="n">
        <v>0.4295609416666666</v>
      </c>
    </row>
    <row r="14950">
      <c r="A14950" s="1" t="n">
        <v>43146.41666666666</v>
      </c>
      <c r="B14950" t="n">
        <v>0.4286088083333333</v>
      </c>
    </row>
    <row r="14951">
      <c r="A14951" s="1" t="n">
        <v>43146.45833333334</v>
      </c>
      <c r="B14951" t="n">
        <v>0.4276704</v>
      </c>
    </row>
    <row r="14952">
      <c r="A14952" s="1" t="n">
        <v>43146.5</v>
      </c>
      <c r="B14952" t="n">
        <v>0.4268379583333333</v>
      </c>
    </row>
    <row r="14953">
      <c r="A14953" s="1" t="n">
        <v>43146.54166666666</v>
      </c>
      <c r="B14953" t="n">
        <v>0.4259459416666667</v>
      </c>
    </row>
    <row r="14954">
      <c r="A14954" s="1" t="n">
        <v>43146.58333333334</v>
      </c>
      <c r="B14954" t="n">
        <v>0.4251078</v>
      </c>
    </row>
    <row r="14955">
      <c r="A14955" s="1" t="n">
        <v>43146.625</v>
      </c>
      <c r="B14955" t="n">
        <v>0.424251925</v>
      </c>
    </row>
    <row r="14956">
      <c r="A14956" s="1" t="n">
        <v>43146.66666666666</v>
      </c>
      <c r="B14956" t="n">
        <v>0.4234724916666666</v>
      </c>
    </row>
    <row r="14957">
      <c r="A14957" s="1" t="n">
        <v>43146.70833333334</v>
      </c>
      <c r="B14957" t="n">
        <v>0.4227884583333334</v>
      </c>
    </row>
    <row r="14958">
      <c r="A14958" s="1" t="n">
        <v>43146.75</v>
      </c>
      <c r="B14958" t="n">
        <v>0.422068875</v>
      </c>
    </row>
    <row r="14959">
      <c r="A14959" s="1" t="n">
        <v>43146.79166666666</v>
      </c>
      <c r="B14959" t="n">
        <v>0.4215001666666667</v>
      </c>
    </row>
    <row r="14960">
      <c r="A14960" s="1" t="n">
        <v>43146.83333333334</v>
      </c>
      <c r="B14960" t="n">
        <v>0.4209106583333334</v>
      </c>
    </row>
    <row r="14961">
      <c r="A14961" s="1" t="n">
        <v>43146.875</v>
      </c>
      <c r="B14961" t="n">
        <v>0.4204837083333333</v>
      </c>
    </row>
    <row r="14962">
      <c r="A14962" s="1" t="n">
        <v>43146.91666666666</v>
      </c>
      <c r="B14962" t="n">
        <v>0.4200696666666666</v>
      </c>
    </row>
    <row r="14963">
      <c r="A14963" s="1" t="n">
        <v>43146.95833333334</v>
      </c>
      <c r="B14963" t="n">
        <v>0.419542275</v>
      </c>
    </row>
    <row r="14964">
      <c r="A14964" s="1" t="n">
        <v>43147</v>
      </c>
      <c r="B14964" t="n">
        <v>0.4190764583333333</v>
      </c>
    </row>
    <row r="14965">
      <c r="A14965" s="1" t="n">
        <v>43147.04166666666</v>
      </c>
      <c r="B14965" t="n">
        <v>0.4187073583333333</v>
      </c>
    </row>
    <row r="14966">
      <c r="A14966" s="1" t="n">
        <v>43147.08333333334</v>
      </c>
      <c r="B14966" t="n">
        <v>0.4183566833333334</v>
      </c>
    </row>
    <row r="14967">
      <c r="A14967" s="1" t="n">
        <v>43147.125</v>
      </c>
      <c r="B14967" t="n">
        <v>0.418084975</v>
      </c>
    </row>
    <row r="14968">
      <c r="A14968" s="1" t="n">
        <v>43147.16666666666</v>
      </c>
      <c r="B14968" t="n">
        <v>0.4177513833333333</v>
      </c>
    </row>
    <row r="14969">
      <c r="A14969" s="1" t="n">
        <v>43147.20833333334</v>
      </c>
      <c r="B14969" t="n">
        <v>0.417301875</v>
      </c>
    </row>
    <row r="14970">
      <c r="A14970" s="1" t="n">
        <v>43147.25</v>
      </c>
      <c r="B14970" t="n">
        <v>0.4168659916666667</v>
      </c>
    </row>
    <row r="14971">
      <c r="A14971" s="1" t="n">
        <v>43147.29166666666</v>
      </c>
      <c r="B14971" t="n">
        <v>0.4165468916666666</v>
      </c>
    </row>
    <row r="14972">
      <c r="A14972" s="1" t="n">
        <v>43147.33333333334</v>
      </c>
      <c r="B14972" t="n">
        <v>0.4163620916666667</v>
      </c>
    </row>
    <row r="14973">
      <c r="A14973" s="1" t="n">
        <v>43147.375</v>
      </c>
      <c r="B14973" t="n">
        <v>0.4160522666666667</v>
      </c>
    </row>
    <row r="14974">
      <c r="A14974" s="1" t="n">
        <v>43147.41666666666</v>
      </c>
      <c r="B14974" t="n">
        <v>0.4155298166666667</v>
      </c>
    </row>
    <row r="14975">
      <c r="A14975" s="1" t="n">
        <v>43147.45833333334</v>
      </c>
      <c r="B14975" t="n">
        <v>0.4150616416666666</v>
      </c>
    </row>
    <row r="14976">
      <c r="A14976" s="1" t="n">
        <v>43147.5</v>
      </c>
      <c r="B14976" t="n">
        <v>0.4145908666666667</v>
      </c>
    </row>
    <row r="14977">
      <c r="A14977" s="1" t="n">
        <v>43147.54166666666</v>
      </c>
      <c r="B14977" t="n">
        <v>0.4141378916666667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>0.41308986</v>
      </c>
    </row>
    <row r="14980">
      <c r="A14980" s="1" t="n">
        <v>43147.66666666666</v>
      </c>
      <c r="B14980" t="n">
        <v>0.41263605</v>
      </c>
    </row>
    <row r="14981">
      <c r="A14981" s="1" t="n">
        <v>43147.70833333334</v>
      </c>
      <c r="B14981" t="n">
        <v>0.4125961</v>
      </c>
    </row>
    <row r="14982">
      <c r="A14982" s="1" t="n">
        <v>43147.75</v>
      </c>
      <c r="B14982" t="n">
        <v>0.4124288333333333</v>
      </c>
    </row>
    <row r="14983">
      <c r="A14983" s="1" t="n">
        <v>43147.79166666666</v>
      </c>
      <c r="B14983" t="n">
        <v>0.41202165</v>
      </c>
    </row>
    <row r="14984">
      <c r="A14984" s="1" t="n">
        <v>43147.83333333334</v>
      </c>
      <c r="B14984" t="n">
        <v>0.4117041166666667</v>
      </c>
    </row>
    <row r="14985">
      <c r="A14985" s="1" t="n">
        <v>43147.875</v>
      </c>
      <c r="B14985" t="n">
        <v>0.4115160333333334</v>
      </c>
    </row>
    <row r="14986">
      <c r="A14986" s="1" t="n">
        <v>43147.91666666666</v>
      </c>
      <c r="B14986" t="n">
        <v>0.4113685166666667</v>
      </c>
    </row>
    <row r="14987">
      <c r="A14987" s="1" t="n">
        <v>43147.95833333334</v>
      </c>
      <c r="B14987" t="n">
        <v>0.4113042083333334</v>
      </c>
    </row>
    <row r="14988">
      <c r="A14988" s="1" t="n">
        <v>43148</v>
      </c>
      <c r="B14988" t="n">
        <v>0.4111763083333333</v>
      </c>
    </row>
    <row r="14989">
      <c r="A14989" s="1" t="n">
        <v>43148.04166666666</v>
      </c>
      <c r="B14989" t="n">
        <v>0.4110805416666667</v>
      </c>
    </row>
    <row r="14990">
      <c r="A14990" s="1" t="n">
        <v>43148.08333333334</v>
      </c>
      <c r="B14990" t="n">
        <v>0.4109596416666667</v>
      </c>
    </row>
    <row r="14991">
      <c r="A14991" s="1" t="n">
        <v>43148.125</v>
      </c>
      <c r="B14991" t="n">
        <v>0.4108003</v>
      </c>
    </row>
    <row r="14992">
      <c r="A14992" s="1" t="n">
        <v>43148.16666666666</v>
      </c>
      <c r="B14992" t="n">
        <v>0.4106892</v>
      </c>
    </row>
    <row r="14993">
      <c r="A14993" s="1" t="n">
        <v>43148.20833333334</v>
      </c>
      <c r="B14993" t="n">
        <v>0.4104956916666667</v>
      </c>
    </row>
    <row r="14994">
      <c r="A14994" s="1" t="n">
        <v>43148.25</v>
      </c>
      <c r="B14994" t="n">
        <v>0.4104006916666667</v>
      </c>
    </row>
    <row r="14995">
      <c r="A14995" s="1" t="n">
        <v>43148.29166666666</v>
      </c>
      <c r="B14995" t="n">
        <v>0.4101737333333333</v>
      </c>
    </row>
    <row r="14996">
      <c r="A14996" s="1" t="n">
        <v>43148.33333333334</v>
      </c>
      <c r="B14996" t="n">
        <v>0.4100627416666667</v>
      </c>
    </row>
    <row r="14997">
      <c r="A14997" s="1" t="n">
        <v>43148.375</v>
      </c>
      <c r="B14997" t="n">
        <v>0.4098512333333333</v>
      </c>
    </row>
    <row r="14998">
      <c r="A14998" s="1" t="n">
        <v>43148.41666666666</v>
      </c>
      <c r="B14998" t="n">
        <v>0.409571375</v>
      </c>
    </row>
    <row r="14999">
      <c r="A14999" s="1" t="n">
        <v>43148.45833333334</v>
      </c>
      <c r="B14999" t="n">
        <v>0.409162575</v>
      </c>
    </row>
    <row r="15000">
      <c r="A15000" s="1" t="n">
        <v>43148.5</v>
      </c>
      <c r="B15000" t="n">
        <v>0.4085809916666667</v>
      </c>
    </row>
    <row r="15001">
      <c r="A15001" s="1" t="n">
        <v>43148.54166666666</v>
      </c>
      <c r="B15001" t="n">
        <v>0.4081168583333334</v>
      </c>
    </row>
    <row r="15002">
      <c r="A15002" s="1" t="n">
        <v>43148.58333333334</v>
      </c>
      <c r="B15002" t="n">
        <v>0.4076745083333333</v>
      </c>
    </row>
    <row r="15003">
      <c r="A15003" s="1" t="n">
        <v>43148.625</v>
      </c>
      <c r="B15003" t="n">
        <v>0.407396675</v>
      </c>
    </row>
    <row r="15004">
      <c r="A15004" s="1" t="n">
        <v>43148.66666666666</v>
      </c>
      <c r="B15004" t="n">
        <v>0.4072769</v>
      </c>
    </row>
    <row r="15005">
      <c r="A15005" s="1" t="n">
        <v>43148.70833333334</v>
      </c>
      <c r="B15005" t="n">
        <v>0.4072984833333333</v>
      </c>
    </row>
    <row r="15006">
      <c r="A15006" s="1" t="n">
        <v>43148.75</v>
      </c>
      <c r="B15006" t="n">
        <v>0.4077239583333334</v>
      </c>
    </row>
    <row r="15007">
      <c r="A15007" s="1" t="n">
        <v>43148.79166666666</v>
      </c>
      <c r="B15007" t="n">
        <v>0.408327325</v>
      </c>
    </row>
    <row r="15008">
      <c r="A15008" s="1" t="n">
        <v>43148.83333333334</v>
      </c>
      <c r="B15008" t="n">
        <v>0.4092295583333334</v>
      </c>
    </row>
    <row r="15009">
      <c r="A15009" s="1" t="n">
        <v>43148.875</v>
      </c>
      <c r="B15009" t="n">
        <v>0.4099831833333333</v>
      </c>
    </row>
    <row r="15010">
      <c r="A15010" s="1" t="n">
        <v>43148.91666666666</v>
      </c>
      <c r="B15010" t="n">
        <v>0.4107975</v>
      </c>
    </row>
    <row r="15011">
      <c r="A15011" s="1" t="n">
        <v>43148.95833333334</v>
      </c>
      <c r="B15011" t="n">
        <v>0.4111483166666667</v>
      </c>
    </row>
    <row r="15012">
      <c r="A15012" s="1" t="n">
        <v>43149</v>
      </c>
      <c r="B15012" t="n">
        <v>0.4114328416666667</v>
      </c>
    </row>
    <row r="15013">
      <c r="A15013" s="1" t="n">
        <v>43149.04166666666</v>
      </c>
      <c r="B15013" t="n">
        <v>0.4119076583333334</v>
      </c>
    </row>
    <row r="15014">
      <c r="A15014" s="1" t="n">
        <v>43149.08333333334</v>
      </c>
      <c r="B15014" t="n">
        <v>0.4123084916666667</v>
      </c>
    </row>
    <row r="15015">
      <c r="A15015" s="1" t="n">
        <v>43149.125</v>
      </c>
      <c r="B15015" t="n">
        <v>0.4125121250000001</v>
      </c>
    </row>
    <row r="15016">
      <c r="A15016" s="1" t="n">
        <v>43149.16666666666</v>
      </c>
      <c r="B15016" t="n">
        <v>0.4126717</v>
      </c>
    </row>
    <row r="15017">
      <c r="A15017" s="1" t="n">
        <v>43149.20833333334</v>
      </c>
      <c r="B15017" t="n">
        <v>0.4126612</v>
      </c>
    </row>
    <row r="15018">
      <c r="A15018" s="1" t="n">
        <v>43149.25</v>
      </c>
      <c r="B15018" t="n">
        <v>0.4126402</v>
      </c>
    </row>
    <row r="15019">
      <c r="A15019" s="1" t="n">
        <v>43149.29166666666</v>
      </c>
      <c r="B15019" t="n">
        <v>0.4125618083333333</v>
      </c>
    </row>
    <row r="15020">
      <c r="A15020" s="1" t="n">
        <v>43149.33333333334</v>
      </c>
      <c r="B15020" t="n">
        <v>0.4122965833333334</v>
      </c>
    </row>
    <row r="15021">
      <c r="A15021" s="1" t="n">
        <v>43149.375</v>
      </c>
      <c r="B15021" t="n">
        <v>0.412078325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0.4108079833333333</v>
      </c>
    </row>
    <row r="15028">
      <c r="A15028" s="1" t="n">
        <v>43149.66666666666</v>
      </c>
      <c r="B15028" t="n">
        <v>0.41060465</v>
      </c>
    </row>
    <row r="15029">
      <c r="A15029" s="1" t="n">
        <v>43149.70833333334</v>
      </c>
      <c r="B15029" t="n">
        <v>0.4103566916666667</v>
      </c>
    </row>
    <row r="15030">
      <c r="A15030" s="1" t="n">
        <v>43149.75</v>
      </c>
      <c r="B15030" t="n">
        <v>0.4118563083333333</v>
      </c>
    </row>
    <row r="15031">
      <c r="A15031" s="1" t="n">
        <v>43149.79166666666</v>
      </c>
      <c r="B15031" t="n">
        <v>0.4770147333333333</v>
      </c>
    </row>
    <row r="15032">
      <c r="A15032" s="1" t="n">
        <v>43149.83333333334</v>
      </c>
      <c r="B15032" t="n">
        <v>0.4640515333333333</v>
      </c>
    </row>
    <row r="15033">
      <c r="A15033" s="1" t="n">
        <v>43149.875</v>
      </c>
      <c r="B15033" t="n">
        <v>0.456011675</v>
      </c>
    </row>
    <row r="15034">
      <c r="A15034" s="1" t="n">
        <v>43149.91666666666</v>
      </c>
      <c r="B15034" t="n">
        <v>0.4509442083333333</v>
      </c>
    </row>
    <row r="15035">
      <c r="A15035" s="1" t="n">
        <v>43149.95833333334</v>
      </c>
      <c r="B15035" t="n">
        <v>0.4473566416666666</v>
      </c>
    </row>
    <row r="15036">
      <c r="A15036" s="1" t="n">
        <v>43150</v>
      </c>
      <c r="B15036" t="n">
        <v>0.44451495</v>
      </c>
    </row>
    <row r="15037">
      <c r="A15037" s="1" t="n">
        <v>43150.04166666666</v>
      </c>
      <c r="B15037" t="n">
        <v>0.4420167833333333</v>
      </c>
    </row>
    <row r="15038">
      <c r="A15038" s="1" t="n">
        <v>43150.08333333334</v>
      </c>
      <c r="B15038" t="n">
        <v>0.4398313916666667</v>
      </c>
    </row>
    <row r="15039">
      <c r="A15039" s="1" t="n">
        <v>43150.125</v>
      </c>
      <c r="B15039" t="n">
        <v>0.4380956666666667</v>
      </c>
    </row>
    <row r="15040">
      <c r="A15040" s="1" t="n">
        <v>43150.16666666666</v>
      </c>
      <c r="B15040" t="n">
        <v>0.436571375</v>
      </c>
    </row>
    <row r="15041">
      <c r="A15041" s="1" t="n">
        <v>43150.20833333334</v>
      </c>
      <c r="B15041" t="n">
        <v>0.4352326083333333</v>
      </c>
    </row>
    <row r="15042">
      <c r="A15042" s="1" t="n">
        <v>43150.25</v>
      </c>
      <c r="B15042" t="n">
        <v>0.4340642833333333</v>
      </c>
    </row>
    <row r="15043">
      <c r="A15043" s="1" t="n">
        <v>43150.29166666666</v>
      </c>
      <c r="B15043" t="n">
        <v>0.433070125</v>
      </c>
    </row>
    <row r="15044">
      <c r="A15044" s="1" t="n">
        <v>43150.33333333334</v>
      </c>
      <c r="B15044" t="n">
        <v>0.431977775</v>
      </c>
    </row>
    <row r="15045">
      <c r="A15045" s="1" t="n">
        <v>43150.375</v>
      </c>
      <c r="B15045" t="n">
        <v>0.431005625</v>
      </c>
    </row>
    <row r="15046">
      <c r="A15046" s="1" t="n">
        <v>43150.41666666666</v>
      </c>
      <c r="B15046" t="n">
        <v>0.4304368833333334</v>
      </c>
    </row>
    <row r="15047">
      <c r="A15047" s="1" t="n">
        <v>43150.45833333334</v>
      </c>
      <c r="B15047" t="n">
        <v>0.4306328666666666</v>
      </c>
    </row>
    <row r="15048">
      <c r="A15048" s="1" t="n">
        <v>43150.5</v>
      </c>
      <c r="B15048" t="n">
        <v>0.4315511</v>
      </c>
    </row>
    <row r="15049">
      <c r="A15049" s="1" t="n">
        <v>43150.54166666666</v>
      </c>
      <c r="B15049" t="n">
        <v/>
      </c>
    </row>
    <row r="15050">
      <c r="A15050" s="1" t="n">
        <v>43150.58333333334</v>
      </c>
      <c r="B15050" t="n">
        <v/>
      </c>
    </row>
    <row r="15051">
      <c r="A15051" s="1" t="n">
        <v>43150.625</v>
      </c>
      <c r="B15051" t="n">
        <v>0.431700175</v>
      </c>
    </row>
    <row r="15052">
      <c r="A15052" s="1" t="n">
        <v>43150.66666666666</v>
      </c>
      <c r="B15052" t="n">
        <v>0.43131505</v>
      </c>
    </row>
    <row r="15053">
      <c r="A15053" s="1" t="n">
        <v>43150.70833333334</v>
      </c>
      <c r="B15053" t="n">
        <v>0.4307433166666667</v>
      </c>
    </row>
    <row r="15054">
      <c r="A15054" s="1" t="n">
        <v>43150.75</v>
      </c>
      <c r="B15054" t="n">
        <v>0.4302759</v>
      </c>
    </row>
    <row r="15055">
      <c r="A15055" s="1" t="n">
        <v>43150.79166666666</v>
      </c>
      <c r="B15055" t="n">
        <v>0.4296242583333333</v>
      </c>
    </row>
    <row r="15056">
      <c r="A15056" s="1" t="n">
        <v>43150.83333333334</v>
      </c>
      <c r="B15056" t="n">
        <v>0.42890545</v>
      </c>
    </row>
    <row r="15057">
      <c r="A15057" s="1" t="n">
        <v>43150.875</v>
      </c>
      <c r="B15057" t="n">
        <v>0.4283250083333334</v>
      </c>
    </row>
    <row r="15058">
      <c r="A15058" s="1" t="n">
        <v>43150.91666666666</v>
      </c>
      <c r="B15058" t="n">
        <v>0.4276256083333334</v>
      </c>
    </row>
    <row r="15059">
      <c r="A15059" s="1" t="n">
        <v>43150.95833333334</v>
      </c>
      <c r="B15059" t="n">
        <v>0.4270233000000001</v>
      </c>
    </row>
    <row r="15060">
      <c r="A15060" s="1" t="n">
        <v>43151</v>
      </c>
      <c r="B15060" t="n">
        <v>0.4263900666666667</v>
      </c>
    </row>
    <row r="15061">
      <c r="A15061" s="1" t="n">
        <v>43151.04166666666</v>
      </c>
      <c r="B15061" t="n">
        <v>0.4256820583333333</v>
      </c>
    </row>
    <row r="15062">
      <c r="A15062" s="1" t="n">
        <v>43151.08333333334</v>
      </c>
      <c r="B15062" t="n">
        <v>0.4251</v>
      </c>
    </row>
    <row r="15063">
      <c r="A15063" s="1" t="n">
        <v>43151.125</v>
      </c>
      <c r="B15063" t="n">
        <v>0.42450055</v>
      </c>
    </row>
    <row r="15064">
      <c r="A15064" s="1" t="n">
        <v>43151.16666666666</v>
      </c>
      <c r="B15064" t="n">
        <v>0.4238348333333333</v>
      </c>
    </row>
    <row r="15065">
      <c r="A15065" s="1" t="n">
        <v>43151.20833333334</v>
      </c>
      <c r="B15065" t="n">
        <v>0.423300575</v>
      </c>
    </row>
    <row r="15066">
      <c r="A15066" s="1" t="n">
        <v>43151.25</v>
      </c>
      <c r="B15066" t="n">
        <v>0.4226915833333333</v>
      </c>
    </row>
    <row r="15067">
      <c r="A15067" s="1" t="n">
        <v>43151.29166666666</v>
      </c>
      <c r="B15067" t="n">
        <v>0.4221126916666667</v>
      </c>
    </row>
    <row r="15068">
      <c r="A15068" s="1" t="n">
        <v>43151.33333333334</v>
      </c>
      <c r="B15068" t="n">
        <v>0.4215807166666667</v>
      </c>
    </row>
    <row r="15069">
      <c r="A15069" s="1" t="n">
        <v>43151.375</v>
      </c>
      <c r="B15069" t="n">
        <v>0.4211273583333333</v>
      </c>
    </row>
    <row r="15070">
      <c r="A15070" s="1" t="n">
        <v>43151.41666666666</v>
      </c>
      <c r="B15070" t="n">
        <v>0.4204809249999999</v>
      </c>
    </row>
    <row r="15071">
      <c r="A15071" s="1" t="n">
        <v>43151.45833333334</v>
      </c>
      <c r="B15071" t="n">
        <v>0.4197939583333334</v>
      </c>
    </row>
    <row r="15072">
      <c r="A15072" s="1" t="n">
        <v>43151.5</v>
      </c>
      <c r="B15072" t="n">
        <v>0.4190567416666667</v>
      </c>
    </row>
    <row r="15073">
      <c r="A15073" s="1" t="n">
        <v>43151.54166666666</v>
      </c>
      <c r="B15073" t="n">
        <v>0.4183081</v>
      </c>
    </row>
    <row r="15074">
      <c r="A15074" s="1" t="n">
        <v>43151.58333333334</v>
      </c>
      <c r="B15074" t="n">
        <v/>
      </c>
    </row>
    <row r="15075">
      <c r="A15075" s="1" t="n">
        <v>43151.625</v>
      </c>
      <c r="B15075" t="n">
        <v/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/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0.4088012833333334</v>
      </c>
    </row>
    <row r="15100">
      <c r="A15100" s="1" t="n">
        <v>43152.66666666666</v>
      </c>
      <c r="B15100" t="n">
        <v>0.408351</v>
      </c>
    </row>
    <row r="15101">
      <c r="A15101" s="1" t="n">
        <v>43152.70833333334</v>
      </c>
      <c r="B15101" t="n">
        <v>0.408016525</v>
      </c>
    </row>
    <row r="15102">
      <c r="A15102" s="1" t="n">
        <v>43152.75</v>
      </c>
      <c r="B15102" t="n">
        <v>0.4078639583333333</v>
      </c>
    </row>
    <row r="15103">
      <c r="A15103" s="1" t="n">
        <v>43152.79166666666</v>
      </c>
      <c r="B15103" t="n">
        <v>0.4077009583333333</v>
      </c>
    </row>
    <row r="15104">
      <c r="A15104" s="1" t="n">
        <v>43152.83333333334</v>
      </c>
      <c r="B15104" t="n">
        <v>0.4073841166666667</v>
      </c>
    </row>
    <row r="15105">
      <c r="A15105" s="1" t="n">
        <v>43152.875</v>
      </c>
      <c r="B15105" t="n">
        <v>0.4070040666666667</v>
      </c>
    </row>
    <row r="15106">
      <c r="A15106" s="1" t="n">
        <v>43152.91666666666</v>
      </c>
      <c r="B15106" t="n">
        <v>0.4068530333333333</v>
      </c>
    </row>
    <row r="15107">
      <c r="A15107" s="1" t="n">
        <v>43152.95833333334</v>
      </c>
      <c r="B15107" t="n">
        <v>0.4066311083333333</v>
      </c>
    </row>
    <row r="15108">
      <c r="A15108" s="1" t="n">
        <v>43153</v>
      </c>
      <c r="B15108" t="n">
        <v>0.4065072666666666</v>
      </c>
    </row>
    <row r="15109">
      <c r="A15109" s="1" t="n">
        <v>43153.04166666666</v>
      </c>
      <c r="B15109" t="n">
        <v>0.4062401666666666</v>
      </c>
    </row>
    <row r="15110">
      <c r="A15110" s="1" t="n">
        <v>43153.08333333334</v>
      </c>
      <c r="B15110" t="n">
        <v>0.4058674416666667</v>
      </c>
    </row>
    <row r="15111">
      <c r="A15111" s="1" t="n">
        <v>43153.125</v>
      </c>
      <c r="B15111" t="n">
        <v>0.4053469333333333</v>
      </c>
    </row>
    <row r="15112">
      <c r="A15112" s="1" t="n">
        <v>43153.16666666666</v>
      </c>
      <c r="B15112" t="n">
        <v>0.4052656416666667</v>
      </c>
    </row>
    <row r="15113">
      <c r="A15113" s="1" t="n">
        <v>43153.20833333334</v>
      </c>
      <c r="B15113" t="n">
        <v>0.4051218333333333</v>
      </c>
    </row>
    <row r="15114">
      <c r="A15114" s="1" t="n">
        <v>43153.25</v>
      </c>
      <c r="B15114" t="n">
        <v>0.4050211416666667</v>
      </c>
    </row>
    <row r="15115">
      <c r="A15115" s="1" t="n">
        <v>43153.29166666666</v>
      </c>
      <c r="B15115" t="n">
        <v>0.40492805</v>
      </c>
    </row>
    <row r="15116">
      <c r="A15116" s="1" t="n">
        <v>43153.33333333334</v>
      </c>
      <c r="B15116" t="n">
        <v>0.4047259833333334</v>
      </c>
    </row>
    <row r="15117">
      <c r="A15117" s="1" t="n">
        <v>43153.375</v>
      </c>
      <c r="B15117" t="n">
        <v>0.4044226333333333</v>
      </c>
    </row>
    <row r="15118">
      <c r="A15118" s="1" t="n">
        <v>43153.41666666666</v>
      </c>
      <c r="B15118" t="n">
        <v>0.4043643166666667</v>
      </c>
    </row>
    <row r="15119">
      <c r="A15119" s="1" t="n">
        <v>43153.45833333334</v>
      </c>
      <c r="B15119" t="n">
        <v>0.4043303</v>
      </c>
    </row>
    <row r="15120">
      <c r="A15120" s="1" t="n">
        <v>43153.5</v>
      </c>
      <c r="B15120" t="n">
        <v>0.4041152</v>
      </c>
    </row>
    <row r="15121">
      <c r="A15121" s="1" t="n">
        <v>43153.54166666666</v>
      </c>
      <c r="B15121" t="n">
        <v>0.4038154666666667</v>
      </c>
    </row>
    <row r="15122">
      <c r="A15122" s="1" t="n">
        <v>43153.58333333334</v>
      </c>
      <c r="B15122" t="n">
        <v>0.4035242083333333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>0.402771325</v>
      </c>
    </row>
    <row r="15126">
      <c r="A15126" s="1" t="n">
        <v>43153.75</v>
      </c>
      <c r="B15126" t="n">
        <v>0.4026556166666667</v>
      </c>
    </row>
    <row r="15127">
      <c r="A15127" s="1" t="n">
        <v>43153.79166666666</v>
      </c>
      <c r="B15127" t="n">
        <v>0.4025184833333333</v>
      </c>
    </row>
    <row r="15128">
      <c r="A15128" s="1" t="n">
        <v>43153.83333333334</v>
      </c>
      <c r="B15128" t="n">
        <v>0.4022960833333333</v>
      </c>
    </row>
    <row r="15129">
      <c r="A15129" s="1" t="n">
        <v>43153.875</v>
      </c>
      <c r="B15129" t="n">
        <v>0.40219845</v>
      </c>
    </row>
    <row r="15130">
      <c r="A15130" s="1" t="n">
        <v>43153.91666666666</v>
      </c>
      <c r="B15130" t="n">
        <v>0.4019748083333334</v>
      </c>
    </row>
    <row r="15131">
      <c r="A15131" s="1" t="n">
        <v>43153.95833333334</v>
      </c>
      <c r="B15131" t="n">
        <v>0.4018398</v>
      </c>
    </row>
    <row r="15132">
      <c r="A15132" s="1" t="n">
        <v>43154</v>
      </c>
      <c r="B15132" t="n">
        <v>0.4017497916666666</v>
      </c>
    </row>
    <row r="15133">
      <c r="A15133" s="1" t="n">
        <v>43154.04166666666</v>
      </c>
      <c r="B15133" t="n">
        <v>0.4015456166666667</v>
      </c>
    </row>
    <row r="15134">
      <c r="A15134" s="1" t="n">
        <v>43154.08333333334</v>
      </c>
      <c r="B15134" t="n">
        <v>0.4014404333333333</v>
      </c>
    </row>
    <row r="15135">
      <c r="A15135" s="1" t="n">
        <v>43154.125</v>
      </c>
      <c r="B15135" t="n">
        <v>0.40131655</v>
      </c>
    </row>
    <row r="15136">
      <c r="A15136" s="1" t="n">
        <v>43154.16666666666</v>
      </c>
      <c r="B15136" t="n">
        <v>0.4010100416666667</v>
      </c>
    </row>
    <row r="15137">
      <c r="A15137" s="1" t="n">
        <v>43154.20833333334</v>
      </c>
      <c r="B15137" t="n">
        <v>0.4008412583333333</v>
      </c>
    </row>
    <row r="15138">
      <c r="A15138" s="1" t="n">
        <v>43154.25</v>
      </c>
      <c r="B15138" t="n">
        <v>0.40080045</v>
      </c>
    </row>
    <row r="15139">
      <c r="A15139" s="1" t="n">
        <v>43154.29166666666</v>
      </c>
      <c r="B15139" t="n">
        <v>0.40100175</v>
      </c>
    </row>
    <row r="15140">
      <c r="A15140" s="1" t="n">
        <v>43154.33333333334</v>
      </c>
      <c r="B15140" t="n">
        <v>0.4010190333333334</v>
      </c>
    </row>
    <row r="15141">
      <c r="A15141" s="1" t="n">
        <v>43154.375</v>
      </c>
      <c r="B15141" t="n">
        <v>0.4008066916666667</v>
      </c>
    </row>
    <row r="15142">
      <c r="A15142" s="1" t="n">
        <v>43154.41666666666</v>
      </c>
      <c r="B15142" t="n">
        <v>0.4005916666666667</v>
      </c>
    </row>
    <row r="15143">
      <c r="A15143" s="1" t="n">
        <v>43154.45833333334</v>
      </c>
      <c r="B15143" t="n">
        <v>0.4004403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0.3991795666666667</v>
      </c>
    </row>
    <row r="15147">
      <c r="A15147" s="1" t="n">
        <v>43154.625</v>
      </c>
      <c r="B15147" t="n">
        <v>0.3988171833333333</v>
      </c>
    </row>
    <row r="15148">
      <c r="A15148" s="1" t="n">
        <v>43154.66666666666</v>
      </c>
      <c r="B15148" t="n">
        <v>0.39874142</v>
      </c>
    </row>
    <row r="15149">
      <c r="A15149" s="1" t="n">
        <v>43154.70833333334</v>
      </c>
      <c r="B15149" t="n">
        <v/>
      </c>
    </row>
    <row r="15150">
      <c r="A15150" s="1" t="n">
        <v>43154.75</v>
      </c>
      <c r="B15150" t="n">
        <v/>
      </c>
    </row>
    <row r="15151">
      <c r="A15151" s="1" t="n">
        <v>43154.79166666666</v>
      </c>
      <c r="B15151" t="n">
        <v/>
      </c>
    </row>
    <row r="15152">
      <c r="A15152" s="1" t="n">
        <v>43154.83333333334</v>
      </c>
      <c r="B15152" t="n">
        <v/>
      </c>
    </row>
    <row r="15153">
      <c r="A15153" s="1" t="n">
        <v>43154.875</v>
      </c>
      <c r="B15153" t="n">
        <v/>
      </c>
    </row>
    <row r="15154">
      <c r="A15154" s="1" t="n">
        <v>43154.91666666666</v>
      </c>
      <c r="B15154" t="n">
        <v/>
      </c>
    </row>
    <row r="15155">
      <c r="A15155" s="1" t="n">
        <v>43154.95833333334</v>
      </c>
      <c r="B15155" t="n">
        <v/>
      </c>
    </row>
    <row r="15156">
      <c r="A15156" s="1" t="n">
        <v>43155</v>
      </c>
      <c r="B15156" t="n">
        <v/>
      </c>
    </row>
    <row r="15157">
      <c r="A15157" s="1" t="n">
        <v>43155.04166666666</v>
      </c>
      <c r="B15157" t="n">
        <v/>
      </c>
    </row>
    <row r="15158">
      <c r="A15158" s="1" t="n">
        <v>43155.08333333334</v>
      </c>
      <c r="B15158" t="n">
        <v/>
      </c>
    </row>
    <row r="15159">
      <c r="A15159" s="1" t="n">
        <v>43155.125</v>
      </c>
      <c r="B15159" t="n">
        <v/>
      </c>
    </row>
    <row r="15160">
      <c r="A15160" s="1" t="n">
        <v>43155.16666666666</v>
      </c>
      <c r="B15160" t="n">
        <v/>
      </c>
    </row>
    <row r="15161">
      <c r="A15161" s="1" t="n">
        <v>43155.20833333334</v>
      </c>
      <c r="B15161" t="n">
        <v/>
      </c>
    </row>
    <row r="15162">
      <c r="A15162" s="1" t="n">
        <v>43155.25</v>
      </c>
      <c r="B15162" t="n">
        <v/>
      </c>
    </row>
    <row r="15163">
      <c r="A15163" s="1" t="n">
        <v>43155.29166666666</v>
      </c>
      <c r="B15163" t="n">
        <v/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0.3975351666666667</v>
      </c>
    </row>
    <row r="15167">
      <c r="A15167" s="1" t="n">
        <v>43155.45833333334</v>
      </c>
      <c r="B15167" t="n">
        <v>0.3972733166666667</v>
      </c>
    </row>
    <row r="15168">
      <c r="A15168" s="1" t="n">
        <v>43155.5</v>
      </c>
      <c r="B15168" t="n">
        <v>0.396787</v>
      </c>
    </row>
    <row r="15169">
      <c r="A15169" s="1" t="n">
        <v>43155.54166666666</v>
      </c>
      <c r="B15169" t="n">
        <v>0.3963064</v>
      </c>
    </row>
    <row r="15170">
      <c r="A15170" s="1" t="n">
        <v>43155.58333333334</v>
      </c>
      <c r="B15170" t="n">
        <v>0.395856375</v>
      </c>
    </row>
    <row r="15171">
      <c r="A15171" s="1" t="n">
        <v>43155.625</v>
      </c>
      <c r="B15171" t="n">
        <v>0.39560875</v>
      </c>
    </row>
    <row r="15172">
      <c r="A15172" s="1" t="n">
        <v>43155.66666666666</v>
      </c>
      <c r="B15172" t="n">
        <v>0.3955317333333333</v>
      </c>
    </row>
    <row r="15173">
      <c r="A15173" s="1" t="n">
        <v>43155.70833333334</v>
      </c>
      <c r="B15173" t="n">
        <v>0.395313025</v>
      </c>
    </row>
    <row r="15174">
      <c r="A15174" s="1" t="n">
        <v>43155.75</v>
      </c>
      <c r="B15174" t="n">
        <v>0.395133625</v>
      </c>
    </row>
    <row r="15175">
      <c r="A15175" s="1" t="n">
        <v>43155.79166666666</v>
      </c>
      <c r="B15175" t="n">
        <v>0.394980325</v>
      </c>
    </row>
    <row r="15176">
      <c r="A15176" s="1" t="n">
        <v>43155.83333333334</v>
      </c>
      <c r="B15176" t="n">
        <v>0.3949005916666666</v>
      </c>
    </row>
    <row r="15177">
      <c r="A15177" s="1" t="n">
        <v>43155.875</v>
      </c>
      <c r="B15177" t="n">
        <v>0.394827075</v>
      </c>
    </row>
    <row r="15178">
      <c r="A15178" s="1" t="n">
        <v>43155.91666666666</v>
      </c>
      <c r="B15178" t="n">
        <v>0.3947219416666667</v>
      </c>
    </row>
    <row r="15179">
      <c r="A15179" s="1" t="n">
        <v>43155.95833333334</v>
      </c>
      <c r="B15179" t="n">
        <v>0.3946127166666666</v>
      </c>
    </row>
    <row r="15180">
      <c r="A15180" s="1" t="n">
        <v>43156</v>
      </c>
      <c r="B15180" t="n">
        <v>0.3945666833333333</v>
      </c>
    </row>
    <row r="15181">
      <c r="A15181" s="1" t="n">
        <v>43156.04166666666</v>
      </c>
      <c r="B15181" t="n">
        <v>0.3945089833333333</v>
      </c>
    </row>
    <row r="15182">
      <c r="A15182" s="1" t="n">
        <v>43156.08333333334</v>
      </c>
      <c r="B15182" t="n">
        <v>0.3944024916666666</v>
      </c>
    </row>
    <row r="15183">
      <c r="A15183" s="1" t="n">
        <v>43156.125</v>
      </c>
      <c r="B15183" t="n">
        <v>0.39426445</v>
      </c>
    </row>
    <row r="15184">
      <c r="A15184" s="1" t="n">
        <v>43156.16666666666</v>
      </c>
      <c r="B15184" t="n">
        <v>0.3942033166666667</v>
      </c>
    </row>
    <row r="15185">
      <c r="A15185" s="1" t="n">
        <v>43156.20833333334</v>
      </c>
      <c r="B15185" t="n">
        <v>0.3940570083333333</v>
      </c>
    </row>
    <row r="15186">
      <c r="A15186" s="1" t="n">
        <v>43156.25</v>
      </c>
      <c r="B15186" t="n">
        <v>0.3940941333333334</v>
      </c>
    </row>
    <row r="15187">
      <c r="A15187" s="1" t="n">
        <v>43156.29166666666</v>
      </c>
      <c r="B15187" t="n">
        <v>0.3939547333333333</v>
      </c>
    </row>
    <row r="15188">
      <c r="A15188" s="1" t="n">
        <v>43156.33333333334</v>
      </c>
      <c r="B15188" t="n">
        <v>0.3938723166666667</v>
      </c>
    </row>
    <row r="15189">
      <c r="A15189" s="1" t="n">
        <v>43156.375</v>
      </c>
      <c r="B15189" t="n">
        <v>0.3937988583333333</v>
      </c>
    </row>
    <row r="15190">
      <c r="A15190" s="1" t="n">
        <v>43156.41666666666</v>
      </c>
      <c r="B15190" t="n">
        <v/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>0.3929617583333334</v>
      </c>
    </row>
    <row r="15193">
      <c r="A15193" s="1" t="n">
        <v>43156.54166666666</v>
      </c>
      <c r="B15193" t="n">
        <v>0.3929267833333334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>0.39289511</v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>0.391072675</v>
      </c>
    </row>
    <row r="15215">
      <c r="A15215" s="1" t="n">
        <v>43157.45833333334</v>
      </c>
      <c r="B15215" t="n">
        <v>0.3906442666666667</v>
      </c>
    </row>
    <row r="15216">
      <c r="A15216" s="1" t="n">
        <v>43157.5</v>
      </c>
      <c r="B15216" t="n">
        <v>0.3900614833333333</v>
      </c>
    </row>
    <row r="15217">
      <c r="A15217" s="1" t="n">
        <v>43157.54166666666</v>
      </c>
      <c r="B15217" t="n">
        <v>0.3895180666666667</v>
      </c>
    </row>
    <row r="15218">
      <c r="A15218" s="1" t="n">
        <v>43157.58333333334</v>
      </c>
      <c r="B15218" t="n">
        <v>0.3891170333333334</v>
      </c>
    </row>
    <row r="15219">
      <c r="A15219" s="1" t="n">
        <v>43157.625</v>
      </c>
      <c r="B15219" t="n">
        <v>0.388821975</v>
      </c>
    </row>
    <row r="15220">
      <c r="A15220" s="1" t="n">
        <v>43157.66666666666</v>
      </c>
      <c r="B15220" t="n">
        <v>0.38852362</v>
      </c>
    </row>
    <row r="15221">
      <c r="A15221" s="1" t="n">
        <v>43157.70833333334</v>
      </c>
      <c r="B15221" t="n">
        <v/>
      </c>
    </row>
    <row r="15222">
      <c r="A15222" s="1" t="n">
        <v>43157.75</v>
      </c>
      <c r="B15222" t="n">
        <v/>
      </c>
    </row>
    <row r="15223">
      <c r="A15223" s="1" t="n">
        <v>43157.79166666666</v>
      </c>
      <c r="B15223" t="n">
        <v/>
      </c>
    </row>
    <row r="15224">
      <c r="A15224" s="1" t="n">
        <v>43157.83333333334</v>
      </c>
      <c r="B15224" t="n">
        <v/>
      </c>
    </row>
    <row r="15225">
      <c r="A15225" s="1" t="n">
        <v>43157.875</v>
      </c>
      <c r="B15225" t="n">
        <v/>
      </c>
    </row>
    <row r="15226">
      <c r="A15226" s="1" t="n">
        <v>43157.91666666666</v>
      </c>
      <c r="B15226" t="n">
        <v/>
      </c>
    </row>
    <row r="15227">
      <c r="A15227" s="1" t="n">
        <v>43157.95833333334</v>
      </c>
      <c r="B15227" t="n">
        <v/>
      </c>
    </row>
    <row r="15228">
      <c r="A15228" s="1" t="n">
        <v>43158</v>
      </c>
      <c r="B15228" t="n">
        <v/>
      </c>
    </row>
    <row r="15229">
      <c r="A15229" s="1" t="n">
        <v>43158.04166666666</v>
      </c>
      <c r="B15229" t="n">
        <v/>
      </c>
    </row>
    <row r="15230">
      <c r="A15230" s="1" t="n">
        <v>43158.08333333334</v>
      </c>
      <c r="B15230" t="n">
        <v/>
      </c>
    </row>
    <row r="15231">
      <c r="A15231" s="1" t="n">
        <v>43158.125</v>
      </c>
      <c r="B15231" t="n">
        <v/>
      </c>
    </row>
    <row r="15232">
      <c r="A15232" s="1" t="n">
        <v>43158.16666666666</v>
      </c>
      <c r="B15232" t="n">
        <v/>
      </c>
    </row>
    <row r="15233">
      <c r="A15233" s="1" t="n">
        <v>43158.20833333334</v>
      </c>
      <c r="B15233" t="n">
        <v/>
      </c>
    </row>
    <row r="15234">
      <c r="A15234" s="1" t="n">
        <v>43158.25</v>
      </c>
      <c r="B15234" t="n">
        <v/>
      </c>
    </row>
    <row r="15235">
      <c r="A15235" s="1" t="n">
        <v>43158.29166666666</v>
      </c>
      <c r="B15235" t="n">
        <v/>
      </c>
    </row>
    <row r="15236">
      <c r="A15236" s="1" t="n">
        <v>43158.33333333334</v>
      </c>
      <c r="B15236" t="n">
        <v/>
      </c>
    </row>
    <row r="15237">
      <c r="A15237" s="1" t="n">
        <v>43158.375</v>
      </c>
      <c r="B15237" t="n">
        <v>0.387390325</v>
      </c>
    </row>
    <row r="15238">
      <c r="A15238" s="1" t="n">
        <v>43158.41666666666</v>
      </c>
      <c r="B15238" t="n">
        <v>0.3870693</v>
      </c>
    </row>
    <row r="15239">
      <c r="A15239" s="1" t="n">
        <v>43158.45833333334</v>
      </c>
      <c r="B15239" t="n">
        <v>0.3866345583333333</v>
      </c>
    </row>
    <row r="15240">
      <c r="A15240" s="1" t="n">
        <v>43158.5</v>
      </c>
      <c r="B15240" t="n">
        <v>0.3862422166666666</v>
      </c>
    </row>
    <row r="15241">
      <c r="A15241" s="1" t="n">
        <v>43158.54166666666</v>
      </c>
      <c r="B15241" t="n">
        <v>0.3858337</v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>0.3848300909090909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/>
      </c>
    </row>
    <row r="15266">
      <c r="A15266" s="1" t="n">
        <v>43159.58333333334</v>
      </c>
      <c r="B15266" t="n">
        <v>0.3818364416666666</v>
      </c>
    </row>
    <row r="15267">
      <c r="A15267" s="1" t="n">
        <v>43159.625</v>
      </c>
      <c r="B15267" t="n">
        <v/>
      </c>
    </row>
    <row r="15268">
      <c r="A15268" s="1" t="n">
        <v>43159.66666666666</v>
      </c>
      <c r="B15268" t="n">
        <v/>
      </c>
    </row>
    <row r="15269">
      <c r="A15269" s="1" t="n">
        <v>43159.70833333334</v>
      </c>
      <c r="B15269" t="n">
        <v/>
      </c>
    </row>
    <row r="15270">
      <c r="A15270" s="1" t="n">
        <v>43159.75</v>
      </c>
      <c r="B15270" t="n">
        <v/>
      </c>
    </row>
    <row r="15271">
      <c r="A15271" s="1" t="n">
        <v>43159.79166666666</v>
      </c>
      <c r="B15271" t="n">
        <v/>
      </c>
    </row>
    <row r="15272">
      <c r="A15272" s="1" t="n">
        <v>43159.83333333334</v>
      </c>
      <c r="B15272" t="n">
        <v/>
      </c>
    </row>
    <row r="15273">
      <c r="A15273" s="1" t="n">
        <v>43159.875</v>
      </c>
      <c r="B15273" t="n">
        <v/>
      </c>
    </row>
    <row r="15274">
      <c r="A15274" s="1" t="n">
        <v>43159.91666666666</v>
      </c>
      <c r="B15274" t="n">
        <v/>
      </c>
    </row>
    <row r="15275">
      <c r="A15275" s="1" t="n">
        <v>43159.95833333334</v>
      </c>
      <c r="B15275" t="n">
        <v/>
      </c>
    </row>
    <row r="15276">
      <c r="A15276" s="1" t="n">
        <v>43160</v>
      </c>
      <c r="B15276" t="n">
        <v/>
      </c>
    </row>
    <row r="15277">
      <c r="A15277" s="1" t="n">
        <v>43160.04166666666</v>
      </c>
      <c r="B15277" t="n">
        <v/>
      </c>
    </row>
    <row r="15278">
      <c r="A15278" s="1" t="n">
        <v>43160.08333333334</v>
      </c>
      <c r="B15278" t="n">
        <v/>
      </c>
    </row>
    <row r="15279">
      <c r="A15279" s="1" t="n">
        <v>43160.125</v>
      </c>
      <c r="B15279" t="n">
        <v/>
      </c>
    </row>
    <row r="15280">
      <c r="A15280" s="1" t="n">
        <v>43160.16666666666</v>
      </c>
      <c r="B15280" t="n">
        <v/>
      </c>
    </row>
    <row r="15281">
      <c r="A15281" s="1" t="n">
        <v>43160.20833333334</v>
      </c>
      <c r="B15281" t="n">
        <v/>
      </c>
    </row>
    <row r="15282">
      <c r="A15282" s="1" t="n">
        <v>43160.25</v>
      </c>
      <c r="B15282" t="n">
        <v/>
      </c>
    </row>
    <row r="15283">
      <c r="A15283" s="1" t="n">
        <v>43160.29166666666</v>
      </c>
      <c r="B15283" t="n">
        <v/>
      </c>
    </row>
    <row r="15284">
      <c r="A15284" s="1" t="n">
        <v>43160.33333333334</v>
      </c>
      <c r="B15284" t="n">
        <v/>
      </c>
    </row>
    <row r="15285">
      <c r="A15285" s="1" t="n">
        <v>43160.375</v>
      </c>
      <c r="B15285" t="n">
        <v/>
      </c>
    </row>
    <row r="15286">
      <c r="A15286" s="1" t="n">
        <v>43160.41666666666</v>
      </c>
      <c r="B15286" t="n">
        <v/>
      </c>
    </row>
    <row r="15287">
      <c r="A15287" s="1" t="n">
        <v>43160.45833333334</v>
      </c>
      <c r="B15287" t="n">
        <v/>
      </c>
    </row>
    <row r="15288">
      <c r="A15288" s="1" t="n">
        <v>43160.5</v>
      </c>
      <c r="B15288" t="n">
        <v/>
      </c>
    </row>
    <row r="15289">
      <c r="A15289" s="1" t="n">
        <v>43160.54166666666</v>
      </c>
      <c r="B15289" t="n">
        <v/>
      </c>
    </row>
    <row r="15290">
      <c r="A15290" s="1" t="n">
        <v>43160.58333333334</v>
      </c>
      <c r="B15290" t="n">
        <v/>
      </c>
    </row>
    <row r="15291">
      <c r="A15291" s="1" t="n">
        <v>43160.625</v>
      </c>
      <c r="B15291" t="n">
        <v/>
      </c>
    </row>
    <row r="15292">
      <c r="A15292" s="1" t="n">
        <v>43160.66666666666</v>
      </c>
      <c r="B15292" t="n">
        <v/>
      </c>
    </row>
    <row r="15293">
      <c r="A15293" s="1" t="n">
        <v>43160.70833333334</v>
      </c>
      <c r="B15293" t="n">
        <v/>
      </c>
    </row>
    <row r="15294">
      <c r="A15294" s="1" t="n">
        <v>43160.75</v>
      </c>
      <c r="B15294" t="n">
        <v/>
      </c>
    </row>
    <row r="15295">
      <c r="A15295" s="1" t="n">
        <v>43160.79166666666</v>
      </c>
      <c r="B15295" t="n">
        <v/>
      </c>
    </row>
    <row r="15296">
      <c r="A15296" s="1" t="n">
        <v>43160.83333333334</v>
      </c>
      <c r="B15296" t="n">
        <v/>
      </c>
    </row>
    <row r="15297">
      <c r="A15297" s="1" t="n">
        <v>43160.875</v>
      </c>
      <c r="B15297" t="n">
        <v/>
      </c>
    </row>
    <row r="15298">
      <c r="A15298" s="1" t="n">
        <v>43160.91666666666</v>
      </c>
      <c r="B15298" t="n">
        <v/>
      </c>
    </row>
    <row r="15299">
      <c r="A15299" s="1" t="n">
        <v>43160.95833333334</v>
      </c>
      <c r="B15299" t="n">
        <v/>
      </c>
    </row>
    <row r="15300">
      <c r="A15300" s="1" t="n">
        <v>43161</v>
      </c>
      <c r="B15300" t="n">
        <v/>
      </c>
    </row>
    <row r="15301">
      <c r="A15301" s="1" t="n">
        <v>43161.04166666666</v>
      </c>
      <c r="B15301" t="n">
        <v/>
      </c>
    </row>
    <row r="15302">
      <c r="A15302" s="1" t="n">
        <v>43161.08333333334</v>
      </c>
      <c r="B15302" t="n">
        <v/>
      </c>
    </row>
    <row r="15303">
      <c r="A15303" s="1" t="n">
        <v>43161.125</v>
      </c>
      <c r="B15303" t="n">
        <v/>
      </c>
    </row>
    <row r="15304">
      <c r="A15304" s="1" t="n">
        <v>43161.16666666666</v>
      </c>
      <c r="B15304" t="n">
        <v/>
      </c>
    </row>
    <row r="15305">
      <c r="A15305" s="1" t="n">
        <v>43161.20833333334</v>
      </c>
      <c r="B15305" t="n">
        <v/>
      </c>
    </row>
    <row r="15306">
      <c r="A15306" s="1" t="n">
        <v>43161.25</v>
      </c>
      <c r="B15306" t="n">
        <v/>
      </c>
    </row>
    <row r="15307">
      <c r="A15307" s="1" t="n">
        <v>43161.29166666666</v>
      </c>
      <c r="B15307" t="n">
        <v/>
      </c>
    </row>
    <row r="15308">
      <c r="A15308" s="1" t="n">
        <v>43161.33333333334</v>
      </c>
      <c r="B15308" t="n">
        <v/>
      </c>
    </row>
    <row r="15309">
      <c r="A15309" s="1" t="n">
        <v>43161.375</v>
      </c>
      <c r="B15309" t="n">
        <v/>
      </c>
    </row>
    <row r="15310">
      <c r="A15310" s="1" t="n">
        <v>43161.41666666666</v>
      </c>
      <c r="B15310" t="n">
        <v/>
      </c>
    </row>
    <row r="15311">
      <c r="A15311" s="1" t="n">
        <v>43161.45833333334</v>
      </c>
      <c r="B15311" t="n">
        <v/>
      </c>
    </row>
    <row r="15312">
      <c r="A15312" s="1" t="n">
        <v>43161.5</v>
      </c>
      <c r="B15312" t="n">
        <v/>
      </c>
    </row>
    <row r="15313">
      <c r="A15313" s="1" t="n">
        <v>43161.54166666666</v>
      </c>
      <c r="B15313" t="n">
        <v/>
      </c>
    </row>
    <row r="15314">
      <c r="A15314" s="1" t="n">
        <v>43161.58333333334</v>
      </c>
      <c r="B15314" t="n">
        <v/>
      </c>
    </row>
    <row r="15315">
      <c r="A15315" s="1" t="n">
        <v>43161.625</v>
      </c>
      <c r="B15315" t="n">
        <v/>
      </c>
    </row>
    <row r="15316">
      <c r="A15316" s="1" t="n">
        <v>43161.66666666666</v>
      </c>
      <c r="B15316" t="n">
        <v/>
      </c>
    </row>
    <row r="15317">
      <c r="A15317" s="1" t="n">
        <v>43161.70833333334</v>
      </c>
      <c r="B15317" t="n">
        <v/>
      </c>
    </row>
    <row r="15318">
      <c r="A15318" s="1" t="n">
        <v>43161.75</v>
      </c>
      <c r="B15318" t="n">
        <v/>
      </c>
    </row>
    <row r="15319">
      <c r="A15319" s="1" t="n">
        <v>43161.79166666666</v>
      </c>
      <c r="B15319" t="n">
        <v/>
      </c>
    </row>
    <row r="15320">
      <c r="A15320" s="1" t="n">
        <v>43161.83333333334</v>
      </c>
      <c r="B15320" t="n">
        <v/>
      </c>
    </row>
    <row r="15321">
      <c r="A15321" s="1" t="n">
        <v>43161.875</v>
      </c>
      <c r="B15321" t="n">
        <v/>
      </c>
    </row>
    <row r="15322">
      <c r="A15322" s="1" t="n">
        <v>43161.91666666666</v>
      </c>
      <c r="B15322" t="n">
        <v/>
      </c>
    </row>
    <row r="15323">
      <c r="A15323" s="1" t="n">
        <v>43161.95833333334</v>
      </c>
      <c r="B15323" t="n">
        <v/>
      </c>
    </row>
    <row r="15324">
      <c r="A15324" s="1" t="n">
        <v>43162</v>
      </c>
      <c r="B15324" t="n">
        <v/>
      </c>
    </row>
    <row r="15325">
      <c r="A15325" s="1" t="n">
        <v>43162.04166666666</v>
      </c>
      <c r="B15325" t="n">
        <v/>
      </c>
    </row>
    <row r="15326">
      <c r="A15326" s="1" t="n">
        <v>43162.08333333334</v>
      </c>
      <c r="B15326" t="n">
        <v/>
      </c>
    </row>
    <row r="15327">
      <c r="A15327" s="1" t="n">
        <v>43162.125</v>
      </c>
      <c r="B15327" t="n">
        <v/>
      </c>
    </row>
    <row r="15328">
      <c r="A15328" s="1" t="n">
        <v>43162.16666666666</v>
      </c>
      <c r="B15328" t="n">
        <v/>
      </c>
    </row>
    <row r="15329">
      <c r="A15329" s="1" t="n">
        <v>43162.20833333334</v>
      </c>
      <c r="B15329" t="n">
        <v/>
      </c>
    </row>
    <row r="15330">
      <c r="A15330" s="1" t="n">
        <v>43162.25</v>
      </c>
      <c r="B15330" t="n">
        <v/>
      </c>
    </row>
    <row r="15331">
      <c r="A15331" s="1" t="n">
        <v>43162.29166666666</v>
      </c>
      <c r="B15331" t="n">
        <v/>
      </c>
    </row>
    <row r="15332">
      <c r="A15332" s="1" t="n">
        <v>43162.33333333334</v>
      </c>
      <c r="B15332" t="n">
        <v/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/>
      </c>
    </row>
    <row r="15336">
      <c r="A15336" s="1" t="n">
        <v>43162.5</v>
      </c>
      <c r="B15336" t="n">
        <v/>
      </c>
    </row>
    <row r="15337">
      <c r="A15337" s="1" t="n">
        <v>43162.54166666666</v>
      </c>
      <c r="B15337" t="n">
        <v/>
      </c>
    </row>
    <row r="15338">
      <c r="A15338" s="1" t="n">
        <v>43162.58333333334</v>
      </c>
      <c r="B15338" t="n">
        <v/>
      </c>
    </row>
    <row r="15339">
      <c r="A15339" s="1" t="n">
        <v>43162.625</v>
      </c>
      <c r="B15339" t="n">
        <v/>
      </c>
    </row>
    <row r="15340">
      <c r="A15340" s="1" t="n">
        <v>43162.66666666666</v>
      </c>
      <c r="B15340" t="n">
        <v/>
      </c>
    </row>
    <row r="15341">
      <c r="A15341" s="1" t="n">
        <v>43162.70833333334</v>
      </c>
      <c r="B15341" t="n">
        <v/>
      </c>
    </row>
    <row r="15342">
      <c r="A15342" s="1" t="n">
        <v>43162.75</v>
      </c>
      <c r="B15342" t="n">
        <v/>
      </c>
    </row>
    <row r="15343">
      <c r="A15343" s="1" t="n">
        <v>43162.79166666666</v>
      </c>
      <c r="B15343" t="n">
        <v/>
      </c>
    </row>
    <row r="15344">
      <c r="A15344" s="1" t="n">
        <v>43162.83333333334</v>
      </c>
      <c r="B15344" t="n">
        <v/>
      </c>
    </row>
    <row r="15345">
      <c r="A15345" s="1" t="n">
        <v>43162.875</v>
      </c>
      <c r="B15345" t="n">
        <v/>
      </c>
    </row>
    <row r="15346">
      <c r="A15346" s="1" t="n">
        <v>43162.91666666666</v>
      </c>
      <c r="B15346" t="n">
        <v/>
      </c>
    </row>
    <row r="15347">
      <c r="A15347" s="1" t="n">
        <v>43162.95833333334</v>
      </c>
      <c r="B15347" t="n">
        <v/>
      </c>
    </row>
    <row r="15348">
      <c r="A15348" s="1" t="n">
        <v>43163</v>
      </c>
      <c r="B15348" t="n">
        <v/>
      </c>
    </row>
    <row r="15349">
      <c r="A15349" s="1" t="n">
        <v>43163.04166666666</v>
      </c>
      <c r="B15349" t="n">
        <v/>
      </c>
    </row>
    <row r="15350">
      <c r="A15350" s="1" t="n">
        <v>43163.08333333334</v>
      </c>
      <c r="B15350" t="n">
        <v/>
      </c>
    </row>
    <row r="15351">
      <c r="A15351" s="1" t="n">
        <v>43163.125</v>
      </c>
      <c r="B15351" t="n">
        <v/>
      </c>
    </row>
    <row r="15352">
      <c r="A15352" s="1" t="n">
        <v>43163.16666666666</v>
      </c>
      <c r="B15352" t="n">
        <v/>
      </c>
    </row>
    <row r="15353">
      <c r="A15353" s="1" t="n">
        <v>43163.20833333334</v>
      </c>
      <c r="B15353" t="n">
        <v/>
      </c>
    </row>
    <row r="15354">
      <c r="A15354" s="1" t="n">
        <v>43163.25</v>
      </c>
      <c r="B15354" t="n">
        <v/>
      </c>
    </row>
    <row r="15355">
      <c r="A15355" s="1" t="n">
        <v>43163.29166666666</v>
      </c>
      <c r="B15355" t="n">
        <v/>
      </c>
    </row>
    <row r="15356">
      <c r="A15356" s="1" t="n">
        <v>43163.33333333334</v>
      </c>
      <c r="B15356" t="n">
        <v/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/>
      </c>
    </row>
    <row r="15359">
      <c r="A15359" s="1" t="n">
        <v>43163.45833333334</v>
      </c>
      <c r="B15359" t="n">
        <v/>
      </c>
    </row>
    <row r="15360">
      <c r="A15360" s="1" t="n">
        <v>43163.5</v>
      </c>
      <c r="B15360" t="n">
        <v/>
      </c>
    </row>
    <row r="15361">
      <c r="A15361" s="1" t="n">
        <v>43163.54166666666</v>
      </c>
      <c r="B15361" t="n">
        <v/>
      </c>
    </row>
    <row r="15362">
      <c r="A15362" s="1" t="n">
        <v>43163.58333333334</v>
      </c>
      <c r="B15362" t="n">
        <v/>
      </c>
    </row>
    <row r="15363">
      <c r="A15363" s="1" t="n">
        <v>43163.625</v>
      </c>
      <c r="B15363" t="n">
        <v/>
      </c>
    </row>
    <row r="15364">
      <c r="A15364" s="1" t="n">
        <v>43163.66666666666</v>
      </c>
      <c r="B15364" t="n">
        <v/>
      </c>
    </row>
    <row r="15365">
      <c r="A15365" s="1" t="n">
        <v>43163.70833333334</v>
      </c>
      <c r="B15365" t="n">
        <v/>
      </c>
    </row>
    <row r="15366">
      <c r="A15366" s="1" t="n">
        <v>43163.75</v>
      </c>
      <c r="B15366" t="n">
        <v/>
      </c>
    </row>
    <row r="15367">
      <c r="A15367" s="1" t="n">
        <v>43163.79166666666</v>
      </c>
      <c r="B15367" t="n">
        <v/>
      </c>
    </row>
    <row r="15368">
      <c r="A15368" s="1" t="n">
        <v>43163.83333333334</v>
      </c>
      <c r="B15368" t="n">
        <v/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/>
      </c>
    </row>
    <row r="15387">
      <c r="A15387" s="1" t="n">
        <v>43164.625</v>
      </c>
      <c r="B15387" t="n">
        <v/>
      </c>
    </row>
    <row r="15388">
      <c r="A15388" s="1" t="n">
        <v>43164.66666666666</v>
      </c>
      <c r="B15388" t="n">
        <v/>
      </c>
    </row>
    <row r="15389">
      <c r="A15389" s="1" t="n">
        <v>43164.70833333334</v>
      </c>
      <c r="B15389" t="n">
        <v/>
      </c>
    </row>
    <row r="15390">
      <c r="A15390" s="1" t="n">
        <v>43164.75</v>
      </c>
      <c r="B15390" t="n">
        <v/>
      </c>
    </row>
    <row r="15391">
      <c r="A15391" s="1" t="n">
        <v>43164.79166666666</v>
      </c>
      <c r="B15391" t="n">
        <v/>
      </c>
    </row>
    <row r="15392">
      <c r="A15392" s="1" t="n">
        <v>43164.83333333334</v>
      </c>
      <c r="B15392" t="n">
        <v/>
      </c>
    </row>
    <row r="15393">
      <c r="A15393" s="1" t="n">
        <v>43164.875</v>
      </c>
      <c r="B15393" t="n">
        <v/>
      </c>
    </row>
    <row r="15394">
      <c r="A15394" s="1" t="n">
        <v>43164.91666666666</v>
      </c>
      <c r="B15394" t="n">
        <v/>
      </c>
    </row>
    <row r="15395">
      <c r="A15395" s="1" t="n">
        <v>43164.95833333334</v>
      </c>
      <c r="B15395" t="n">
        <v/>
      </c>
    </row>
    <row r="15396">
      <c r="A15396" s="1" t="n">
        <v>43165</v>
      </c>
      <c r="B15396" t="n">
        <v/>
      </c>
    </row>
    <row r="15397">
      <c r="A15397" s="1" t="n">
        <v>43165.04166666666</v>
      </c>
      <c r="B15397" t="n">
        <v/>
      </c>
    </row>
    <row r="15398">
      <c r="A15398" s="1" t="n">
        <v>43165.08333333334</v>
      </c>
      <c r="B15398" t="n">
        <v/>
      </c>
    </row>
    <row r="15399">
      <c r="A15399" s="1" t="n">
        <v>43165.125</v>
      </c>
      <c r="B15399" t="n">
        <v/>
      </c>
    </row>
    <row r="15400">
      <c r="A15400" s="1" t="n">
        <v>43165.16666666666</v>
      </c>
      <c r="B15400" t="n">
        <v/>
      </c>
    </row>
    <row r="15401">
      <c r="A15401" s="1" t="n">
        <v>43165.20833333334</v>
      </c>
      <c r="B15401" t="n">
        <v/>
      </c>
    </row>
    <row r="15402">
      <c r="A15402" s="1" t="n">
        <v>43165.25</v>
      </c>
      <c r="B15402" t="n">
        <v/>
      </c>
    </row>
    <row r="15403">
      <c r="A15403" s="1" t="n">
        <v>43165.29166666666</v>
      </c>
      <c r="B15403" t="n">
        <v/>
      </c>
    </row>
    <row r="15404">
      <c r="A15404" s="1" t="n">
        <v>43165.33333333334</v>
      </c>
      <c r="B15404" t="n">
        <v/>
      </c>
    </row>
    <row r="15405">
      <c r="A15405" s="1" t="n">
        <v>43165.375</v>
      </c>
      <c r="B15405" t="n">
        <v/>
      </c>
    </row>
    <row r="15406">
      <c r="A15406" s="1" t="n">
        <v>43165.41666666666</v>
      </c>
      <c r="B15406" t="n">
        <v/>
      </c>
    </row>
    <row r="15407">
      <c r="A15407" s="1" t="n">
        <v>43165.45833333334</v>
      </c>
      <c r="B15407" t="n">
        <v/>
      </c>
    </row>
    <row r="15408">
      <c r="A15408" s="1" t="n">
        <v>43165.5</v>
      </c>
      <c r="B15408" t="n">
        <v/>
      </c>
    </row>
    <row r="15409">
      <c r="A15409" s="1" t="n">
        <v>43165.54166666666</v>
      </c>
      <c r="B15409" t="n">
        <v/>
      </c>
    </row>
    <row r="15410">
      <c r="A15410" s="1" t="n">
        <v>43165.58333333334</v>
      </c>
      <c r="B15410" t="n">
        <v/>
      </c>
    </row>
    <row r="15411">
      <c r="A15411" s="1" t="n">
        <v>43165.625</v>
      </c>
      <c r="B15411" t="n">
        <v/>
      </c>
    </row>
    <row r="15412">
      <c r="A15412" s="1" t="n">
        <v>43165.66666666666</v>
      </c>
      <c r="B15412" t="n">
        <v/>
      </c>
    </row>
    <row r="15413">
      <c r="A15413" s="1" t="n">
        <v>43165.70833333334</v>
      </c>
      <c r="B15413" t="n">
        <v/>
      </c>
    </row>
    <row r="15414">
      <c r="A15414" s="1" t="n">
        <v>43165.75</v>
      </c>
      <c r="B15414" t="n">
        <v/>
      </c>
    </row>
    <row r="15415">
      <c r="A15415" s="1" t="n">
        <v>43165.79166666666</v>
      </c>
      <c r="B15415" t="n">
        <v/>
      </c>
    </row>
    <row r="15416">
      <c r="A15416" s="1" t="n">
        <v>43165.83333333334</v>
      </c>
      <c r="B15416" t="n">
        <v/>
      </c>
    </row>
    <row r="15417">
      <c r="A15417" s="1" t="n">
        <v>43165.875</v>
      </c>
      <c r="B15417" t="n">
        <v/>
      </c>
    </row>
    <row r="15418">
      <c r="A15418" s="1" t="n">
        <v>43165.91666666666</v>
      </c>
      <c r="B15418" t="n">
        <v/>
      </c>
    </row>
    <row r="15419">
      <c r="A15419" s="1" t="n">
        <v>43165.95833333334</v>
      </c>
      <c r="B15419" t="n">
        <v/>
      </c>
    </row>
    <row r="15420">
      <c r="A15420" s="1" t="n">
        <v>43166</v>
      </c>
      <c r="B15420" t="n">
        <v/>
      </c>
    </row>
    <row r="15421">
      <c r="A15421" s="1" t="n">
        <v>43166.04166666666</v>
      </c>
      <c r="B15421" t="n">
        <v/>
      </c>
    </row>
    <row r="15422">
      <c r="A15422" s="1" t="n">
        <v>43166.08333333334</v>
      </c>
      <c r="B15422" t="n">
        <v/>
      </c>
    </row>
    <row r="15423">
      <c r="A15423" s="1" t="n">
        <v>43166.125</v>
      </c>
      <c r="B15423" t="n">
        <v/>
      </c>
    </row>
    <row r="15424">
      <c r="A15424" s="1" t="n">
        <v>43166.16666666666</v>
      </c>
      <c r="B15424" t="n">
        <v/>
      </c>
    </row>
    <row r="15425">
      <c r="A15425" s="1" t="n">
        <v>43166.20833333334</v>
      </c>
      <c r="B15425" t="n">
        <v/>
      </c>
    </row>
    <row r="15426">
      <c r="A15426" s="1" t="n">
        <v>43166.25</v>
      </c>
      <c r="B15426" t="n">
        <v/>
      </c>
    </row>
    <row r="15427">
      <c r="A15427" s="1" t="n">
        <v>43166.29166666666</v>
      </c>
      <c r="B15427" t="n">
        <v/>
      </c>
    </row>
    <row r="15428">
      <c r="A15428" s="1" t="n">
        <v>43166.33333333334</v>
      </c>
      <c r="B15428" t="n">
        <v/>
      </c>
    </row>
    <row r="15429">
      <c r="A15429" s="1" t="n">
        <v>43166.375</v>
      </c>
      <c r="B15429" t="n">
        <v/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/>
      </c>
    </row>
    <row r="15433">
      <c r="A15433" s="1" t="n">
        <v>43166.54166666666</v>
      </c>
      <c r="B15433" t="n">
        <v/>
      </c>
    </row>
    <row r="15434">
      <c r="A15434" s="1" t="n">
        <v>43166.58333333334</v>
      </c>
      <c r="B15434" t="n">
        <v/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/>
      </c>
    </row>
    <row r="15437">
      <c r="A15437" s="1" t="n">
        <v>43166.70833333334</v>
      </c>
      <c r="B15437" t="n">
        <v/>
      </c>
    </row>
    <row r="15438">
      <c r="A15438" s="1" t="n">
        <v>43166.75</v>
      </c>
      <c r="B15438" t="n">
        <v/>
      </c>
    </row>
    <row r="15439">
      <c r="A15439" s="1" t="n">
        <v>43166.79166666666</v>
      </c>
      <c r="B15439" t="n">
        <v/>
      </c>
    </row>
    <row r="15440">
      <c r="A15440" s="1" t="n">
        <v>43166.83333333334</v>
      </c>
      <c r="B15440" t="n">
        <v/>
      </c>
    </row>
    <row r="15441">
      <c r="A15441" s="1" t="n">
        <v>43166.875</v>
      </c>
      <c r="B15441" t="n">
        <v/>
      </c>
    </row>
    <row r="15442">
      <c r="A15442" s="1" t="n">
        <v>43166.91666666666</v>
      </c>
      <c r="B15442" t="n">
        <v/>
      </c>
    </row>
    <row r="15443">
      <c r="A15443" s="1" t="n">
        <v>43166.95833333334</v>
      </c>
      <c r="B15443" t="n">
        <v/>
      </c>
    </row>
    <row r="15444">
      <c r="A15444" s="1" t="n">
        <v>43167</v>
      </c>
      <c r="B15444" t="n">
        <v/>
      </c>
    </row>
    <row r="15445">
      <c r="A15445" s="1" t="n">
        <v>43167.04166666666</v>
      </c>
      <c r="B15445" t="n">
        <v/>
      </c>
    </row>
    <row r="15446">
      <c r="A15446" s="1" t="n">
        <v>43167.08333333334</v>
      </c>
      <c r="B15446" t="n">
        <v/>
      </c>
    </row>
    <row r="15447">
      <c r="A15447" s="1" t="n">
        <v>43167.125</v>
      </c>
      <c r="B15447" t="n">
        <v/>
      </c>
    </row>
    <row r="15448">
      <c r="A15448" s="1" t="n">
        <v>43167.16666666666</v>
      </c>
      <c r="B15448" t="n">
        <v/>
      </c>
    </row>
    <row r="15449">
      <c r="A15449" s="1" t="n">
        <v>43167.20833333334</v>
      </c>
      <c r="B15449" t="n">
        <v/>
      </c>
    </row>
    <row r="15450">
      <c r="A15450" s="1" t="n">
        <v>43167.25</v>
      </c>
      <c r="B15450" t="n">
        <v/>
      </c>
    </row>
    <row r="15451">
      <c r="A15451" s="1" t="n">
        <v>43167.29166666666</v>
      </c>
      <c r="B15451" t="n">
        <v/>
      </c>
    </row>
    <row r="15452">
      <c r="A15452" s="1" t="n">
        <v>43167.33333333334</v>
      </c>
      <c r="B15452" t="n">
        <v/>
      </c>
    </row>
    <row r="15453">
      <c r="A15453" s="1" t="n">
        <v>43167.375</v>
      </c>
      <c r="B15453" t="n">
        <v/>
      </c>
    </row>
    <row r="15454">
      <c r="A15454" s="1" t="n">
        <v>43167.41666666666</v>
      </c>
      <c r="B15454" t="n">
        <v/>
      </c>
    </row>
    <row r="15455">
      <c r="A15455" s="1" t="n">
        <v>43167.45833333334</v>
      </c>
      <c r="B15455" t="n">
        <v/>
      </c>
    </row>
    <row r="15456">
      <c r="A15456" s="1" t="n">
        <v>43167.5</v>
      </c>
      <c r="B15456" t="n">
        <v/>
      </c>
    </row>
    <row r="15457">
      <c r="A15457" s="1" t="n">
        <v>43167.54166666666</v>
      </c>
      <c r="B15457" t="n">
        <v/>
      </c>
    </row>
    <row r="15458">
      <c r="A15458" s="1" t="n">
        <v>43167.58333333334</v>
      </c>
      <c r="B15458" t="n">
        <v/>
      </c>
    </row>
    <row r="15459">
      <c r="A15459" s="1" t="n">
        <v>43167.625</v>
      </c>
      <c r="B15459" t="n">
        <v/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/>
      </c>
    </row>
    <row r="15467">
      <c r="A15467" s="1" t="n">
        <v>43167.95833333334</v>
      </c>
      <c r="B15467" t="n">
        <v/>
      </c>
    </row>
    <row r="15468">
      <c r="A15468" s="1" t="n">
        <v>43168</v>
      </c>
      <c r="B15468" t="n">
        <v/>
      </c>
    </row>
    <row r="15469">
      <c r="A15469" s="1" t="n">
        <v>43168.04166666666</v>
      </c>
      <c r="B15469" t="n">
        <v/>
      </c>
    </row>
    <row r="15470">
      <c r="A15470" s="1" t="n">
        <v>43168.08333333334</v>
      </c>
      <c r="B15470" t="n">
        <v/>
      </c>
    </row>
    <row r="15471">
      <c r="A15471" s="1" t="n">
        <v>43168.125</v>
      </c>
      <c r="B15471" t="n">
        <v/>
      </c>
    </row>
    <row r="15472">
      <c r="A15472" s="1" t="n">
        <v>43168.16666666666</v>
      </c>
      <c r="B15472" t="n">
        <v/>
      </c>
    </row>
    <row r="15473">
      <c r="A15473" s="1" t="n">
        <v>43168.20833333334</v>
      </c>
      <c r="B15473" t="n">
        <v/>
      </c>
    </row>
    <row r="15474">
      <c r="A15474" s="1" t="n">
        <v>43168.25</v>
      </c>
      <c r="B15474" t="n">
        <v/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/>
      </c>
    </row>
    <row r="15478">
      <c r="A15478" s="1" t="n">
        <v>43168.41666666666</v>
      </c>
      <c r="B15478" t="n">
        <v/>
      </c>
    </row>
    <row r="15479">
      <c r="A15479" s="1" t="n">
        <v>43168.45833333334</v>
      </c>
      <c r="B15479" t="n">
        <v/>
      </c>
    </row>
    <row r="15480">
      <c r="A15480" s="1" t="n">
        <v>43168.5</v>
      </c>
      <c r="B15480" t="n">
        <v/>
      </c>
    </row>
    <row r="15481">
      <c r="A15481" s="1" t="n">
        <v>43168.54166666666</v>
      </c>
      <c r="B15481" t="n">
        <v/>
      </c>
    </row>
    <row r="15482">
      <c r="A15482" s="1" t="n">
        <v>43168.58333333334</v>
      </c>
      <c r="B15482" t="n">
        <v/>
      </c>
    </row>
    <row r="15483">
      <c r="A15483" s="1" t="n">
        <v>43168.625</v>
      </c>
      <c r="B15483" t="n">
        <v/>
      </c>
    </row>
    <row r="15484">
      <c r="A15484" s="1" t="n">
        <v>43168.66666666666</v>
      </c>
      <c r="B15484" t="n">
        <v/>
      </c>
    </row>
    <row r="15485">
      <c r="A15485" s="1" t="n">
        <v>43168.70833333334</v>
      </c>
      <c r="B15485" t="n">
        <v>0.35555745</v>
      </c>
    </row>
    <row r="15486">
      <c r="A15486" s="1" t="n">
        <v>43168.75</v>
      </c>
      <c r="B15486" t="n">
        <v>0.3554094</v>
      </c>
    </row>
    <row r="15487">
      <c r="A15487" s="1" t="n">
        <v>43168.79166666666</v>
      </c>
      <c r="B15487" t="n">
        <v>0.3553857</v>
      </c>
    </row>
    <row r="15488">
      <c r="A15488" s="1" t="n">
        <v>43168.83333333334</v>
      </c>
      <c r="B15488" t="n">
        <v>0.35539625</v>
      </c>
    </row>
    <row r="15489">
      <c r="A15489" s="1" t="n">
        <v>43168.875</v>
      </c>
      <c r="B15489" t="n">
        <v>0.355411375</v>
      </c>
    </row>
    <row r="15490">
      <c r="A15490" s="1" t="n">
        <v>43168.91666666666</v>
      </c>
      <c r="B15490" t="n">
        <v>0.35533765</v>
      </c>
    </row>
    <row r="15491">
      <c r="A15491" s="1" t="n">
        <v>43168.95833333334</v>
      </c>
      <c r="B15491" t="n">
        <v>0.355295525</v>
      </c>
    </row>
    <row r="15492">
      <c r="A15492" s="1" t="n">
        <v>43169</v>
      </c>
      <c r="B15492" t="n">
        <v>0.3552396166666667</v>
      </c>
    </row>
    <row r="15493">
      <c r="A15493" s="1" t="n">
        <v>43169.04166666666</v>
      </c>
      <c r="B15493" t="n">
        <v>0.3551929166666667</v>
      </c>
    </row>
    <row r="15494">
      <c r="A15494" s="1" t="n">
        <v>43169.08333333334</v>
      </c>
      <c r="B15494" t="n">
        <v>0.355161325</v>
      </c>
    </row>
    <row r="15495">
      <c r="A15495" s="1" t="n">
        <v>43169.125</v>
      </c>
      <c r="B15495" t="n">
        <v>0.3551389416666667</v>
      </c>
    </row>
    <row r="15496">
      <c r="A15496" s="1" t="n">
        <v>43169.16666666666</v>
      </c>
      <c r="B15496" t="n">
        <v>0.35512315</v>
      </c>
    </row>
    <row r="15497">
      <c r="A15497" s="1" t="n">
        <v>43169.20833333334</v>
      </c>
      <c r="B15497" t="n">
        <v>0.3551145916666666</v>
      </c>
    </row>
    <row r="15498">
      <c r="A15498" s="1" t="n">
        <v>43169.25</v>
      </c>
      <c r="B15498" t="n">
        <v>0.3551185666666667</v>
      </c>
    </row>
    <row r="15499">
      <c r="A15499" s="1" t="n">
        <v>43169.29166666666</v>
      </c>
      <c r="B15499" t="n">
        <v>0.3551336833333333</v>
      </c>
    </row>
    <row r="15500">
      <c r="A15500" s="1" t="n">
        <v>43169.33333333334</v>
      </c>
      <c r="B15500" t="n">
        <v>0.3550837</v>
      </c>
    </row>
    <row r="15501">
      <c r="A15501" s="1" t="n">
        <v>43169.375</v>
      </c>
      <c r="B15501" t="n">
        <v>0.3550139666666667</v>
      </c>
    </row>
    <row r="15502">
      <c r="A15502" s="1" t="n">
        <v>43169.41666666666</v>
      </c>
      <c r="B15502" t="n">
        <v>0.3546285666666666</v>
      </c>
    </row>
    <row r="15503">
      <c r="A15503" s="1" t="n">
        <v>43169.45833333334</v>
      </c>
      <c r="B15503" t="n">
        <v>0.3540291416666667</v>
      </c>
    </row>
    <row r="15504">
      <c r="A15504" s="1" t="n">
        <v>43169.5</v>
      </c>
      <c r="B15504" t="n">
        <v>0.3534963916666667</v>
      </c>
    </row>
    <row r="15505">
      <c r="A15505" s="1" t="n">
        <v>43169.54166666666</v>
      </c>
      <c r="B15505" t="n">
        <v>0.3529357583333333</v>
      </c>
    </row>
    <row r="15506">
      <c r="A15506" s="1" t="n">
        <v>43169.58333333334</v>
      </c>
      <c r="B15506" t="n">
        <v>0.3523079916666667</v>
      </c>
    </row>
    <row r="15507">
      <c r="A15507" s="1" t="n">
        <v>43169.625</v>
      </c>
      <c r="B15507" t="n">
        <v>0.35195985</v>
      </c>
    </row>
    <row r="15508">
      <c r="A15508" s="1" t="n">
        <v>43169.66666666666</v>
      </c>
      <c r="B15508" t="n">
        <v>0.351728475</v>
      </c>
    </row>
    <row r="15509">
      <c r="A15509" s="1" t="n">
        <v>43169.70833333334</v>
      </c>
      <c r="B15509" t="n">
        <v>0.3514840666666667</v>
      </c>
    </row>
    <row r="15510">
      <c r="A15510" s="1" t="n">
        <v>43169.75</v>
      </c>
      <c r="B15510" t="n">
        <v>0.3513857833333334</v>
      </c>
    </row>
    <row r="15511">
      <c r="A15511" s="1" t="n">
        <v>43169.79166666666</v>
      </c>
      <c r="B15511" t="n">
        <v>0.35135435</v>
      </c>
    </row>
    <row r="15512">
      <c r="A15512" s="1" t="n">
        <v>43169.83333333334</v>
      </c>
      <c r="B15512" t="n">
        <v>0.351314375</v>
      </c>
    </row>
    <row r="15513">
      <c r="A15513" s="1" t="n">
        <v>43169.875</v>
      </c>
      <c r="B15513" t="n">
        <v>0.3512704916666667</v>
      </c>
    </row>
    <row r="15514">
      <c r="A15514" s="1" t="n">
        <v>43169.91666666666</v>
      </c>
      <c r="B15514" t="n">
        <v>0.351110075</v>
      </c>
    </row>
    <row r="15515">
      <c r="A15515" s="1" t="n">
        <v>43169.95833333334</v>
      </c>
      <c r="B15515" t="n">
        <v>0.3509922</v>
      </c>
    </row>
    <row r="15516">
      <c r="A15516" s="1" t="n">
        <v>43170</v>
      </c>
      <c r="B15516" t="n">
        <v>0.3510157833333333</v>
      </c>
    </row>
    <row r="15517">
      <c r="A15517" s="1" t="n">
        <v>43170.04166666666</v>
      </c>
      <c r="B15517" t="n">
        <v>0.3510629333333333</v>
      </c>
    </row>
    <row r="15518">
      <c r="A15518" s="1" t="n">
        <v>43170.08333333334</v>
      </c>
      <c r="B15518" t="n">
        <v>0.3510137916666667</v>
      </c>
    </row>
    <row r="15519">
      <c r="A15519" s="1" t="n">
        <v>43170.125</v>
      </c>
      <c r="B15519" t="n">
        <v>0.3510223166666667</v>
      </c>
    </row>
    <row r="15520">
      <c r="A15520" s="1" t="n">
        <v>43170.16666666666</v>
      </c>
      <c r="B15520" t="n">
        <v>0.3510340916666667</v>
      </c>
    </row>
    <row r="15521">
      <c r="A15521" s="1" t="n">
        <v>43170.20833333334</v>
      </c>
      <c r="B15521" t="n">
        <v>0.351022975</v>
      </c>
    </row>
    <row r="15522">
      <c r="A15522" s="1" t="n">
        <v>43170.25</v>
      </c>
      <c r="B15522" t="n">
        <v>0.3510314833333334</v>
      </c>
    </row>
    <row r="15523">
      <c r="A15523" s="1" t="n">
        <v>43170.29166666666</v>
      </c>
      <c r="B15523" t="n">
        <v/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0.3508808916666666</v>
      </c>
    </row>
    <row r="15526">
      <c r="A15526" s="1" t="n">
        <v>43170.41666666666</v>
      </c>
      <c r="B15526" t="n">
        <v>0.3504986583333333</v>
      </c>
    </row>
    <row r="15527">
      <c r="A15527" s="1" t="n">
        <v>43170.45833333334</v>
      </c>
      <c r="B15527" t="n">
        <v>0.3500328583333334</v>
      </c>
    </row>
    <row r="15528">
      <c r="A15528" s="1" t="n">
        <v>43170.5</v>
      </c>
      <c r="B15528" t="n">
        <v>0.349296075</v>
      </c>
    </row>
    <row r="15529">
      <c r="A15529" s="1" t="n">
        <v>43170.54166666666</v>
      </c>
      <c r="B15529" t="n">
        <v>0.3486421416666667</v>
      </c>
    </row>
    <row r="15530">
      <c r="A15530" s="1" t="n">
        <v>43170.58333333334</v>
      </c>
      <c r="B15530" t="n">
        <v>0.3479346333333333</v>
      </c>
    </row>
    <row r="15531">
      <c r="A15531" s="1" t="n">
        <v>43170.625</v>
      </c>
      <c r="B15531" t="n">
        <v>0.347409575</v>
      </c>
    </row>
    <row r="15532">
      <c r="A15532" s="1" t="n">
        <v>43170.66666666666</v>
      </c>
      <c r="B15532" t="n">
        <v>0.3471904833333333</v>
      </c>
    </row>
    <row r="15533">
      <c r="A15533" s="1" t="n">
        <v>43170.70833333334</v>
      </c>
      <c r="B15533" t="n">
        <v>0.347051625</v>
      </c>
    </row>
    <row r="15534">
      <c r="A15534" s="1" t="n">
        <v>43170.75</v>
      </c>
      <c r="B15534" t="n">
        <v>0.3470594416666666</v>
      </c>
    </row>
    <row r="15535">
      <c r="A15535" s="1" t="n">
        <v>43170.79166666666</v>
      </c>
      <c r="B15535" t="n">
        <v>0.3470412</v>
      </c>
    </row>
    <row r="15536">
      <c r="A15536" s="1" t="n">
        <v>43170.83333333334</v>
      </c>
      <c r="B15536" t="n">
        <v>0.346977975</v>
      </c>
    </row>
    <row r="15537">
      <c r="A15537" s="1" t="n">
        <v>43170.875</v>
      </c>
      <c r="B15537" t="n">
        <v>0.3468606833333334</v>
      </c>
    </row>
    <row r="15538">
      <c r="A15538" s="1" t="n">
        <v>43170.91666666666</v>
      </c>
      <c r="B15538" t="n">
        <v>0.3467870416666667</v>
      </c>
    </row>
    <row r="15539">
      <c r="A15539" s="1" t="n">
        <v>43170.95833333334</v>
      </c>
      <c r="B15539" t="n">
        <v>0.346747975</v>
      </c>
    </row>
    <row r="15540">
      <c r="A15540" s="1" t="n">
        <v>43171</v>
      </c>
      <c r="B15540" t="n">
        <v>0.3467251916666667</v>
      </c>
    </row>
    <row r="15541">
      <c r="A15541" s="1" t="n">
        <v>43171.04166666666</v>
      </c>
      <c r="B15541" t="n">
        <v>0.3467030333333334</v>
      </c>
    </row>
    <row r="15542">
      <c r="A15542" s="1" t="n">
        <v>43171.08333333334</v>
      </c>
      <c r="B15542" t="n">
        <v>0.3466938833333333</v>
      </c>
    </row>
    <row r="15543">
      <c r="A15543" s="1" t="n">
        <v>43171.125</v>
      </c>
      <c r="B15543" t="n">
        <v>0.3466854333333333</v>
      </c>
    </row>
    <row r="15544">
      <c r="A15544" s="1" t="n">
        <v>43171.16666666666</v>
      </c>
      <c r="B15544" t="n">
        <v>0.34667695</v>
      </c>
    </row>
    <row r="15545">
      <c r="A15545" s="1" t="n">
        <v>43171.20833333334</v>
      </c>
      <c r="B15545" t="n">
        <v>0.3466769416666666</v>
      </c>
    </row>
    <row r="15546">
      <c r="A15546" s="1" t="n">
        <v>43171.25</v>
      </c>
      <c r="B15546" t="n">
        <v>0.3466678166666666</v>
      </c>
    </row>
    <row r="15547">
      <c r="A15547" s="1" t="n">
        <v>43171.29166666666</v>
      </c>
      <c r="B15547" t="n">
        <v>0.346661975</v>
      </c>
    </row>
    <row r="15548">
      <c r="A15548" s="1" t="n">
        <v>43171.33333333334</v>
      </c>
      <c r="B15548" t="n">
        <v>0.3466359083333333</v>
      </c>
    </row>
    <row r="15549">
      <c r="A15549" s="1" t="n">
        <v>43171.375</v>
      </c>
      <c r="B15549" t="n">
        <v>0.346487425</v>
      </c>
    </row>
    <row r="15550">
      <c r="A15550" s="1" t="n">
        <v>43171.41666666666</v>
      </c>
      <c r="B15550" t="n">
        <v>0.346190475</v>
      </c>
    </row>
    <row r="15551">
      <c r="A15551" s="1" t="n">
        <v>43171.45833333334</v>
      </c>
      <c r="B15551" t="n">
        <v>0.345766725</v>
      </c>
    </row>
    <row r="15552">
      <c r="A15552" s="1" t="n">
        <v>43171.5</v>
      </c>
      <c r="B15552" t="n">
        <v>0.3451434916666667</v>
      </c>
    </row>
    <row r="15553">
      <c r="A15553" s="1" t="n">
        <v>43171.54166666666</v>
      </c>
      <c r="B15553" t="n">
        <v>0.3443504416666667</v>
      </c>
    </row>
    <row r="15554">
      <c r="A15554" s="1" t="n">
        <v>43171.58333333334</v>
      </c>
      <c r="B15554" t="n">
        <v>0.3437730583333333</v>
      </c>
    </row>
    <row r="15555">
      <c r="A15555" s="1" t="n">
        <v>43171.625</v>
      </c>
      <c r="B15555" t="n">
        <v>0.3434095166666666</v>
      </c>
    </row>
    <row r="15556">
      <c r="A15556" s="1" t="n">
        <v>43171.66666666666</v>
      </c>
      <c r="B15556" t="n">
        <v>0.3431830666666666</v>
      </c>
    </row>
    <row r="15557">
      <c r="A15557" s="1" t="n">
        <v>43171.70833333334</v>
      </c>
      <c r="B15557" t="n">
        <v>0.3429521583333333</v>
      </c>
    </row>
    <row r="15558">
      <c r="A15558" s="1" t="n">
        <v>43171.75</v>
      </c>
      <c r="B15558" t="n">
        <v>0.3427232083333333</v>
      </c>
    </row>
    <row r="15559">
      <c r="A15559" s="1" t="n">
        <v>43171.79166666666</v>
      </c>
      <c r="B15559" t="n">
        <v>0.3428114</v>
      </c>
    </row>
    <row r="15560">
      <c r="A15560" s="1" t="n">
        <v>43171.83333333334</v>
      </c>
      <c r="B15560" t="n">
        <v>0.34272125</v>
      </c>
    </row>
    <row r="15561">
      <c r="A15561" s="1" t="n">
        <v>43171.875</v>
      </c>
      <c r="B15561" t="n">
        <v>0.3427861166666666</v>
      </c>
    </row>
    <row r="15562">
      <c r="A15562" s="1" t="n">
        <v>43171.91666666666</v>
      </c>
      <c r="B15562" t="n">
        <v>0.3428665166666667</v>
      </c>
    </row>
    <row r="15563">
      <c r="A15563" s="1" t="n">
        <v>43171.95833333334</v>
      </c>
      <c r="B15563" t="n">
        <v>0.3428619833333333</v>
      </c>
    </row>
    <row r="15564">
      <c r="A15564" s="1" t="n">
        <v>43172</v>
      </c>
      <c r="B15564" t="n">
        <v>0.3428392833333334</v>
      </c>
    </row>
    <row r="15565">
      <c r="A15565" s="1" t="n">
        <v>43172.04166666666</v>
      </c>
      <c r="B15565" t="n">
        <v>0.342825675</v>
      </c>
    </row>
    <row r="15566">
      <c r="A15566" s="1" t="n">
        <v>43172.08333333334</v>
      </c>
      <c r="B15566" t="n">
        <v>0.3428360416666666</v>
      </c>
    </row>
    <row r="15567">
      <c r="A15567" s="1" t="n">
        <v>43172.125</v>
      </c>
      <c r="B15567" t="n">
        <v>0.3428165916666666</v>
      </c>
    </row>
    <row r="15568">
      <c r="A15568" s="1" t="n">
        <v>43172.16666666666</v>
      </c>
      <c r="B15568" t="n">
        <v>0.3427822249999999</v>
      </c>
    </row>
    <row r="15569">
      <c r="A15569" s="1" t="n">
        <v>43172.20833333334</v>
      </c>
      <c r="B15569" t="n">
        <v>0.3428159416666667</v>
      </c>
    </row>
    <row r="15570">
      <c r="A15570" s="1" t="n">
        <v>43172.25</v>
      </c>
      <c r="B15570" t="n">
        <v>0.3428295583333333</v>
      </c>
    </row>
    <row r="15571">
      <c r="A15571" s="1" t="n">
        <v>43172.29166666666</v>
      </c>
      <c r="B15571" t="n">
        <v>0.3427951916666667</v>
      </c>
    </row>
    <row r="15572">
      <c r="A15572" s="1" t="n">
        <v>43172.33333333334</v>
      </c>
      <c r="B15572" t="n">
        <v>0.3427446083333334</v>
      </c>
    </row>
    <row r="15573">
      <c r="A15573" s="1" t="n">
        <v>43172.375</v>
      </c>
      <c r="B15573" t="n">
        <v>0.3426693916666667</v>
      </c>
    </row>
    <row r="15574">
      <c r="A15574" s="1" t="n">
        <v>43172.41666666666</v>
      </c>
      <c r="B15574" t="n">
        <v>0.3425825</v>
      </c>
    </row>
    <row r="15575">
      <c r="A15575" s="1" t="n">
        <v>43172.45833333334</v>
      </c>
      <c r="B15575" t="n">
        <v>0.3423374749999999</v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0.3411055666666667</v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/>
      </c>
    </row>
    <row r="15582">
      <c r="A15582" s="1" t="n">
        <v>43172.75</v>
      </c>
      <c r="B15582" t="n">
        <v/>
      </c>
    </row>
    <row r="15583">
      <c r="A15583" s="1" t="n">
        <v>43172.79166666666</v>
      </c>
      <c r="B15583" t="n">
        <v/>
      </c>
    </row>
    <row r="15584">
      <c r="A15584" s="1" t="n">
        <v>43172.83333333334</v>
      </c>
      <c r="B15584" t="n">
        <v/>
      </c>
    </row>
    <row r="15585">
      <c r="A15585" s="1" t="n">
        <v>43172.875</v>
      </c>
      <c r="B15585" t="n">
        <v/>
      </c>
    </row>
    <row r="15586">
      <c r="A15586" s="1" t="n">
        <v>43172.91666666666</v>
      </c>
      <c r="B15586" t="n">
        <v/>
      </c>
    </row>
    <row r="15587">
      <c r="A15587" s="1" t="n">
        <v>43172.95833333334</v>
      </c>
      <c r="B15587" t="n">
        <v/>
      </c>
    </row>
    <row r="15588">
      <c r="A15588" s="1" t="n">
        <v>43173</v>
      </c>
      <c r="B15588" t="n">
        <v/>
      </c>
    </row>
    <row r="15589">
      <c r="A15589" s="1" t="n">
        <v>43173.04166666666</v>
      </c>
      <c r="B15589" t="n">
        <v/>
      </c>
    </row>
    <row r="15590">
      <c r="A15590" s="1" t="n">
        <v>43173.08333333334</v>
      </c>
      <c r="B15590" t="n">
        <v/>
      </c>
    </row>
    <row r="15591">
      <c r="A15591" s="1" t="n">
        <v>43173.125</v>
      </c>
      <c r="B15591" t="n">
        <v/>
      </c>
    </row>
    <row r="15592">
      <c r="A15592" s="1" t="n">
        <v>43173.16666666666</v>
      </c>
      <c r="B15592" t="n">
        <v/>
      </c>
    </row>
    <row r="15593">
      <c r="A15593" s="1" t="n">
        <v>43173.20833333334</v>
      </c>
      <c r="B15593" t="n">
        <v/>
      </c>
    </row>
    <row r="15594">
      <c r="A15594" s="1" t="n">
        <v>43173.25</v>
      </c>
      <c r="B15594" t="n">
        <v/>
      </c>
    </row>
    <row r="15595">
      <c r="A15595" s="1" t="n">
        <v>43173.29166666666</v>
      </c>
      <c r="B15595" t="n">
        <v/>
      </c>
    </row>
    <row r="15596">
      <c r="A15596" s="1" t="n">
        <v>43173.33333333334</v>
      </c>
      <c r="B15596" t="n">
        <v/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>0.3402564</v>
      </c>
    </row>
    <row r="15600">
      <c r="A15600" s="1" t="n">
        <v>43173.5</v>
      </c>
      <c r="B15600" t="n">
        <v>0.339946425</v>
      </c>
    </row>
    <row r="15601">
      <c r="A15601" s="1" t="n">
        <v>43173.54166666666</v>
      </c>
      <c r="B15601" t="n">
        <v>0.33951285</v>
      </c>
    </row>
    <row r="15602">
      <c r="A15602" s="1" t="n">
        <v>43173.58333333334</v>
      </c>
      <c r="B15602" t="n">
        <v/>
      </c>
    </row>
    <row r="15603">
      <c r="A15603" s="1" t="n">
        <v>43173.625</v>
      </c>
      <c r="B15603" t="n">
        <v/>
      </c>
    </row>
    <row r="15604">
      <c r="A15604" s="1" t="n">
        <v>43173.66666666666</v>
      </c>
      <c r="B15604" t="n">
        <v>0.3388129416666667</v>
      </c>
    </row>
    <row r="15605">
      <c r="A15605" s="1" t="n">
        <v>43173.70833333334</v>
      </c>
      <c r="B15605" t="n">
        <v>0.3387083666666666</v>
      </c>
    </row>
    <row r="15606">
      <c r="A15606" s="1" t="n">
        <v>43173.75</v>
      </c>
      <c r="B15606" t="n">
        <v>0.3386857833333334</v>
      </c>
    </row>
    <row r="15607">
      <c r="A15607" s="1" t="n">
        <v>43173.79166666666</v>
      </c>
      <c r="B15607" t="n">
        <v>0.338615425</v>
      </c>
    </row>
    <row r="15608">
      <c r="A15608" s="1" t="n">
        <v>43173.83333333334</v>
      </c>
      <c r="B15608" t="n">
        <v>0.3385438166666667</v>
      </c>
    </row>
    <row r="15609">
      <c r="A15609" s="1" t="n">
        <v>43173.875</v>
      </c>
      <c r="B15609" t="n">
        <v>0.3384734833333333</v>
      </c>
    </row>
    <row r="15610">
      <c r="A15610" s="1" t="n">
        <v>43173.91666666666</v>
      </c>
      <c r="B15610" t="n">
        <v>0.33844161</v>
      </c>
    </row>
    <row r="15611">
      <c r="A15611" s="1" t="n">
        <v>43173.95833333334</v>
      </c>
      <c r="B15611" t="n">
        <v/>
      </c>
    </row>
    <row r="15612">
      <c r="A15612" s="1" t="n">
        <v>43174</v>
      </c>
      <c r="B15612" t="n">
        <v/>
      </c>
    </row>
    <row r="15613">
      <c r="A15613" s="1" t="n">
        <v>43174.04166666666</v>
      </c>
      <c r="B15613" t="n">
        <v/>
      </c>
    </row>
    <row r="15614">
      <c r="A15614" s="1" t="n">
        <v>43174.08333333334</v>
      </c>
      <c r="B15614" t="n">
        <v/>
      </c>
    </row>
    <row r="15615">
      <c r="A15615" s="1" t="n">
        <v>43174.125</v>
      </c>
      <c r="B15615" t="n">
        <v/>
      </c>
    </row>
    <row r="15616">
      <c r="A15616" s="1" t="n">
        <v>43174.16666666666</v>
      </c>
      <c r="B15616" t="n">
        <v/>
      </c>
    </row>
    <row r="15617">
      <c r="A15617" s="1" t="n">
        <v>43174.20833333334</v>
      </c>
      <c r="B15617" t="n">
        <v/>
      </c>
    </row>
    <row r="15618">
      <c r="A15618" s="1" t="n">
        <v>43174.25</v>
      </c>
      <c r="B15618" t="n">
        <v/>
      </c>
    </row>
    <row r="15619">
      <c r="A15619" s="1" t="n">
        <v>43174.29166666666</v>
      </c>
      <c r="B15619" t="n">
        <v/>
      </c>
    </row>
    <row r="15620">
      <c r="A15620" s="1" t="n">
        <v>43174.33333333334</v>
      </c>
      <c r="B15620" t="n">
        <v/>
      </c>
    </row>
    <row r="15621">
      <c r="A15621" s="1" t="n">
        <v>43174.375</v>
      </c>
      <c r="B15621" t="n">
        <v/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>0.3382485363636363</v>
      </c>
    </row>
    <row r="15624">
      <c r="A15624" s="1" t="n">
        <v>43174.5</v>
      </c>
      <c r="B15624" t="n">
        <v>0.3379329666666667</v>
      </c>
    </row>
    <row r="15625">
      <c r="A15625" s="1" t="n">
        <v>43174.54166666666</v>
      </c>
      <c r="B15625" t="n">
        <v>0.3376261333333333</v>
      </c>
    </row>
    <row r="15626">
      <c r="A15626" s="1" t="n">
        <v>43174.58333333334</v>
      </c>
      <c r="B15626" t="n">
        <v>0.3374096083333333</v>
      </c>
    </row>
    <row r="15627">
      <c r="A15627" s="1" t="n">
        <v>43174.625</v>
      </c>
      <c r="B15627" t="n">
        <v>0.3370965083333333</v>
      </c>
    </row>
    <row r="15628">
      <c r="A15628" s="1" t="n">
        <v>43174.66666666666</v>
      </c>
      <c r="B15628" t="n">
        <v>0.3369129416666667</v>
      </c>
    </row>
    <row r="15629">
      <c r="A15629" s="1" t="n">
        <v>43174.70833333334</v>
      </c>
      <c r="B15629" t="n">
        <v>0.3368839666666667</v>
      </c>
    </row>
    <row r="15630">
      <c r="A15630" s="1" t="n">
        <v>43174.75</v>
      </c>
      <c r="B15630" t="n">
        <v>0.3368459499999999</v>
      </c>
    </row>
    <row r="15631">
      <c r="A15631" s="1" t="n">
        <v>43174.79166666666</v>
      </c>
      <c r="B15631" t="n">
        <v/>
      </c>
    </row>
    <row r="15632">
      <c r="A15632" s="1" t="n">
        <v>43174.83333333334</v>
      </c>
      <c r="B15632" t="n">
        <v/>
      </c>
    </row>
    <row r="15633">
      <c r="A15633" s="1" t="n">
        <v>43174.875</v>
      </c>
      <c r="B15633" t="n">
        <v/>
      </c>
    </row>
    <row r="15634">
      <c r="A15634" s="1" t="n">
        <v>43174.91666666666</v>
      </c>
      <c r="B15634" t="n">
        <v/>
      </c>
    </row>
    <row r="15635">
      <c r="A15635" s="1" t="n">
        <v>43174.95833333334</v>
      </c>
      <c r="B15635" t="n">
        <v/>
      </c>
    </row>
    <row r="15636">
      <c r="A15636" s="1" t="n">
        <v>43175</v>
      </c>
      <c r="B15636" t="n">
        <v/>
      </c>
    </row>
    <row r="15637">
      <c r="A15637" s="1" t="n">
        <v>43175.04166666666</v>
      </c>
      <c r="B15637" t="n">
        <v/>
      </c>
    </row>
    <row r="15638">
      <c r="A15638" s="1" t="n">
        <v>43175.08333333334</v>
      </c>
      <c r="B15638" t="n">
        <v/>
      </c>
    </row>
    <row r="15639">
      <c r="A15639" s="1" t="n">
        <v>43175.125</v>
      </c>
      <c r="B15639" t="n">
        <v/>
      </c>
    </row>
    <row r="15640">
      <c r="A15640" s="1" t="n">
        <v>43175.16666666666</v>
      </c>
      <c r="B15640" t="n">
        <v/>
      </c>
    </row>
    <row r="15641">
      <c r="A15641" s="1" t="n">
        <v>43175.20833333334</v>
      </c>
      <c r="B15641" t="n">
        <v/>
      </c>
    </row>
    <row r="15642">
      <c r="A15642" s="1" t="n">
        <v>43175.25</v>
      </c>
      <c r="B15642" t="n">
        <v/>
      </c>
    </row>
    <row r="15643">
      <c r="A15643" s="1" t="n">
        <v>43175.29166666666</v>
      </c>
      <c r="B15643" t="n">
        <v>0.336840175</v>
      </c>
    </row>
    <row r="15644">
      <c r="A15644" s="1" t="n">
        <v>43175.33333333334</v>
      </c>
      <c r="B15644" t="n">
        <v>0.3368556249999999</v>
      </c>
    </row>
    <row r="15645">
      <c r="A15645" s="1" t="n">
        <v>43175.375</v>
      </c>
      <c r="B15645" t="n">
        <v>0.3367513166666666</v>
      </c>
    </row>
    <row r="15646">
      <c r="A15646" s="1" t="n">
        <v>43175.41666666666</v>
      </c>
      <c r="B15646" t="n">
        <v>0.3364989</v>
      </c>
    </row>
    <row r="15647">
      <c r="A15647" s="1" t="n">
        <v>43175.45833333334</v>
      </c>
      <c r="B15647" t="n">
        <v>0.3362478833333333</v>
      </c>
    </row>
    <row r="15648">
      <c r="A15648" s="1" t="n">
        <v>43175.5</v>
      </c>
      <c r="B15648" t="n">
        <v>0.3359030583333333</v>
      </c>
    </row>
    <row r="15649">
      <c r="A15649" s="1" t="n">
        <v>43175.54166666666</v>
      </c>
      <c r="B15649" t="n">
        <v/>
      </c>
    </row>
    <row r="15650">
      <c r="A15650" s="1" t="n">
        <v>43175.58333333334</v>
      </c>
      <c r="B15650" t="n">
        <v/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/>
      </c>
    </row>
    <row r="15654">
      <c r="A15654" s="1" t="n">
        <v>43175.75</v>
      </c>
      <c r="B15654" t="n">
        <v/>
      </c>
    </row>
    <row r="15655">
      <c r="A15655" s="1" t="n">
        <v>43175.79166666666</v>
      </c>
      <c r="B15655" t="n">
        <v/>
      </c>
    </row>
    <row r="15656">
      <c r="A15656" s="1" t="n">
        <v>43175.83333333334</v>
      </c>
      <c r="B15656" t="n">
        <v/>
      </c>
    </row>
    <row r="15657">
      <c r="A15657" s="1" t="n">
        <v>43175.875</v>
      </c>
      <c r="B15657" t="n">
        <v/>
      </c>
    </row>
    <row r="15658">
      <c r="A15658" s="1" t="n">
        <v>43175.91666666666</v>
      </c>
      <c r="B15658" t="n">
        <v/>
      </c>
    </row>
    <row r="15659">
      <c r="A15659" s="1" t="n">
        <v>43175.95833333334</v>
      </c>
      <c r="B15659" t="n">
        <v/>
      </c>
    </row>
    <row r="15660">
      <c r="A15660" s="1" t="n">
        <v>43176</v>
      </c>
      <c r="B15660" t="n">
        <v/>
      </c>
    </row>
    <row r="15661">
      <c r="A15661" s="1" t="n">
        <v>43176.04166666666</v>
      </c>
      <c r="B15661" t="n">
        <v/>
      </c>
    </row>
    <row r="15662">
      <c r="A15662" s="1" t="n">
        <v>43176.08333333334</v>
      </c>
      <c r="B15662" t="n">
        <v/>
      </c>
    </row>
    <row r="15663">
      <c r="A15663" s="1" t="n">
        <v>43176.125</v>
      </c>
      <c r="B15663" t="n">
        <v/>
      </c>
    </row>
    <row r="15664">
      <c r="A15664" s="1" t="n">
        <v>43176.16666666666</v>
      </c>
      <c r="B15664" t="n">
        <v/>
      </c>
    </row>
    <row r="15665">
      <c r="A15665" s="1" t="n">
        <v>43176.20833333334</v>
      </c>
      <c r="B15665" t="n">
        <v/>
      </c>
    </row>
    <row r="15666">
      <c r="A15666" s="1" t="n">
        <v>43176.25</v>
      </c>
      <c r="B15666" t="n">
        <v/>
      </c>
    </row>
    <row r="15667">
      <c r="A15667" s="1" t="n">
        <v>43176.29166666666</v>
      </c>
      <c r="B15667" t="n">
        <v/>
      </c>
    </row>
    <row r="15668">
      <c r="A15668" s="1" t="n">
        <v>43176.33333333334</v>
      </c>
      <c r="B15668" t="n">
        <v/>
      </c>
    </row>
    <row r="15669">
      <c r="A15669" s="1" t="n">
        <v>43176.375</v>
      </c>
      <c r="B15669" t="n">
        <v/>
      </c>
    </row>
    <row r="15670">
      <c r="A15670" s="1" t="n">
        <v>43176.41666666666</v>
      </c>
      <c r="B15670" t="n">
        <v/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>0.3331555727272728</v>
      </c>
    </row>
    <row r="15673">
      <c r="A15673" s="1" t="n">
        <v>43176.54166666666</v>
      </c>
      <c r="B15673" t="n">
        <v>0.332770125</v>
      </c>
    </row>
    <row r="15674">
      <c r="A15674" s="1" t="n">
        <v>43176.58333333334</v>
      </c>
      <c r="B15674" t="n">
        <v>0.3321622333333333</v>
      </c>
    </row>
    <row r="15675">
      <c r="A15675" s="1" t="n">
        <v>43176.625</v>
      </c>
      <c r="B15675" t="n">
        <v>0.33150815</v>
      </c>
    </row>
    <row r="15676">
      <c r="A15676" s="1" t="n">
        <v>43176.66666666666</v>
      </c>
      <c r="B15676" t="n">
        <v>0.331620075</v>
      </c>
    </row>
    <row r="15677">
      <c r="A15677" s="1" t="n">
        <v>43176.70833333334</v>
      </c>
      <c r="B15677" t="n">
        <v/>
      </c>
    </row>
    <row r="15678">
      <c r="A15678" s="1" t="n">
        <v>43176.75</v>
      </c>
      <c r="B15678" t="n">
        <v/>
      </c>
    </row>
    <row r="15679">
      <c r="A15679" s="1" t="n">
        <v>43176.79166666666</v>
      </c>
      <c r="B15679" t="n">
        <v/>
      </c>
    </row>
    <row r="15680">
      <c r="A15680" s="1" t="n">
        <v>43176.83333333334</v>
      </c>
      <c r="B15680" t="n">
        <v/>
      </c>
    </row>
    <row r="15681">
      <c r="A15681" s="1" t="n">
        <v>43176.875</v>
      </c>
      <c r="B15681" t="n">
        <v/>
      </c>
    </row>
    <row r="15682">
      <c r="A15682" s="1" t="n">
        <v>43176.91666666666</v>
      </c>
      <c r="B15682" t="n">
        <v/>
      </c>
    </row>
    <row r="15683">
      <c r="A15683" s="1" t="n">
        <v>43176.95833333334</v>
      </c>
      <c r="B15683" t="n">
        <v/>
      </c>
    </row>
    <row r="15684">
      <c r="A15684" s="1" t="n">
        <v>43177</v>
      </c>
      <c r="B15684" t="n">
        <v/>
      </c>
    </row>
    <row r="15685">
      <c r="A15685" s="1" t="n">
        <v>43177.04166666666</v>
      </c>
      <c r="B15685" t="n">
        <v/>
      </c>
    </row>
    <row r="15686">
      <c r="A15686" s="1" t="n">
        <v>43177.08333333334</v>
      </c>
      <c r="B15686" t="n">
        <v/>
      </c>
    </row>
    <row r="15687">
      <c r="A15687" s="1" t="n">
        <v>43177.125</v>
      </c>
      <c r="B15687" t="n">
        <v/>
      </c>
    </row>
    <row r="15688">
      <c r="A15688" s="1" t="n">
        <v>43177.16666666666</v>
      </c>
      <c r="B15688" t="n">
        <v/>
      </c>
    </row>
    <row r="15689">
      <c r="A15689" s="1" t="n">
        <v>43177.20833333334</v>
      </c>
      <c r="B15689" t="n">
        <v/>
      </c>
    </row>
    <row r="15690">
      <c r="A15690" s="1" t="n">
        <v>43177.25</v>
      </c>
      <c r="B15690" t="n">
        <v/>
      </c>
    </row>
    <row r="15691">
      <c r="A15691" s="1" t="n">
        <v>43177.29166666666</v>
      </c>
      <c r="B15691" t="n">
        <v>0.3315874333333333</v>
      </c>
    </row>
    <row r="15692">
      <c r="A15692" s="1" t="n">
        <v>43177.33333333334</v>
      </c>
      <c r="B15692" t="n">
        <v>0.3316232833333334</v>
      </c>
    </row>
    <row r="15693">
      <c r="A15693" s="1" t="n">
        <v>43177.375</v>
      </c>
      <c r="B15693" t="n">
        <v>0.3316239083333333</v>
      </c>
    </row>
    <row r="15694">
      <c r="A15694" s="1" t="n">
        <v>43177.41666666666</v>
      </c>
      <c r="B15694" t="n">
        <v>0.3315688916666666</v>
      </c>
    </row>
    <row r="15695">
      <c r="A15695" s="1" t="n">
        <v>43177.45833333334</v>
      </c>
      <c r="B15695" t="n">
        <v>0.3313897333333333</v>
      </c>
    </row>
    <row r="15696">
      <c r="A15696" s="1" t="n">
        <v>43177.5</v>
      </c>
      <c r="B15696" t="n">
        <v>0.3310309333333333</v>
      </c>
    </row>
    <row r="15697">
      <c r="A15697" s="1" t="n">
        <v>43177.54166666666</v>
      </c>
      <c r="B15697" t="n">
        <v>0.3307675</v>
      </c>
    </row>
    <row r="15698">
      <c r="A15698" s="1" t="n">
        <v>43177.58333333334</v>
      </c>
      <c r="B15698" t="n">
        <v>0.33046135</v>
      </c>
    </row>
    <row r="15699">
      <c r="A15699" s="1" t="n">
        <v>43177.625</v>
      </c>
      <c r="B15699" t="n">
        <v>0.330205175</v>
      </c>
    </row>
    <row r="15700">
      <c r="A15700" s="1" t="n">
        <v>43177.66666666666</v>
      </c>
      <c r="B15700" t="n">
        <v>0.3301051222222222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>0.3297839916666667</v>
      </c>
    </row>
    <row r="15716">
      <c r="A15716" s="1" t="n">
        <v>43178.33333333334</v>
      </c>
      <c r="B15716" t="n">
        <v>0.3298602090909091</v>
      </c>
    </row>
    <row r="15717">
      <c r="A15717" s="1" t="n">
        <v>43178.375</v>
      </c>
      <c r="B15717" t="n">
        <v>0.329836675</v>
      </c>
    </row>
    <row r="15718">
      <c r="A15718" s="1" t="n">
        <v>43178.41666666666</v>
      </c>
      <c r="B15718" t="n">
        <v>0.3298073083333333</v>
      </c>
    </row>
    <row r="15719">
      <c r="A15719" s="1" t="n">
        <v>43178.45833333334</v>
      </c>
      <c r="B15719" t="n">
        <v>0.32961835</v>
      </c>
    </row>
    <row r="15720">
      <c r="A15720" s="1" t="n">
        <v>43178.5</v>
      </c>
      <c r="B15720" t="n">
        <v>0.3294198333333334</v>
      </c>
    </row>
    <row r="15721">
      <c r="A15721" s="1" t="n">
        <v>43178.54166666666</v>
      </c>
      <c r="B15721" t="n">
        <v>0.3292552083333333</v>
      </c>
    </row>
    <row r="15722">
      <c r="A15722" s="1" t="n">
        <v>43178.58333333334</v>
      </c>
      <c r="B15722" t="n">
        <v>0.3291678</v>
      </c>
    </row>
    <row r="15723">
      <c r="A15723" s="1" t="n">
        <v>43178.625</v>
      </c>
      <c r="B15723" t="n">
        <v>0.329022325</v>
      </c>
    </row>
    <row r="15724">
      <c r="A15724" s="1" t="n">
        <v>43178.66666666666</v>
      </c>
      <c r="B15724" t="n">
        <v>0.32882756</v>
      </c>
    </row>
    <row r="15725">
      <c r="A15725" s="1" t="n">
        <v>43178.70833333334</v>
      </c>
      <c r="B15725" t="n">
        <v/>
      </c>
    </row>
    <row r="15726">
      <c r="A15726" s="1" t="n">
        <v>43178.75</v>
      </c>
      <c r="B15726" t="n">
        <v/>
      </c>
    </row>
    <row r="15727">
      <c r="A15727" s="1" t="n">
        <v>43178.79166666666</v>
      </c>
      <c r="B15727" t="n">
        <v/>
      </c>
    </row>
    <row r="15728">
      <c r="A15728" s="1" t="n">
        <v>43178.83333333334</v>
      </c>
      <c r="B15728" t="n">
        <v/>
      </c>
    </row>
    <row r="15729">
      <c r="A15729" s="1" t="n">
        <v>43178.875</v>
      </c>
      <c r="B15729" t="n">
        <v/>
      </c>
    </row>
    <row r="15730">
      <c r="A15730" s="1" t="n">
        <v>43178.91666666666</v>
      </c>
      <c r="B15730" t="n">
        <v/>
      </c>
    </row>
    <row r="15731">
      <c r="A15731" s="1" t="n">
        <v>43178.95833333334</v>
      </c>
      <c r="B15731" t="n">
        <v/>
      </c>
    </row>
    <row r="15732">
      <c r="A15732" s="1" t="n">
        <v>43179</v>
      </c>
      <c r="B15732" t="n">
        <v/>
      </c>
    </row>
    <row r="15733">
      <c r="A15733" s="1" t="n">
        <v>43179.04166666666</v>
      </c>
      <c r="B15733" t="n">
        <v/>
      </c>
    </row>
    <row r="15734">
      <c r="A15734" s="1" t="n">
        <v>43179.08333333334</v>
      </c>
      <c r="B15734" t="n">
        <v/>
      </c>
    </row>
    <row r="15735">
      <c r="A15735" s="1" t="n">
        <v>43179.125</v>
      </c>
      <c r="B15735" t="n">
        <v/>
      </c>
    </row>
    <row r="15736">
      <c r="A15736" s="1" t="n">
        <v>43179.16666666666</v>
      </c>
      <c r="B15736" t="n">
        <v/>
      </c>
    </row>
    <row r="15737">
      <c r="A15737" s="1" t="n">
        <v>43179.20833333334</v>
      </c>
      <c r="B15737" t="n">
        <v/>
      </c>
    </row>
    <row r="15738">
      <c r="A15738" s="1" t="n">
        <v>43179.25</v>
      </c>
      <c r="B15738" t="n">
        <v/>
      </c>
    </row>
    <row r="15739">
      <c r="A15739" s="1" t="n">
        <v>43179.29166666666</v>
      </c>
      <c r="B15739" t="n">
        <v/>
      </c>
    </row>
    <row r="15740">
      <c r="A15740" s="1" t="n">
        <v>43179.33333333334</v>
      </c>
      <c r="B15740" t="n">
        <v>0.3674986583333333</v>
      </c>
    </row>
    <row r="15741">
      <c r="A15741" s="1" t="n">
        <v>43179.375</v>
      </c>
      <c r="B15741" t="n">
        <v>0.3710814166666667</v>
      </c>
    </row>
    <row r="15742">
      <c r="A15742" s="1" t="n">
        <v>43179.41666666666</v>
      </c>
      <c r="B15742" t="n">
        <v>0.3726564833333333</v>
      </c>
    </row>
    <row r="15743">
      <c r="A15743" s="1" t="n">
        <v>43179.45833333334</v>
      </c>
      <c r="B15743" t="n">
        <v>0.37549835</v>
      </c>
    </row>
    <row r="15744">
      <c r="A15744" s="1" t="n">
        <v>43179.5</v>
      </c>
      <c r="B15744" t="n">
        <v>0.3772392166666667</v>
      </c>
    </row>
    <row r="15745">
      <c r="A15745" s="1" t="n">
        <v>43179.54166666666</v>
      </c>
      <c r="B15745" t="n">
        <v>0.3786848333333333</v>
      </c>
    </row>
    <row r="15746">
      <c r="A15746" s="1" t="n">
        <v>43179.58333333334</v>
      </c>
      <c r="B15746" t="n">
        <v>0.3798250333333333</v>
      </c>
    </row>
    <row r="15747">
      <c r="A15747" s="1" t="n">
        <v>43179.625</v>
      </c>
      <c r="B15747" t="n">
        <v>0.3808704833333333</v>
      </c>
    </row>
    <row r="15748">
      <c r="A15748" s="1" t="n">
        <v>43179.66666666666</v>
      </c>
      <c r="B15748" t="n">
        <v>0.3816799083333333</v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>0.38444273</v>
      </c>
    </row>
    <row r="15764">
      <c r="A15764" s="1" t="n">
        <v>43180.33333333334</v>
      </c>
      <c r="B15764" t="n">
        <v>0.3844339083333333</v>
      </c>
    </row>
    <row r="15765">
      <c r="A15765" s="1" t="n">
        <v>43180.375</v>
      </c>
      <c r="B15765" t="n">
        <v>0.3841804500000001</v>
      </c>
    </row>
    <row r="15766">
      <c r="A15766" s="1" t="n">
        <v>43180.41666666666</v>
      </c>
      <c r="B15766" t="n">
        <v>0.3840221</v>
      </c>
    </row>
    <row r="15767">
      <c r="A15767" s="1" t="n">
        <v>43180.45833333334</v>
      </c>
      <c r="B15767" t="n">
        <v/>
      </c>
    </row>
    <row r="15768">
      <c r="A15768" s="1" t="n">
        <v>43180.5</v>
      </c>
      <c r="B15768" t="n">
        <v/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/>
      </c>
    </row>
    <row r="15790">
      <c r="A15790" s="1" t="n">
        <v>43181.41666666666</v>
      </c>
      <c r="B15790" t="n">
        <v/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0.3834937083333333</v>
      </c>
    </row>
    <row r="15816">
      <c r="A15816" s="1" t="n">
        <v>43182.5</v>
      </c>
      <c r="B15816" t="n">
        <v>0.384192</v>
      </c>
    </row>
    <row r="15817">
      <c r="A15817" s="1" t="n">
        <v>43182.54166666666</v>
      </c>
      <c r="B15817" t="n">
        <v/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>0.3859915833333333</v>
      </c>
    </row>
    <row r="15821">
      <c r="A15821" s="1" t="n">
        <v>43182.70833333334</v>
      </c>
      <c r="B15821" t="n">
        <v/>
      </c>
    </row>
    <row r="15822">
      <c r="A15822" s="1" t="n">
        <v>43182.75</v>
      </c>
      <c r="B15822" t="n">
        <v/>
      </c>
    </row>
    <row r="15823">
      <c r="A15823" s="1" t="n">
        <v>43182.79166666666</v>
      </c>
      <c r="B15823" t="n">
        <v/>
      </c>
    </row>
    <row r="15824">
      <c r="A15824" s="1" t="n">
        <v>43182.83333333334</v>
      </c>
      <c r="B15824" t="n">
        <v/>
      </c>
    </row>
    <row r="15825">
      <c r="A15825" s="1" t="n">
        <v>43182.875</v>
      </c>
      <c r="B15825" t="n">
        <v/>
      </c>
    </row>
    <row r="15826">
      <c r="A15826" s="1" t="n">
        <v>43182.91666666666</v>
      </c>
      <c r="B15826" t="n">
        <v/>
      </c>
    </row>
    <row r="15827">
      <c r="A15827" s="1" t="n">
        <v>43182.95833333334</v>
      </c>
      <c r="B15827" t="n">
        <v/>
      </c>
    </row>
    <row r="15828">
      <c r="A15828" s="1" t="n">
        <v>43183</v>
      </c>
      <c r="B15828" t="n">
        <v/>
      </c>
    </row>
    <row r="15829">
      <c r="A15829" s="1" t="n">
        <v>43183.04166666666</v>
      </c>
      <c r="B15829" t="n">
        <v/>
      </c>
    </row>
    <row r="15830">
      <c r="A15830" s="1" t="n">
        <v>43183.08333333334</v>
      </c>
      <c r="B15830" t="n">
        <v/>
      </c>
    </row>
    <row r="15831">
      <c r="A15831" s="1" t="n">
        <v>43183.125</v>
      </c>
      <c r="B15831" t="n">
        <v/>
      </c>
    </row>
    <row r="15832">
      <c r="A15832" s="1" t="n">
        <v>43183.16666666666</v>
      </c>
      <c r="B15832" t="n">
        <v/>
      </c>
    </row>
    <row r="15833">
      <c r="A15833" s="1" t="n">
        <v>43183.20833333334</v>
      </c>
      <c r="B15833" t="n">
        <v/>
      </c>
    </row>
    <row r="15834">
      <c r="A15834" s="1" t="n">
        <v>43183.25</v>
      </c>
      <c r="B15834" t="n">
        <v/>
      </c>
    </row>
    <row r="15835">
      <c r="A15835" s="1" t="n">
        <v>43183.29166666666</v>
      </c>
      <c r="B15835" t="n">
        <v/>
      </c>
    </row>
    <row r="15836">
      <c r="A15836" s="1" t="n">
        <v>43183.33333333334</v>
      </c>
      <c r="B15836" t="n">
        <v>0.4545751583333333</v>
      </c>
    </row>
    <row r="15837">
      <c r="A15837" s="1" t="n">
        <v>43183.375</v>
      </c>
      <c r="B15837" t="n">
        <v>0.4502678</v>
      </c>
    </row>
    <row r="15838">
      <c r="A15838" s="1" t="n">
        <v>43183.41666666666</v>
      </c>
      <c r="B15838" t="n">
        <v>0.4467326166666667</v>
      </c>
    </row>
    <row r="15839">
      <c r="A15839" s="1" t="n">
        <v>43183.45833333334</v>
      </c>
      <c r="B15839" t="n">
        <v/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0.4173314833333333</v>
      </c>
    </row>
    <row r="15863">
      <c r="A15863" s="1" t="n">
        <v>43184.45833333334</v>
      </c>
      <c r="B15863" t="n">
        <v>0.4163339416666667</v>
      </c>
    </row>
    <row r="15864">
      <c r="A15864" s="1" t="n">
        <v>43184.5</v>
      </c>
      <c r="B15864" t="n">
        <v>0.4154743916666667</v>
      </c>
    </row>
    <row r="15865">
      <c r="A15865" s="1" t="n">
        <v>43184.54166666666</v>
      </c>
      <c r="B15865" t="n">
        <v>0.4146547083333333</v>
      </c>
    </row>
    <row r="15866">
      <c r="A15866" s="1" t="n">
        <v>43184.58333333334</v>
      </c>
      <c r="B15866" t="n">
        <v>0.413877175</v>
      </c>
    </row>
    <row r="15867">
      <c r="A15867" s="1" t="n">
        <v>43184.625</v>
      </c>
      <c r="B15867" t="n">
        <v>0.4130771083333333</v>
      </c>
    </row>
    <row r="15868">
      <c r="A15868" s="1" t="n">
        <v>43184.66666666666</v>
      </c>
      <c r="B15868" t="n">
        <v>0.412511425</v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>0.4145829</v>
      </c>
    </row>
    <row r="15884">
      <c r="A15884" s="1" t="n">
        <v>43185.33333333334</v>
      </c>
      <c r="B15884" t="n">
        <v>0.4143889</v>
      </c>
    </row>
    <row r="15885">
      <c r="A15885" s="1" t="n">
        <v>43185.375</v>
      </c>
      <c r="B15885" t="n">
        <v>0.414057975</v>
      </c>
    </row>
    <row r="15886">
      <c r="A15886" s="1" t="n">
        <v>43185.41666666666</v>
      </c>
      <c r="B15886" t="n">
        <v>0.4135092833333334</v>
      </c>
    </row>
    <row r="15887">
      <c r="A15887" s="1" t="n">
        <v>43185.45833333334</v>
      </c>
      <c r="B15887" t="n">
        <v>0.4128915500000001</v>
      </c>
    </row>
    <row r="15888">
      <c r="A15888" s="1" t="n">
        <v>43185.5</v>
      </c>
      <c r="B15888" t="n">
        <v>0.4123533</v>
      </c>
    </row>
    <row r="15889">
      <c r="A15889" s="1" t="n">
        <v>43185.54166666666</v>
      </c>
      <c r="B15889" t="n">
        <v>0.4116586833333333</v>
      </c>
    </row>
    <row r="15890">
      <c r="A15890" s="1" t="n">
        <v>43185.58333333334</v>
      </c>
      <c r="B15890" t="n">
        <v>0.411259475</v>
      </c>
    </row>
    <row r="15891">
      <c r="A15891" s="1" t="n">
        <v>43185.625</v>
      </c>
      <c r="B15891" t="n">
        <v>0.4111106</v>
      </c>
    </row>
    <row r="15892">
      <c r="A15892" s="1" t="n">
        <v>43185.66666666666</v>
      </c>
      <c r="B15892" t="n">
        <v>0.4108555</v>
      </c>
    </row>
    <row r="15893">
      <c r="A15893" s="1" t="n">
        <v>43185.70833333334</v>
      </c>
      <c r="B15893" t="n">
        <v/>
      </c>
    </row>
    <row r="15894">
      <c r="A15894" s="1" t="n">
        <v>43185.75</v>
      </c>
      <c r="B15894" t="n">
        <v/>
      </c>
    </row>
    <row r="15895">
      <c r="A15895" s="1" t="n">
        <v>43185.79166666666</v>
      </c>
      <c r="B15895" t="n">
        <v/>
      </c>
    </row>
    <row r="15896">
      <c r="A15896" s="1" t="n">
        <v>43185.83333333334</v>
      </c>
      <c r="B15896" t="n">
        <v/>
      </c>
    </row>
    <row r="15897">
      <c r="A15897" s="1" t="n">
        <v>43185.875</v>
      </c>
      <c r="B15897" t="n">
        <v/>
      </c>
    </row>
    <row r="15898">
      <c r="A15898" s="1" t="n">
        <v>43185.91666666666</v>
      </c>
      <c r="B15898" t="n">
        <v/>
      </c>
    </row>
    <row r="15899">
      <c r="A15899" s="1" t="n">
        <v>43185.95833333334</v>
      </c>
      <c r="B15899" t="n">
        <v/>
      </c>
    </row>
    <row r="15900">
      <c r="A15900" s="1" t="n">
        <v>43186</v>
      </c>
      <c r="B15900" t="n">
        <v/>
      </c>
    </row>
    <row r="15901">
      <c r="A15901" s="1" t="n">
        <v>43186.04166666666</v>
      </c>
      <c r="B15901" t="n">
        <v/>
      </c>
    </row>
    <row r="15902">
      <c r="A15902" s="1" t="n">
        <v>43186.08333333334</v>
      </c>
      <c r="B15902" t="n">
        <v/>
      </c>
    </row>
    <row r="15903">
      <c r="A15903" s="1" t="n">
        <v>43186.125</v>
      </c>
      <c r="B15903" t="n">
        <v/>
      </c>
    </row>
    <row r="15904">
      <c r="A15904" s="1" t="n">
        <v>43186.16666666666</v>
      </c>
      <c r="B15904" t="n">
        <v/>
      </c>
    </row>
    <row r="15905">
      <c r="A15905" s="1" t="n">
        <v>43186.20833333334</v>
      </c>
      <c r="B15905" t="n">
        <v/>
      </c>
    </row>
    <row r="15906">
      <c r="A15906" s="1" t="n">
        <v>43186.25</v>
      </c>
      <c r="B15906" t="n">
        <v/>
      </c>
    </row>
    <row r="15907">
      <c r="A15907" s="1" t="n">
        <v>43186.29166666666</v>
      </c>
      <c r="B15907" t="n">
        <v>0.4065580222222222</v>
      </c>
    </row>
    <row r="15908">
      <c r="A15908" s="1" t="n">
        <v>43186.33333333334</v>
      </c>
      <c r="B15908" t="n">
        <v>0.4064836166666667</v>
      </c>
    </row>
    <row r="15909">
      <c r="A15909" s="1" t="n">
        <v>43186.375</v>
      </c>
      <c r="B15909" t="n">
        <v>0.4061956416666666</v>
      </c>
    </row>
    <row r="15910">
      <c r="A15910" s="1" t="n">
        <v>43186.41666666666</v>
      </c>
      <c r="B15910" t="n">
        <v>0.405829875</v>
      </c>
    </row>
    <row r="15911">
      <c r="A15911" s="1" t="n">
        <v>43186.45833333334</v>
      </c>
      <c r="B15911" t="n">
        <v>0.4053510916666667</v>
      </c>
    </row>
    <row r="15912">
      <c r="A15912" s="1" t="n">
        <v>43186.5</v>
      </c>
      <c r="B15912" t="n">
        <v>0.4048183416666666</v>
      </c>
    </row>
    <row r="15913">
      <c r="A15913" s="1" t="n">
        <v>43186.54166666666</v>
      </c>
      <c r="B15913" t="n">
        <v>0.4043407416666667</v>
      </c>
    </row>
    <row r="15914">
      <c r="A15914" s="1" t="n">
        <v>43186.58333333334</v>
      </c>
      <c r="B15914" t="n">
        <v>0.4036705083333333</v>
      </c>
    </row>
    <row r="15915">
      <c r="A15915" s="1" t="n">
        <v>43186.625</v>
      </c>
      <c r="B15915" t="n">
        <v>0.4030832500000001</v>
      </c>
    </row>
    <row r="15916">
      <c r="A15916" s="1" t="n">
        <v>43186.66666666666</v>
      </c>
      <c r="B15916" t="n">
        <v>0.4027408333333333</v>
      </c>
    </row>
    <row r="15917">
      <c r="A15917" s="1" t="n">
        <v>43186.70833333334</v>
      </c>
      <c r="B15917" t="n">
        <v/>
      </c>
    </row>
    <row r="15918">
      <c r="A15918" s="1" t="n">
        <v>43186.75</v>
      </c>
      <c r="B15918" t="n">
        <v/>
      </c>
    </row>
    <row r="15919">
      <c r="A15919" s="1" t="n">
        <v>43186.79166666666</v>
      </c>
      <c r="B15919" t="n">
        <v/>
      </c>
    </row>
    <row r="15920">
      <c r="A15920" s="1" t="n">
        <v>43186.83333333334</v>
      </c>
      <c r="B15920" t="n">
        <v/>
      </c>
    </row>
    <row r="15921">
      <c r="A15921" s="1" t="n">
        <v>43186.875</v>
      </c>
      <c r="B15921" t="n">
        <v/>
      </c>
    </row>
    <row r="15922">
      <c r="A15922" s="1" t="n">
        <v>43186.91666666666</v>
      </c>
      <c r="B15922" t="n">
        <v/>
      </c>
    </row>
    <row r="15923">
      <c r="A15923" s="1" t="n">
        <v>43186.95833333334</v>
      </c>
      <c r="B15923" t="n">
        <v/>
      </c>
    </row>
    <row r="15924">
      <c r="A15924" s="1" t="n">
        <v>43187</v>
      </c>
      <c r="B15924" t="n">
        <v/>
      </c>
    </row>
    <row r="15925">
      <c r="A15925" s="1" t="n">
        <v>43187.04166666666</v>
      </c>
      <c r="B15925" t="n">
        <v/>
      </c>
    </row>
    <row r="15926">
      <c r="A15926" s="1" t="n">
        <v>43187.08333333334</v>
      </c>
      <c r="B15926" t="n">
        <v/>
      </c>
    </row>
    <row r="15927">
      <c r="A15927" s="1" t="n">
        <v>43187.125</v>
      </c>
      <c r="B15927" t="n">
        <v/>
      </c>
    </row>
    <row r="15928">
      <c r="A15928" s="1" t="n">
        <v>43187.16666666666</v>
      </c>
      <c r="B15928" t="n">
        <v/>
      </c>
    </row>
    <row r="15929">
      <c r="A15929" s="1" t="n">
        <v>43187.20833333334</v>
      </c>
      <c r="B15929" t="n">
        <v/>
      </c>
    </row>
    <row r="15930">
      <c r="A15930" s="1" t="n">
        <v>43187.25</v>
      </c>
      <c r="B15930" t="n">
        <v/>
      </c>
    </row>
    <row r="15931">
      <c r="A15931" s="1" t="n">
        <v>43187.29166666666</v>
      </c>
      <c r="B15931" t="n">
        <v>0.3992872416666667</v>
      </c>
    </row>
    <row r="15932">
      <c r="A15932" s="1" t="n">
        <v>43187.33333333334</v>
      </c>
      <c r="B15932" t="n">
        <v>0.399128475</v>
      </c>
    </row>
    <row r="15933">
      <c r="A15933" s="1" t="n">
        <v>43187.375</v>
      </c>
      <c r="B15933" t="n">
        <v>0.398833725</v>
      </c>
    </row>
    <row r="15934">
      <c r="A15934" s="1" t="n">
        <v>43187.41666666666</v>
      </c>
      <c r="B15934" t="n">
        <v>0.3985798166666667</v>
      </c>
    </row>
    <row r="15935">
      <c r="A15935" s="1" t="n">
        <v>43187.45833333334</v>
      </c>
      <c r="B15935" t="n">
        <v>0.3983984</v>
      </c>
    </row>
    <row r="15936">
      <c r="A15936" s="1" t="n">
        <v>43187.5</v>
      </c>
      <c r="B15936" t="n">
        <v>0.3982322</v>
      </c>
    </row>
    <row r="15937">
      <c r="A15937" s="1" t="n">
        <v>43187.54166666666</v>
      </c>
      <c r="B15937" t="n">
        <v>0.3978715583333334</v>
      </c>
    </row>
    <row r="15938">
      <c r="A15938" s="1" t="n">
        <v>43187.58333333334</v>
      </c>
      <c r="B15938" t="n">
        <v>0.397375975</v>
      </c>
    </row>
    <row r="15939">
      <c r="A15939" s="1" t="n">
        <v>43187.625</v>
      </c>
      <c r="B15939" t="n">
        <v>0.3968056</v>
      </c>
    </row>
    <row r="15940">
      <c r="A15940" s="1" t="n">
        <v>43187.66666666666</v>
      </c>
      <c r="B15940" t="n">
        <v>0.3963981888888889</v>
      </c>
    </row>
    <row r="15941">
      <c r="A15941" s="1" t="n">
        <v>43187.70833333334</v>
      </c>
      <c r="B15941" t="n">
        <v/>
      </c>
    </row>
    <row r="15942">
      <c r="A15942" s="1" t="n">
        <v>43187.75</v>
      </c>
      <c r="B15942" t="n">
        <v/>
      </c>
    </row>
    <row r="15943">
      <c r="A15943" s="1" t="n">
        <v>43187.79166666666</v>
      </c>
      <c r="B15943" t="n">
        <v/>
      </c>
    </row>
    <row r="15944">
      <c r="A15944" s="1" t="n">
        <v>43187.83333333334</v>
      </c>
      <c r="B15944" t="n">
        <v/>
      </c>
    </row>
    <row r="15945">
      <c r="A15945" s="1" t="n">
        <v>43187.875</v>
      </c>
      <c r="B15945" t="n">
        <v/>
      </c>
    </row>
    <row r="15946">
      <c r="A15946" s="1" t="n">
        <v>43187.91666666666</v>
      </c>
      <c r="B15946" t="n">
        <v/>
      </c>
    </row>
    <row r="15947">
      <c r="A15947" s="1" t="n">
        <v>43187.95833333334</v>
      </c>
      <c r="B15947" t="n">
        <v/>
      </c>
    </row>
    <row r="15948">
      <c r="A15948" s="1" t="n">
        <v>43188</v>
      </c>
      <c r="B15948" t="n">
        <v/>
      </c>
    </row>
    <row r="15949">
      <c r="A15949" s="1" t="n">
        <v>43188.04166666666</v>
      </c>
      <c r="B15949" t="n">
        <v/>
      </c>
    </row>
    <row r="15950">
      <c r="A15950" s="1" t="n">
        <v>43188.08333333334</v>
      </c>
      <c r="B15950" t="n">
        <v/>
      </c>
    </row>
    <row r="15951">
      <c r="A15951" s="1" t="n">
        <v>43188.125</v>
      </c>
      <c r="B15951" t="n">
        <v/>
      </c>
    </row>
    <row r="15952">
      <c r="A15952" s="1" t="n">
        <v>43188.16666666666</v>
      </c>
      <c r="B15952" t="n">
        <v/>
      </c>
    </row>
    <row r="15953">
      <c r="A15953" s="1" t="n">
        <v>43188.20833333334</v>
      </c>
      <c r="B15953" t="n">
        <v/>
      </c>
    </row>
    <row r="15954">
      <c r="A15954" s="1" t="n">
        <v>43188.25</v>
      </c>
      <c r="B15954" t="n">
        <v/>
      </c>
    </row>
    <row r="15955">
      <c r="A15955" s="1" t="n">
        <v>43188.29166666666</v>
      </c>
      <c r="B15955" t="n">
        <v/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>0.3929686083333333</v>
      </c>
    </row>
    <row r="15958">
      <c r="A15958" s="1" t="n">
        <v>43188.41666666666</v>
      </c>
      <c r="B15958" t="n">
        <v>0.3933178416666667</v>
      </c>
    </row>
    <row r="15959">
      <c r="A15959" s="1" t="n">
        <v>43188.45833333334</v>
      </c>
      <c r="B15959" t="n">
        <v>0.393459125</v>
      </c>
    </row>
    <row r="15960">
      <c r="A15960" s="1" t="n">
        <v>43188.5</v>
      </c>
      <c r="B15960" t="n">
        <v>0.3934378583333333</v>
      </c>
    </row>
    <row r="15961">
      <c r="A15961" s="1" t="n">
        <v>43188.54166666666</v>
      </c>
      <c r="B15961" t="n">
        <v>0.3935435666666667</v>
      </c>
    </row>
    <row r="15962">
      <c r="A15962" s="1" t="n">
        <v>43188.58333333334</v>
      </c>
      <c r="B15962" t="n">
        <v>0.3939128333333333</v>
      </c>
    </row>
    <row r="15963">
      <c r="A15963" s="1" t="n">
        <v>43188.625</v>
      </c>
      <c r="B15963" t="n">
        <v>0.3941484272727273</v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/>
      </c>
    </row>
    <row r="15981">
      <c r="A15981" s="1" t="n">
        <v>43189.375</v>
      </c>
      <c r="B15981" t="n">
        <v>0.4027868111111111</v>
      </c>
    </row>
    <row r="15982">
      <c r="A15982" s="1" t="n">
        <v>43189.41666666666</v>
      </c>
      <c r="B15982" t="n">
        <v>0.4294277583333333</v>
      </c>
    </row>
    <row r="15983">
      <c r="A15983" s="1" t="n">
        <v>43189.45833333334</v>
      </c>
      <c r="B15983" t="n">
        <v>0.4397157583333333</v>
      </c>
    </row>
    <row r="15984">
      <c r="A15984" s="1" t="n">
        <v>43189.5</v>
      </c>
      <c r="B15984" t="n">
        <v>0.43993055</v>
      </c>
    </row>
    <row r="15985">
      <c r="A15985" s="1" t="n">
        <v>43189.54166666666</v>
      </c>
      <c r="B15985" t="n">
        <v>0.4386442666666666</v>
      </c>
    </row>
    <row r="15986">
      <c r="A15986" s="1" t="n">
        <v>43189.58333333334</v>
      </c>
      <c r="B15986" t="n">
        <v>0.4371255833333333</v>
      </c>
    </row>
    <row r="15987">
      <c r="A15987" s="1" t="n">
        <v>43189.625</v>
      </c>
      <c r="B15987" t="n">
        <v/>
      </c>
    </row>
    <row r="15988">
      <c r="A15988" s="1" t="n">
        <v>43189.66666666666</v>
      </c>
      <c r="B15988" t="n">
        <v/>
      </c>
    </row>
    <row r="15989">
      <c r="A15989" s="1" t="n">
        <v>43189.70833333334</v>
      </c>
      <c r="B15989" t="n">
        <v/>
      </c>
    </row>
    <row r="15990">
      <c r="A15990" s="1" t="n">
        <v>43189.75</v>
      </c>
      <c r="B15990" t="n">
        <v/>
      </c>
    </row>
    <row r="15991">
      <c r="A15991" s="1" t="n">
        <v>43189.79166666666</v>
      </c>
      <c r="B15991" t="n">
        <v/>
      </c>
    </row>
    <row r="15992">
      <c r="A15992" s="1" t="n">
        <v>43189.83333333334</v>
      </c>
      <c r="B15992" t="n">
        <v/>
      </c>
    </row>
    <row r="15993">
      <c r="A15993" s="1" t="n">
        <v>43189.875</v>
      </c>
      <c r="B15993" t="n">
        <v/>
      </c>
    </row>
    <row r="15994">
      <c r="A15994" s="1" t="n">
        <v>43189.91666666666</v>
      </c>
      <c r="B15994" t="n">
        <v/>
      </c>
    </row>
    <row r="15995">
      <c r="A15995" s="1" t="n">
        <v>43189.95833333334</v>
      </c>
      <c r="B15995" t="n">
        <v/>
      </c>
    </row>
    <row r="15996">
      <c r="A15996" s="1" t="n">
        <v>43190</v>
      </c>
      <c r="B15996" t="n">
        <v/>
      </c>
    </row>
    <row r="15997">
      <c r="A15997" s="1" t="n">
        <v>43190.04166666666</v>
      </c>
      <c r="B15997" t="n">
        <v/>
      </c>
    </row>
    <row r="15998">
      <c r="A15998" s="1" t="n">
        <v>43190.08333333334</v>
      </c>
      <c r="B15998" t="n">
        <v/>
      </c>
    </row>
    <row r="15999">
      <c r="A15999" s="1" t="n">
        <v>43190.125</v>
      </c>
      <c r="B15999" t="n">
        <v/>
      </c>
    </row>
    <row r="16000">
      <c r="A16000" s="1" t="n">
        <v>43190.16666666666</v>
      </c>
      <c r="B16000" t="n">
        <v/>
      </c>
    </row>
    <row r="16001">
      <c r="A16001" s="1" t="n">
        <v>43190.20833333334</v>
      </c>
      <c r="B16001" t="n">
        <v/>
      </c>
    </row>
    <row r="16002">
      <c r="A16002" s="1" t="n">
        <v>43190.25</v>
      </c>
      <c r="B16002" t="n">
        <v/>
      </c>
    </row>
    <row r="16003">
      <c r="A16003" s="1" t="n">
        <v>43190.29166666666</v>
      </c>
      <c r="B16003" t="n">
        <v>0.4286038</v>
      </c>
    </row>
    <row r="16004">
      <c r="A16004" s="1" t="n">
        <v>43190.33333333334</v>
      </c>
      <c r="B16004" t="n">
        <v/>
      </c>
    </row>
    <row r="16005">
      <c r="A16005" s="1" t="n">
        <v>43190.375</v>
      </c>
      <c r="B16005" t="n">
        <v/>
      </c>
    </row>
    <row r="16006">
      <c r="A16006" s="1" t="n">
        <v>43190.41666666666</v>
      </c>
      <c r="B16006" t="n">
        <v>0.4267684</v>
      </c>
    </row>
    <row r="16007">
      <c r="A16007" s="1" t="n">
        <v>43190.45833333334</v>
      </c>
      <c r="B16007" t="n">
        <v>0.4259303</v>
      </c>
    </row>
    <row r="16008">
      <c r="A16008" s="1" t="n">
        <v>43190.5</v>
      </c>
      <c r="B16008" t="n">
        <v>0.425106375</v>
      </c>
    </row>
    <row r="16009">
      <c r="A16009" s="1" t="n">
        <v>43190.54166666666</v>
      </c>
      <c r="B16009" t="n">
        <v>0.4241733333333333</v>
      </c>
    </row>
    <row r="16010">
      <c r="A16010" s="1" t="n">
        <v>43190.58333333334</v>
      </c>
      <c r="B16010" t="n">
        <v>0.4233126</v>
      </c>
    </row>
    <row r="16011">
      <c r="A16011" s="1" t="n">
        <v>43190.625</v>
      </c>
      <c r="B16011" t="n">
        <v>0.4224781</v>
      </c>
    </row>
    <row r="16012">
      <c r="A16012" s="1" t="n">
        <v>43190.66666666666</v>
      </c>
      <c r="B16012" t="n">
        <v/>
      </c>
    </row>
    <row r="16013">
      <c r="A16013" s="1" t="n">
        <v>43190.70833333334</v>
      </c>
      <c r="B16013" t="n">
        <v/>
      </c>
    </row>
    <row r="16014">
      <c r="A16014" s="1" t="n">
        <v>43190.75</v>
      </c>
      <c r="B16014" t="n">
        <v/>
      </c>
    </row>
    <row r="16015">
      <c r="A16015" s="1" t="n">
        <v>43190.79166666666</v>
      </c>
      <c r="B16015" t="n">
        <v/>
      </c>
    </row>
    <row r="16016">
      <c r="A16016" s="1" t="n">
        <v>43190.83333333334</v>
      </c>
      <c r="B16016" t="n">
        <v/>
      </c>
    </row>
    <row r="16017">
      <c r="A16017" s="1" t="n">
        <v>43190.875</v>
      </c>
      <c r="B16017" t="n">
        <v/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>0.44231043</v>
      </c>
    </row>
    <row r="16029">
      <c r="A16029" s="1" t="n">
        <v>43191.375</v>
      </c>
      <c r="B16029" t="n">
        <v>0.4478802333333333</v>
      </c>
    </row>
    <row r="16030">
      <c r="A16030" s="1" t="n">
        <v>43191.41666666666</v>
      </c>
      <c r="B16030" t="n">
        <v>0.4479822416666666</v>
      </c>
    </row>
    <row r="16031">
      <c r="A16031" s="1" t="n">
        <v>43191.45833333334</v>
      </c>
      <c r="B16031" t="n">
        <v>0.446243925</v>
      </c>
    </row>
    <row r="16032">
      <c r="A16032" s="1" t="n">
        <v>43191.5</v>
      </c>
      <c r="B16032" t="n">
        <v>0.4440138083333334</v>
      </c>
    </row>
    <row r="16033">
      <c r="A16033" s="1" t="n">
        <v>43191.54166666666</v>
      </c>
      <c r="B16033" t="n">
        <v>0.44188125</v>
      </c>
    </row>
    <row r="16034">
      <c r="A16034" s="1" t="n">
        <v>43191.58333333334</v>
      </c>
      <c r="B16034" t="n">
        <v>0.439829275</v>
      </c>
    </row>
    <row r="16035">
      <c r="A16035" s="1" t="n">
        <v>43191.625</v>
      </c>
      <c r="B16035" t="n">
        <v>0.438059775</v>
      </c>
    </row>
    <row r="16036">
      <c r="A16036" s="1" t="n">
        <v>43191.66666666666</v>
      </c>
      <c r="B16036" t="n">
        <v>0.4365071636363636</v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0.4214083333333333</v>
      </c>
    </row>
    <row r="16053">
      <c r="A16053" s="1" t="n">
        <v>43192.375</v>
      </c>
      <c r="B16053" t="n">
        <v>0.4211330083333333</v>
      </c>
    </row>
    <row r="16054">
      <c r="A16054" s="1" t="n">
        <v>43192.41666666666</v>
      </c>
      <c r="B16054" t="n">
        <v>0.4202918583333333</v>
      </c>
    </row>
    <row r="16055">
      <c r="A16055" s="1" t="n">
        <v>43192.45833333334</v>
      </c>
      <c r="B16055" t="n">
        <v>0.420296775</v>
      </c>
    </row>
    <row r="16056">
      <c r="A16056" s="1" t="n">
        <v>43192.5</v>
      </c>
      <c r="B16056" t="n">
        <v>0.419920875</v>
      </c>
    </row>
    <row r="16057">
      <c r="A16057" s="1" t="n">
        <v>43192.54166666666</v>
      </c>
      <c r="B16057" t="n">
        <v>0.4195288833333333</v>
      </c>
    </row>
    <row r="16058">
      <c r="A16058" s="1" t="n">
        <v>43192.58333333334</v>
      </c>
      <c r="B16058" t="n">
        <v>0.4190446416666667</v>
      </c>
    </row>
    <row r="16059">
      <c r="A16059" s="1" t="n">
        <v>43192.625</v>
      </c>
      <c r="B16059" t="n">
        <v>0.418495375</v>
      </c>
    </row>
    <row r="16060">
      <c r="A16060" s="1" t="n">
        <v>43192.66666666666</v>
      </c>
      <c r="B16060" t="n">
        <v/>
      </c>
    </row>
    <row r="16061">
      <c r="A16061" s="1" t="n">
        <v>43192.70833333334</v>
      </c>
      <c r="B16061" t="n">
        <v/>
      </c>
    </row>
    <row r="16062">
      <c r="A16062" s="1" t="n">
        <v>43192.75</v>
      </c>
      <c r="B16062" t="n">
        <v/>
      </c>
    </row>
    <row r="16063">
      <c r="A16063" s="1" t="n">
        <v>43192.79166666666</v>
      </c>
      <c r="B16063" t="n">
        <v/>
      </c>
    </row>
    <row r="16064">
      <c r="A16064" s="1" t="n">
        <v>43192.83333333334</v>
      </c>
      <c r="B16064" t="n">
        <v/>
      </c>
    </row>
    <row r="16065">
      <c r="A16065" s="1" t="n">
        <v>43192.875</v>
      </c>
      <c r="B16065" t="n">
        <v/>
      </c>
    </row>
    <row r="16066">
      <c r="A16066" s="1" t="n">
        <v>43192.91666666666</v>
      </c>
      <c r="B16066" t="n">
        <v/>
      </c>
    </row>
    <row r="16067">
      <c r="A16067" s="1" t="n">
        <v>43192.95833333334</v>
      </c>
      <c r="B16067" t="n">
        <v/>
      </c>
    </row>
    <row r="16068">
      <c r="A16068" s="1" t="n">
        <v>43193</v>
      </c>
      <c r="B16068" t="n">
        <v/>
      </c>
    </row>
    <row r="16069">
      <c r="A16069" s="1" t="n">
        <v>43193.04166666666</v>
      </c>
      <c r="B16069" t="n">
        <v/>
      </c>
    </row>
    <row r="16070">
      <c r="A16070" s="1" t="n">
        <v>43193.08333333334</v>
      </c>
      <c r="B16070" t="n">
        <v/>
      </c>
    </row>
    <row r="16071">
      <c r="A16071" s="1" t="n">
        <v>43193.125</v>
      </c>
      <c r="B16071" t="n">
        <v/>
      </c>
    </row>
    <row r="16072">
      <c r="A16072" s="1" t="n">
        <v>43193.16666666666</v>
      </c>
      <c r="B16072" t="n">
        <v/>
      </c>
    </row>
    <row r="16073">
      <c r="A16073" s="1" t="n">
        <v>43193.20833333334</v>
      </c>
      <c r="B16073" t="n">
        <v/>
      </c>
    </row>
    <row r="16074">
      <c r="A16074" s="1" t="n">
        <v>43193.25</v>
      </c>
      <c r="B16074" t="n">
        <v/>
      </c>
    </row>
    <row r="16075">
      <c r="A16075" s="1" t="n">
        <v>43193.29166666666</v>
      </c>
      <c r="B16075" t="n">
        <v/>
      </c>
    </row>
    <row r="16076">
      <c r="A16076" s="1" t="n">
        <v>43193.33333333334</v>
      </c>
      <c r="B16076" t="n">
        <v>0.4137914111111111</v>
      </c>
    </row>
    <row r="16077">
      <c r="A16077" s="1" t="n">
        <v>43193.375</v>
      </c>
      <c r="B16077" t="n">
        <v>0.4134251916666667</v>
      </c>
    </row>
    <row r="16078">
      <c r="A16078" s="1" t="n">
        <v>43193.41666666666</v>
      </c>
      <c r="B16078" t="n">
        <v>0.4131135166666667</v>
      </c>
    </row>
    <row r="16079">
      <c r="A16079" s="1" t="n">
        <v>43193.45833333334</v>
      </c>
      <c r="B16079" t="n">
        <v>0.4127893083333333</v>
      </c>
    </row>
    <row r="16080">
      <c r="A16080" s="1" t="n">
        <v>43193.5</v>
      </c>
      <c r="B16080" t="n">
        <v>0.4122336416666667</v>
      </c>
    </row>
    <row r="16081">
      <c r="A16081" s="1" t="n">
        <v>43193.54166666666</v>
      </c>
      <c r="B16081" t="n">
        <v>0.411616025</v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0.434703025</v>
      </c>
    </row>
    <row r="16101">
      <c r="A16101" s="1" t="n">
        <v>43194.375</v>
      </c>
      <c r="B16101" t="n">
        <v>0.4337868833333334</v>
      </c>
    </row>
    <row r="16102">
      <c r="A16102" s="1" t="n">
        <v>43194.41666666666</v>
      </c>
      <c r="B16102" t="n">
        <v>0.4329393833333333</v>
      </c>
    </row>
    <row r="16103">
      <c r="A16103" s="1" t="n">
        <v>43194.45833333334</v>
      </c>
      <c r="B16103" t="n">
        <v>0.432012</v>
      </c>
    </row>
    <row r="16104">
      <c r="A16104" s="1" t="n">
        <v>43194.5</v>
      </c>
      <c r="B16104" t="n">
        <v>0.4312002666666667</v>
      </c>
    </row>
    <row r="16105">
      <c r="A16105" s="1" t="n">
        <v>43194.54166666666</v>
      </c>
      <c r="B16105" t="n">
        <v>0.4301184916666667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/>
      </c>
    </row>
    <row r="16110">
      <c r="A16110" s="1" t="n">
        <v>43194.75</v>
      </c>
      <c r="B16110" t="n">
        <v/>
      </c>
    </row>
    <row r="16111">
      <c r="A16111" s="1" t="n">
        <v>43194.79166666666</v>
      </c>
      <c r="B16111" t="n">
        <v/>
      </c>
    </row>
    <row r="16112">
      <c r="A16112" s="1" t="n">
        <v>43194.83333333334</v>
      </c>
      <c r="B16112" t="n">
        <v/>
      </c>
    </row>
    <row r="16113">
      <c r="A16113" s="1" t="n">
        <v>43194.875</v>
      </c>
      <c r="B16113" t="n">
        <v/>
      </c>
    </row>
    <row r="16114">
      <c r="A16114" s="1" t="n">
        <v>43194.91666666666</v>
      </c>
      <c r="B16114" t="n">
        <v/>
      </c>
    </row>
    <row r="16115">
      <c r="A16115" s="1" t="n">
        <v>43194.95833333334</v>
      </c>
      <c r="B16115" t="n">
        <v/>
      </c>
    </row>
    <row r="16116">
      <c r="A16116" s="1" t="n">
        <v>43195</v>
      </c>
      <c r="B16116" t="n">
        <v/>
      </c>
    </row>
    <row r="16117">
      <c r="A16117" s="1" t="n">
        <v>43195.04166666666</v>
      </c>
      <c r="B16117" t="n">
        <v/>
      </c>
    </row>
    <row r="16118">
      <c r="A16118" s="1" t="n">
        <v>43195.08333333334</v>
      </c>
      <c r="B16118" t="n">
        <v/>
      </c>
    </row>
    <row r="16119">
      <c r="A16119" s="1" t="n">
        <v>43195.125</v>
      </c>
      <c r="B16119" t="n">
        <v/>
      </c>
    </row>
    <row r="16120">
      <c r="A16120" s="1" t="n">
        <v>43195.16666666666</v>
      </c>
      <c r="B16120" t="n">
        <v/>
      </c>
    </row>
    <row r="16121">
      <c r="A16121" s="1" t="n">
        <v>43195.20833333334</v>
      </c>
      <c r="B16121" t="n">
        <v/>
      </c>
    </row>
    <row r="16122">
      <c r="A16122" s="1" t="n">
        <v>43195.25</v>
      </c>
      <c r="B16122" t="n">
        <v/>
      </c>
    </row>
    <row r="16123">
      <c r="A16123" s="1" t="n">
        <v>43195.29166666666</v>
      </c>
      <c r="B16123" t="n">
        <v/>
      </c>
    </row>
    <row r="16124">
      <c r="A16124" s="1" t="n">
        <v>43195.33333333334</v>
      </c>
      <c r="B16124" t="n">
        <v>0.4190144583333333</v>
      </c>
    </row>
    <row r="16125">
      <c r="A16125" s="1" t="n">
        <v>43195.375</v>
      </c>
      <c r="B16125" t="n">
        <v>0.4185211818181818</v>
      </c>
    </row>
    <row r="16126">
      <c r="A16126" s="1" t="n">
        <v>43195.41666666666</v>
      </c>
      <c r="B16126" t="n">
        <v>0.417974475</v>
      </c>
    </row>
    <row r="16127">
      <c r="A16127" s="1" t="n">
        <v>43195.45833333334</v>
      </c>
      <c r="B16127" t="n">
        <v>0.4175410333333334</v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/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/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>0.43189912</v>
      </c>
    </row>
    <row r="16152">
      <c r="A16152" s="1" t="n">
        <v>43196.5</v>
      </c>
      <c r="B16152" t="n">
        <v>0.4307039636363637</v>
      </c>
    </row>
    <row r="16153">
      <c r="A16153" s="1" t="n">
        <v>43196.54166666666</v>
      </c>
      <c r="B16153" t="n">
        <v>0.42963995</v>
      </c>
    </row>
    <row r="16154">
      <c r="A16154" s="1" t="n">
        <v>43196.58333333334</v>
      </c>
      <c r="B16154" t="n">
        <v>0.4284032833333333</v>
      </c>
    </row>
    <row r="16155">
      <c r="A16155" s="1" t="n">
        <v>43196.625</v>
      </c>
      <c r="B16155" t="n">
        <v>0.4273514083333333</v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>0.41685335</v>
      </c>
    </row>
    <row r="16172">
      <c r="A16172" s="1" t="n">
        <v>43197.33333333334</v>
      </c>
      <c r="B16172" t="n">
        <v>0.4163641916666667</v>
      </c>
    </row>
    <row r="16173">
      <c r="A16173" s="1" t="n">
        <v>43197.375</v>
      </c>
      <c r="B16173" t="n">
        <v>0.41595971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/>
      </c>
    </row>
    <row r="16179">
      <c r="A16179" s="1" t="n">
        <v>43197.625</v>
      </c>
      <c r="B16179" t="n">
        <v/>
      </c>
    </row>
    <row r="16180">
      <c r="A16180" s="1" t="n">
        <v>43197.66666666666</v>
      </c>
      <c r="B16180" t="n">
        <v/>
      </c>
    </row>
    <row r="16181">
      <c r="A16181" s="1" t="n">
        <v>43197.70833333334</v>
      </c>
      <c r="B16181" t="n">
        <v/>
      </c>
    </row>
    <row r="16182">
      <c r="A16182" s="1" t="n">
        <v>43197.75</v>
      </c>
      <c r="B16182" t="n">
        <v/>
      </c>
    </row>
    <row r="16183">
      <c r="A16183" s="1" t="n">
        <v>43197.79166666666</v>
      </c>
      <c r="B16183" t="n">
        <v/>
      </c>
    </row>
    <row r="16184">
      <c r="A16184" s="1" t="n">
        <v>43197.83333333334</v>
      </c>
      <c r="B16184" t="n">
        <v/>
      </c>
    </row>
    <row r="16185">
      <c r="A16185" s="1" t="n">
        <v>43197.875</v>
      </c>
      <c r="B16185" t="n">
        <v/>
      </c>
    </row>
    <row r="16186">
      <c r="A16186" s="1" t="n">
        <v>43197.91666666666</v>
      </c>
      <c r="B16186" t="n">
        <v/>
      </c>
    </row>
    <row r="16187">
      <c r="A16187" s="1" t="n">
        <v>43197.95833333334</v>
      </c>
      <c r="B16187" t="n">
        <v/>
      </c>
    </row>
    <row r="16188">
      <c r="A16188" s="1" t="n">
        <v>43198</v>
      </c>
      <c r="B16188" t="n">
        <v/>
      </c>
    </row>
    <row r="16189">
      <c r="A16189" s="1" t="n">
        <v>43198.04166666666</v>
      </c>
      <c r="B16189" t="n">
        <v/>
      </c>
    </row>
    <row r="16190">
      <c r="A16190" s="1" t="n">
        <v>43198.08333333334</v>
      </c>
      <c r="B16190" t="n">
        <v/>
      </c>
    </row>
    <row r="16191">
      <c r="A16191" s="1" t="n">
        <v>43198.125</v>
      </c>
      <c r="B16191" t="n">
        <v/>
      </c>
    </row>
    <row r="16192">
      <c r="A16192" s="1" t="n">
        <v>43198.16666666666</v>
      </c>
      <c r="B16192" t="n">
        <v/>
      </c>
    </row>
    <row r="16193">
      <c r="A16193" s="1" t="n">
        <v>43198.20833333334</v>
      </c>
      <c r="B16193" t="n">
        <v/>
      </c>
    </row>
    <row r="16194">
      <c r="A16194" s="1" t="n">
        <v>43198.25</v>
      </c>
      <c r="B16194" t="n">
        <v/>
      </c>
    </row>
    <row r="16195">
      <c r="A16195" s="1" t="n">
        <v>43198.29166666666</v>
      </c>
      <c r="B16195" t="n">
        <v/>
      </c>
    </row>
    <row r="16196">
      <c r="A16196" s="1" t="n">
        <v>43198.33333333334</v>
      </c>
      <c r="B16196" t="n">
        <v/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/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/>
      </c>
    </row>
    <row r="16206">
      <c r="A16206" s="1" t="n">
        <v>43198.75</v>
      </c>
      <c r="B16206" t="n">
        <v/>
      </c>
    </row>
    <row r="16207">
      <c r="A16207" s="1" t="n">
        <v>43198.79166666666</v>
      </c>
      <c r="B16207" t="n">
        <v/>
      </c>
    </row>
    <row r="16208">
      <c r="A16208" s="1" t="n">
        <v>43198.83333333334</v>
      </c>
      <c r="B16208" t="n">
        <v/>
      </c>
    </row>
    <row r="16209">
      <c r="A16209" s="1" t="n">
        <v>43198.875</v>
      </c>
      <c r="B16209" t="n">
        <v/>
      </c>
    </row>
    <row r="16210">
      <c r="A16210" s="1" t="n">
        <v>43198.91666666666</v>
      </c>
      <c r="B16210" t="n">
        <v/>
      </c>
    </row>
    <row r="16211">
      <c r="A16211" s="1" t="n">
        <v>43198.95833333334</v>
      </c>
      <c r="B16211" t="n">
        <v/>
      </c>
    </row>
    <row r="16212">
      <c r="A16212" s="1" t="n">
        <v>43199</v>
      </c>
      <c r="B16212" t="n">
        <v/>
      </c>
    </row>
    <row r="16213">
      <c r="A16213" s="1" t="n">
        <v>43199.04166666666</v>
      </c>
      <c r="B16213" t="n">
        <v/>
      </c>
    </row>
    <row r="16214">
      <c r="A16214" s="1" t="n">
        <v>43199.08333333334</v>
      </c>
      <c r="B16214" t="n">
        <v/>
      </c>
    </row>
    <row r="16215">
      <c r="A16215" s="1" t="n">
        <v>43199.125</v>
      </c>
      <c r="B16215" t="n">
        <v/>
      </c>
    </row>
    <row r="16216">
      <c r="A16216" s="1" t="n">
        <v>43199.16666666666</v>
      </c>
      <c r="B16216" t="n">
        <v/>
      </c>
    </row>
    <row r="16217">
      <c r="A16217" s="1" t="n">
        <v>43199.20833333334</v>
      </c>
      <c r="B16217" t="n">
        <v/>
      </c>
    </row>
    <row r="16218">
      <c r="A16218" s="1" t="n">
        <v>43199.25</v>
      </c>
      <c r="B16218" t="n">
        <v/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>0.3989110416666666</v>
      </c>
    </row>
    <row r="16221">
      <c r="A16221" s="1" t="n">
        <v>43199.375</v>
      </c>
      <c r="B16221" t="n">
        <v>0.3987184916666667</v>
      </c>
    </row>
    <row r="16222">
      <c r="A16222" s="1" t="n">
        <v>43199.41666666666</v>
      </c>
      <c r="B16222" t="n">
        <v>0.3983846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/>
      </c>
    </row>
    <row r="16227">
      <c r="A16227" s="1" t="n">
        <v>43199.625</v>
      </c>
      <c r="B16227" t="n">
        <v/>
      </c>
    </row>
    <row r="16228">
      <c r="A16228" s="1" t="n">
        <v>43199.66666666666</v>
      </c>
      <c r="B16228" t="n">
        <v/>
      </c>
    </row>
    <row r="16229">
      <c r="A16229" s="1" t="n">
        <v>43199.70833333334</v>
      </c>
      <c r="B16229" t="n">
        <v/>
      </c>
    </row>
    <row r="16230">
      <c r="A16230" s="1" t="n">
        <v>43199.75</v>
      </c>
      <c r="B16230" t="n">
        <v/>
      </c>
    </row>
    <row r="16231">
      <c r="A16231" s="1" t="n">
        <v>43199.79166666666</v>
      </c>
      <c r="B16231" t="n">
        <v/>
      </c>
    </row>
    <row r="16232">
      <c r="A16232" s="1" t="n">
        <v>43199.83333333334</v>
      </c>
      <c r="B16232" t="n">
        <v/>
      </c>
    </row>
    <row r="16233">
      <c r="A16233" s="1" t="n">
        <v>43199.875</v>
      </c>
      <c r="B16233" t="n">
        <v/>
      </c>
    </row>
    <row r="16234">
      <c r="A16234" s="1" t="n">
        <v>43199.91666666666</v>
      </c>
      <c r="B16234" t="n">
        <v/>
      </c>
    </row>
    <row r="16235">
      <c r="A16235" s="1" t="n">
        <v>43199.95833333334</v>
      </c>
      <c r="B16235" t="n">
        <v/>
      </c>
    </row>
    <row r="16236">
      <c r="A16236" s="1" t="n">
        <v>43200</v>
      </c>
      <c r="B16236" t="n">
        <v/>
      </c>
    </row>
    <row r="16237">
      <c r="A16237" s="1" t="n">
        <v>43200.04166666666</v>
      </c>
      <c r="B16237" t="n">
        <v/>
      </c>
    </row>
    <row r="16238">
      <c r="A16238" s="1" t="n">
        <v>43200.08333333334</v>
      </c>
      <c r="B16238" t="n">
        <v/>
      </c>
    </row>
    <row r="16239">
      <c r="A16239" s="1" t="n">
        <v>43200.125</v>
      </c>
      <c r="B16239" t="n">
        <v/>
      </c>
    </row>
    <row r="16240">
      <c r="A16240" s="1" t="n">
        <v>43200.16666666666</v>
      </c>
      <c r="B16240" t="n">
        <v/>
      </c>
    </row>
    <row r="16241">
      <c r="A16241" s="1" t="n">
        <v>43200.20833333334</v>
      </c>
      <c r="B16241" t="n">
        <v/>
      </c>
    </row>
    <row r="16242">
      <c r="A16242" s="1" t="n">
        <v>43200.25</v>
      </c>
      <c r="B16242" t="n">
        <v/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>0.3934879416666666</v>
      </c>
    </row>
    <row r="16245">
      <c r="A16245" s="1" t="n">
        <v>43200.375</v>
      </c>
      <c r="B16245" t="n">
        <v>0.3933575583333333</v>
      </c>
    </row>
    <row r="16246">
      <c r="A16246" s="1" t="n">
        <v>43200.41666666666</v>
      </c>
      <c r="B16246" t="n">
        <v>0.3931359833333334</v>
      </c>
    </row>
    <row r="16247">
      <c r="A16247" s="1" t="n">
        <v>43200.45833333334</v>
      </c>
      <c r="B16247" t="n">
        <v>0.392991925</v>
      </c>
    </row>
    <row r="16248">
      <c r="A16248" s="1" t="n">
        <v>43200.5</v>
      </c>
      <c r="B16248" t="n">
        <v>0.3929507833333334</v>
      </c>
    </row>
    <row r="16249">
      <c r="A16249" s="1" t="n">
        <v>43200.54166666666</v>
      </c>
      <c r="B16249" t="n">
        <v>0.3929384416666666</v>
      </c>
    </row>
    <row r="16250">
      <c r="A16250" s="1" t="n">
        <v>43200.58333333334</v>
      </c>
      <c r="B16250" t="n">
        <v>0.392849975</v>
      </c>
    </row>
    <row r="16251">
      <c r="A16251" s="1" t="n">
        <v>43200.625</v>
      </c>
      <c r="B16251" t="n">
        <v>0.3929994833333333</v>
      </c>
    </row>
    <row r="16252">
      <c r="A16252" s="1" t="n">
        <v>43200.66666666666</v>
      </c>
      <c r="B16252" t="n">
        <v>0.392894525</v>
      </c>
    </row>
    <row r="16253">
      <c r="A16253" s="1" t="n">
        <v>43200.70833333334</v>
      </c>
      <c r="B16253" t="n">
        <v>0.392811525</v>
      </c>
    </row>
    <row r="16254">
      <c r="A16254" s="1" t="n">
        <v>43200.75</v>
      </c>
      <c r="B16254" t="n">
        <v>0.3927656</v>
      </c>
    </row>
    <row r="16255">
      <c r="A16255" s="1" t="n">
        <v>43200.79166666666</v>
      </c>
      <c r="B16255" t="n">
        <v>0.3926206777777778</v>
      </c>
    </row>
    <row r="16256">
      <c r="A16256" s="1" t="n">
        <v>43200.83333333334</v>
      </c>
      <c r="B16256" t="n">
        <v/>
      </c>
    </row>
    <row r="16257">
      <c r="A16257" s="1" t="n">
        <v>43200.875</v>
      </c>
      <c r="B16257" t="n">
        <v/>
      </c>
    </row>
    <row r="16258">
      <c r="A16258" s="1" t="n">
        <v>43200.91666666666</v>
      </c>
      <c r="B16258" t="n">
        <v/>
      </c>
    </row>
    <row r="16259">
      <c r="A16259" s="1" t="n">
        <v>43200.95833333334</v>
      </c>
      <c r="B16259" t="n">
        <v/>
      </c>
    </row>
    <row r="16260">
      <c r="A16260" s="1" t="n">
        <v>43201</v>
      </c>
      <c r="B16260" t="n">
        <v/>
      </c>
    </row>
    <row r="16261">
      <c r="A16261" s="1" t="n">
        <v>43201.04166666666</v>
      </c>
      <c r="B16261" t="n">
        <v/>
      </c>
    </row>
    <row r="16262">
      <c r="A16262" s="1" t="n">
        <v>43201.08333333334</v>
      </c>
      <c r="B16262" t="n">
        <v/>
      </c>
    </row>
    <row r="16263">
      <c r="A16263" s="1" t="n">
        <v>43201.125</v>
      </c>
      <c r="B16263" t="n">
        <v/>
      </c>
    </row>
    <row r="16264">
      <c r="A16264" s="1" t="n">
        <v>43201.16666666666</v>
      </c>
      <c r="B16264" t="n">
        <v/>
      </c>
    </row>
    <row r="16265">
      <c r="A16265" s="1" t="n">
        <v>43201.20833333334</v>
      </c>
      <c r="B16265" t="n">
        <v/>
      </c>
    </row>
    <row r="16266">
      <c r="A16266" s="1" t="n">
        <v>43201.25</v>
      </c>
      <c r="B16266" t="n">
        <v/>
      </c>
    </row>
    <row r="16267">
      <c r="A16267" s="1" t="n">
        <v>43201.29166666666</v>
      </c>
      <c r="B16267" t="n">
        <v>0.44514975</v>
      </c>
    </row>
    <row r="16268">
      <c r="A16268" s="1" t="n">
        <v>43201.33333333334</v>
      </c>
      <c r="B16268" t="n">
        <v>0.44256305</v>
      </c>
    </row>
    <row r="16269">
      <c r="A16269" s="1" t="n">
        <v>43201.375</v>
      </c>
      <c r="B16269" t="n">
        <v>0.440291</v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/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/>
      </c>
    </row>
    <row r="16276">
      <c r="A16276" s="1" t="n">
        <v>43201.66666666666</v>
      </c>
      <c r="B16276" t="n">
        <v/>
      </c>
    </row>
    <row r="16277">
      <c r="A16277" s="1" t="n">
        <v>43201.70833333334</v>
      </c>
      <c r="B16277" t="n">
        <v/>
      </c>
    </row>
    <row r="16278">
      <c r="A16278" s="1" t="n">
        <v>43201.75</v>
      </c>
      <c r="B16278" t="n">
        <v/>
      </c>
    </row>
    <row r="16279">
      <c r="A16279" s="1" t="n">
        <v>43201.79166666666</v>
      </c>
      <c r="B16279" t="n">
        <v/>
      </c>
    </row>
    <row r="16280">
      <c r="A16280" s="1" t="n">
        <v>43201.83333333334</v>
      </c>
      <c r="B16280" t="n">
        <v/>
      </c>
    </row>
    <row r="16281">
      <c r="A16281" s="1" t="n">
        <v>43201.875</v>
      </c>
      <c r="B16281" t="n">
        <v/>
      </c>
    </row>
    <row r="16282">
      <c r="A16282" s="1" t="n">
        <v>43201.91666666666</v>
      </c>
      <c r="B16282" t="n">
        <v/>
      </c>
    </row>
    <row r="16283">
      <c r="A16283" s="1" t="n">
        <v>43201.95833333334</v>
      </c>
      <c r="B16283" t="n">
        <v/>
      </c>
    </row>
    <row r="16284">
      <c r="A16284" s="1" t="n">
        <v>43202</v>
      </c>
      <c r="B16284" t="n">
        <v/>
      </c>
    </row>
    <row r="16285">
      <c r="A16285" s="1" t="n">
        <v>43202.04166666666</v>
      </c>
      <c r="B16285" t="n">
        <v/>
      </c>
    </row>
    <row r="16286">
      <c r="A16286" s="1" t="n">
        <v>43202.08333333334</v>
      </c>
      <c r="B16286" t="n">
        <v/>
      </c>
    </row>
    <row r="16287">
      <c r="A16287" s="1" t="n">
        <v>43202.125</v>
      </c>
      <c r="B16287" t="n">
        <v/>
      </c>
    </row>
    <row r="16288">
      <c r="A16288" s="1" t="n">
        <v>43202.16666666666</v>
      </c>
      <c r="B16288" t="n">
        <v/>
      </c>
    </row>
    <row r="16289">
      <c r="A16289" s="1" t="n">
        <v>43202.20833333334</v>
      </c>
      <c r="B16289" t="n">
        <v/>
      </c>
    </row>
    <row r="16290">
      <c r="A16290" s="1" t="n">
        <v>43202.25</v>
      </c>
      <c r="B16290" t="n">
        <v/>
      </c>
    </row>
    <row r="16291">
      <c r="A16291" s="1" t="n">
        <v>43202.29166666666</v>
      </c>
      <c r="B16291" t="n">
        <v/>
      </c>
    </row>
    <row r="16292">
      <c r="A16292" s="1" t="n">
        <v>43202.33333333334</v>
      </c>
      <c r="B16292" t="n">
        <v/>
      </c>
    </row>
    <row r="16293">
      <c r="A16293" s="1" t="n">
        <v>43202.375</v>
      </c>
      <c r="B16293" t="n">
        <v/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/>
      </c>
    </row>
    <row r="16297">
      <c r="A16297" s="1" t="n">
        <v>43202.54166666666</v>
      </c>
      <c r="B16297" t="n">
        <v/>
      </c>
    </row>
    <row r="16298">
      <c r="A16298" s="1" t="n">
        <v>43202.58333333334</v>
      </c>
      <c r="B16298" t="n">
        <v/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>0.4174348416666667</v>
      </c>
    </row>
    <row r="16320">
      <c r="A16320" s="1" t="n">
        <v>43203.5</v>
      </c>
      <c r="B16320" t="n">
        <v>0.416497725</v>
      </c>
    </row>
    <row r="16321">
      <c r="A16321" s="1" t="n">
        <v>43203.54166666666</v>
      </c>
      <c r="B16321" t="n">
        <v>0.4157503083333334</v>
      </c>
    </row>
    <row r="16322">
      <c r="A16322" s="1" t="n">
        <v>43203.58333333334</v>
      </c>
      <c r="B16322" t="n">
        <v>0.4148280166666667</v>
      </c>
    </row>
    <row r="16323">
      <c r="A16323" s="1" t="n">
        <v>43203.625</v>
      </c>
      <c r="B16323" t="n">
        <v>0.4142444666666667</v>
      </c>
    </row>
    <row r="16324">
      <c r="A16324" s="1" t="n">
        <v>43203.66666666666</v>
      </c>
      <c r="B16324" t="n">
        <v/>
      </c>
    </row>
    <row r="16325">
      <c r="A16325" s="1" t="n">
        <v>43203.70833333334</v>
      </c>
      <c r="B16325" t="n">
        <v/>
      </c>
    </row>
    <row r="16326">
      <c r="A16326" s="1" t="n">
        <v>43203.75</v>
      </c>
      <c r="B16326" t="n">
        <v/>
      </c>
    </row>
    <row r="16327">
      <c r="A16327" s="1" t="n">
        <v>43203.79166666666</v>
      </c>
      <c r="B16327" t="n">
        <v/>
      </c>
    </row>
    <row r="16328">
      <c r="A16328" s="1" t="n">
        <v>43203.83333333334</v>
      </c>
      <c r="B16328" t="n">
        <v/>
      </c>
    </row>
    <row r="16329">
      <c r="A16329" s="1" t="n">
        <v>43203.875</v>
      </c>
      <c r="B16329" t="n">
        <v/>
      </c>
    </row>
    <row r="16330">
      <c r="A16330" s="1" t="n">
        <v>43203.91666666666</v>
      </c>
      <c r="B16330" t="n">
        <v/>
      </c>
    </row>
    <row r="16331">
      <c r="A16331" s="1" t="n">
        <v>43203.95833333334</v>
      </c>
      <c r="B16331" t="n">
        <v/>
      </c>
    </row>
    <row r="16332">
      <c r="A16332" s="1" t="n">
        <v>43204</v>
      </c>
      <c r="B16332" t="n">
        <v/>
      </c>
    </row>
    <row r="16333">
      <c r="A16333" s="1" t="n">
        <v>43204.04166666666</v>
      </c>
      <c r="B16333" t="n">
        <v/>
      </c>
    </row>
    <row r="16334">
      <c r="A16334" s="1" t="n">
        <v>43204.08333333334</v>
      </c>
      <c r="B16334" t="n">
        <v/>
      </c>
    </row>
    <row r="16335">
      <c r="A16335" s="1" t="n">
        <v>43204.125</v>
      </c>
      <c r="B16335" t="n">
        <v/>
      </c>
    </row>
    <row r="16336">
      <c r="A16336" s="1" t="n">
        <v>43204.16666666666</v>
      </c>
      <c r="B16336" t="n">
        <v/>
      </c>
    </row>
    <row r="16337">
      <c r="A16337" s="1" t="n">
        <v>43204.20833333334</v>
      </c>
      <c r="B16337" t="n">
        <v/>
      </c>
    </row>
    <row r="16338">
      <c r="A16338" s="1" t="n">
        <v>43204.25</v>
      </c>
      <c r="B16338" t="n">
        <v/>
      </c>
    </row>
    <row r="16339">
      <c r="A16339" s="1" t="n">
        <v>43204.29166666666</v>
      </c>
      <c r="B16339" t="n">
        <v/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>0.4494905272727273</v>
      </c>
    </row>
    <row r="16342">
      <c r="A16342" s="1" t="n">
        <v>43204.41666666666</v>
      </c>
      <c r="B16342" t="n">
        <v>0.4464922416666666</v>
      </c>
    </row>
    <row r="16343">
      <c r="A16343" s="1" t="n">
        <v>43204.45833333334</v>
      </c>
      <c r="B16343" t="n">
        <v>0.4437980416666667</v>
      </c>
    </row>
    <row r="16344">
      <c r="A16344" s="1" t="n">
        <v>43204.5</v>
      </c>
      <c r="B16344" t="n">
        <v>0.4412697916666666</v>
      </c>
    </row>
    <row r="16345">
      <c r="A16345" s="1" t="n">
        <v>43204.54166666666</v>
      </c>
      <c r="B16345" t="n">
        <v>0.4389726249999999</v>
      </c>
    </row>
    <row r="16346">
      <c r="A16346" s="1" t="n">
        <v>43204.58333333334</v>
      </c>
      <c r="B16346" t="n">
        <v>0.43700515</v>
      </c>
    </row>
    <row r="16347">
      <c r="A16347" s="1" t="n">
        <v>43204.625</v>
      </c>
      <c r="B16347" t="n">
        <v>0.4354216909090909</v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>0.4212968083333333</v>
      </c>
    </row>
    <row r="16365">
      <c r="A16365" s="1" t="n">
        <v>43205.375</v>
      </c>
      <c r="B16365" t="n">
        <v>0.420849975</v>
      </c>
    </row>
    <row r="16366">
      <c r="A16366" s="1" t="n">
        <v>43205.41666666666</v>
      </c>
      <c r="B16366" t="n">
        <v>0.4202410666666667</v>
      </c>
    </row>
    <row r="16367">
      <c r="A16367" s="1" t="n">
        <v>43205.45833333334</v>
      </c>
      <c r="B16367" t="n">
        <v>0.4194739083333334</v>
      </c>
    </row>
    <row r="16368">
      <c r="A16368" s="1" t="n">
        <v>43205.5</v>
      </c>
      <c r="B16368" t="n">
        <v>0.4187883333333333</v>
      </c>
    </row>
    <row r="16369">
      <c r="A16369" s="1" t="n">
        <v>43205.54166666666</v>
      </c>
      <c r="B16369" t="n">
        <v>0.41806245</v>
      </c>
    </row>
    <row r="16370">
      <c r="A16370" s="1" t="n">
        <v>43205.58333333334</v>
      </c>
      <c r="B16370" t="n">
        <v>0.4174755916666666</v>
      </c>
    </row>
    <row r="16371">
      <c r="A16371" s="1" t="n">
        <v>43205.625</v>
      </c>
      <c r="B16371" t="n">
        <v>0.4170143166666667</v>
      </c>
    </row>
    <row r="16372">
      <c r="A16372" s="1" t="n">
        <v>43205.66666666666</v>
      </c>
      <c r="B16372" t="n">
        <v>0.416425325</v>
      </c>
    </row>
    <row r="16373">
      <c r="A16373" s="1" t="n">
        <v>43205.70833333334</v>
      </c>
      <c r="B16373" t="n">
        <v>0.4159581333333333</v>
      </c>
    </row>
    <row r="16374">
      <c r="A16374" s="1" t="n">
        <v>43205.75</v>
      </c>
      <c r="B16374" t="n">
        <v>0.4157060333333333</v>
      </c>
    </row>
    <row r="16375">
      <c r="A16375" s="1" t="n">
        <v>43205.79166666666</v>
      </c>
      <c r="B16375" t="n">
        <v>0.4153220416666667</v>
      </c>
    </row>
    <row r="16376">
      <c r="A16376" s="1" t="n">
        <v>43205.83333333334</v>
      </c>
      <c r="B16376" t="n">
        <v>0.4148939</v>
      </c>
    </row>
    <row r="16377">
      <c r="A16377" s="1" t="n">
        <v>43205.875</v>
      </c>
      <c r="B16377" t="n">
        <v>0.4145312583333333</v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>0.4112976545454545</v>
      </c>
    </row>
    <row r="16388">
      <c r="A16388" s="1" t="n">
        <v>43206.33333333334</v>
      </c>
      <c r="B16388" t="n">
        <v>0.41107075</v>
      </c>
    </row>
    <row r="16389">
      <c r="A16389" s="1" t="n">
        <v>43206.375</v>
      </c>
      <c r="B16389" t="n">
        <v>0.4109882666666667</v>
      </c>
    </row>
    <row r="16390">
      <c r="A16390" s="1" t="n">
        <v>43206.41666666666</v>
      </c>
      <c r="B16390" t="n">
        <v>0.4107816555555556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>0.4023872090909091</v>
      </c>
    </row>
    <row r="16419">
      <c r="A16419" s="1" t="n">
        <v>43207.625</v>
      </c>
      <c r="B16419" t="n">
        <v>0.402181825</v>
      </c>
    </row>
    <row r="16420">
      <c r="A16420" s="1" t="n">
        <v>43207.66666666666</v>
      </c>
      <c r="B16420" t="n">
        <v>0.4020980666666667</v>
      </c>
    </row>
    <row r="16421">
      <c r="A16421" s="1" t="n">
        <v>43207.70833333334</v>
      </c>
      <c r="B16421" t="n">
        <v>0.401826625</v>
      </c>
    </row>
    <row r="16422">
      <c r="A16422" s="1" t="n">
        <v>43207.75</v>
      </c>
      <c r="B16422" t="n">
        <v>0.4017428833333334</v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>0.39948335</v>
      </c>
    </row>
    <row r="16437">
      <c r="A16437" s="1" t="n">
        <v>43208.375</v>
      </c>
      <c r="B16437" t="n">
        <v>0.3993300416666667</v>
      </c>
    </row>
    <row r="16438">
      <c r="A16438" s="1" t="n">
        <v>43208.41666666666</v>
      </c>
      <c r="B16438" t="n">
        <v>0.3990884416666667</v>
      </c>
    </row>
    <row r="16439">
      <c r="A16439" s="1" t="n">
        <v>43208.45833333334</v>
      </c>
      <c r="B16439" t="n">
        <v>0.39897385</v>
      </c>
    </row>
    <row r="16440">
      <c r="A16440" s="1" t="n">
        <v>43208.5</v>
      </c>
      <c r="B16440" t="n">
        <v>0.3987529916666667</v>
      </c>
    </row>
    <row r="16441">
      <c r="A16441" s="1" t="n">
        <v>43208.54166666666</v>
      </c>
      <c r="B16441" t="n">
        <v>0.3985474</v>
      </c>
    </row>
    <row r="16442">
      <c r="A16442" s="1" t="n">
        <v>43208.58333333334</v>
      </c>
      <c r="B16442" t="n">
        <v>0.3982907833333333</v>
      </c>
    </row>
    <row r="16443">
      <c r="A16443" s="1" t="n">
        <v>43208.625</v>
      </c>
      <c r="B16443" t="n">
        <v>0.3980122</v>
      </c>
    </row>
    <row r="16444">
      <c r="A16444" s="1" t="n">
        <v>43208.66666666666</v>
      </c>
      <c r="B16444" t="n">
        <v>0.3977646916666667</v>
      </c>
    </row>
    <row r="16445">
      <c r="A16445" s="1" t="n">
        <v>43208.70833333334</v>
      </c>
      <c r="B16445" t="n">
        <v>0.3975799916666667</v>
      </c>
    </row>
    <row r="16446">
      <c r="A16446" s="1" t="n">
        <v>43208.75</v>
      </c>
      <c r="B16446" t="n">
        <v>0.397528275</v>
      </c>
    </row>
    <row r="16447">
      <c r="A16447" s="1" t="n">
        <v>43208.79166666666</v>
      </c>
      <c r="B16447" t="n">
        <v>0.3974317916666667</v>
      </c>
    </row>
    <row r="16448">
      <c r="A16448" s="1" t="n">
        <v>43208.83333333334</v>
      </c>
      <c r="B16448" t="n">
        <v>0.3975937666666667</v>
      </c>
    </row>
    <row r="16449">
      <c r="A16449" s="1" t="n">
        <v>43208.875</v>
      </c>
      <c r="B16449" t="n">
        <v>0.3975152</v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>0.3960481</v>
      </c>
    </row>
    <row r="16460">
      <c r="A16460" s="1" t="n">
        <v>43209.33333333334</v>
      </c>
      <c r="B16460" t="n">
        <v>0.395962325</v>
      </c>
    </row>
    <row r="16461">
      <c r="A16461" s="1" t="n">
        <v>43209.375</v>
      </c>
      <c r="B16461" t="n">
        <v>0.3957022833333333</v>
      </c>
    </row>
    <row r="16462">
      <c r="A16462" s="1" t="n">
        <v>43209.41666666666</v>
      </c>
      <c r="B16462" t="n">
        <v>0.3955633333333333</v>
      </c>
    </row>
    <row r="16463">
      <c r="A16463" s="1" t="n">
        <v>43209.45833333334</v>
      </c>
      <c r="B16463" t="n">
        <v>0.3952754666666667</v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/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/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/>
      </c>
    </row>
    <row r="16586">
      <c r="A16586" s="1" t="n">
        <v>43214.58333333334</v>
      </c>
      <c r="B16586" t="n">
        <v/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/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/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/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/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/>
      </c>
    </row>
    <row r="16637">
      <c r="A16637" s="1" t="n">
        <v>43216.70833333334</v>
      </c>
      <c r="B16637" t="n">
        <v/>
      </c>
    </row>
    <row r="16638">
      <c r="A16638" s="1" t="n">
        <v>43216.75</v>
      </c>
      <c r="B16638" t="n">
        <v/>
      </c>
    </row>
    <row r="16639">
      <c r="A16639" s="1" t="n">
        <v>43216.79166666666</v>
      </c>
      <c r="B16639" t="n">
        <v/>
      </c>
    </row>
    <row r="16640">
      <c r="A16640" s="1" t="n">
        <v>43216.83333333334</v>
      </c>
      <c r="B16640" t="n">
        <v/>
      </c>
    </row>
    <row r="16641">
      <c r="A16641" s="1" t="n">
        <v>43216.875</v>
      </c>
      <c r="B16641" t="n">
        <v/>
      </c>
    </row>
    <row r="16642">
      <c r="A16642" s="1" t="n">
        <v>43216.91666666666</v>
      </c>
      <c r="B16642" t="n">
        <v/>
      </c>
    </row>
    <row r="16643">
      <c r="A16643" s="1" t="n">
        <v>43216.95833333334</v>
      </c>
      <c r="B16643" t="n">
        <v/>
      </c>
    </row>
    <row r="16644">
      <c r="A16644" s="1" t="n">
        <v>43217</v>
      </c>
      <c r="B16644" t="n">
        <v/>
      </c>
    </row>
    <row r="16645">
      <c r="A16645" s="1" t="n">
        <v>43217.04166666666</v>
      </c>
      <c r="B16645" t="n">
        <v/>
      </c>
    </row>
    <row r="16646">
      <c r="A16646" s="1" t="n">
        <v>43217.08333333334</v>
      </c>
      <c r="B16646" t="n">
        <v/>
      </c>
    </row>
    <row r="16647">
      <c r="A16647" s="1" t="n">
        <v>43217.125</v>
      </c>
      <c r="B16647" t="n">
        <v/>
      </c>
    </row>
    <row r="16648">
      <c r="A16648" s="1" t="n">
        <v>43217.16666666666</v>
      </c>
      <c r="B16648" t="n">
        <v/>
      </c>
    </row>
    <row r="16649">
      <c r="A16649" s="1" t="n">
        <v>43217.20833333334</v>
      </c>
      <c r="B16649" t="n">
        <v/>
      </c>
    </row>
    <row r="16650">
      <c r="A16650" s="1" t="n">
        <v>43217.25</v>
      </c>
      <c r="B16650" t="n">
        <v/>
      </c>
    </row>
    <row r="16651">
      <c r="A16651" s="1" t="n">
        <v>43217.29166666666</v>
      </c>
      <c r="B16651" t="n">
        <v/>
      </c>
    </row>
    <row r="16652">
      <c r="A16652" s="1" t="n">
        <v>43217.33333333334</v>
      </c>
      <c r="B16652" t="n">
        <v/>
      </c>
    </row>
    <row r="16653">
      <c r="A16653" s="1" t="n">
        <v>43217.375</v>
      </c>
      <c r="B16653" t="n">
        <v/>
      </c>
    </row>
    <row r="16654">
      <c r="A16654" s="1" t="n">
        <v>43217.41666666666</v>
      </c>
      <c r="B16654" t="n">
        <v/>
      </c>
    </row>
    <row r="16655">
      <c r="A16655" s="1" t="n">
        <v>43217.45833333334</v>
      </c>
      <c r="B16655" t="n">
        <v/>
      </c>
    </row>
    <row r="16656">
      <c r="A16656" s="1" t="n">
        <v>43217.5</v>
      </c>
      <c r="B16656" t="n">
        <v/>
      </c>
    </row>
    <row r="16657">
      <c r="A16657" s="1" t="n">
        <v>43217.54166666666</v>
      </c>
      <c r="B16657" t="n">
        <v/>
      </c>
    </row>
    <row r="16658">
      <c r="A16658" s="1" t="n">
        <v>43217.58333333334</v>
      </c>
      <c r="B16658" t="n">
        <v/>
      </c>
    </row>
    <row r="16659">
      <c r="A16659" s="1" t="n">
        <v>43217.625</v>
      </c>
      <c r="B16659" t="n">
        <v/>
      </c>
    </row>
    <row r="16660">
      <c r="A16660" s="1" t="n">
        <v>43217.66666666666</v>
      </c>
      <c r="B16660" t="n">
        <v/>
      </c>
    </row>
    <row r="16661">
      <c r="A16661" s="1" t="n">
        <v>43217.70833333334</v>
      </c>
      <c r="B16661" t="n">
        <v/>
      </c>
    </row>
    <row r="16662">
      <c r="A16662" s="1" t="n">
        <v>43217.75</v>
      </c>
      <c r="B16662" t="n">
        <v/>
      </c>
    </row>
    <row r="16663">
      <c r="A16663" s="1" t="n">
        <v>43217.79166666666</v>
      </c>
      <c r="B16663" t="n">
        <v/>
      </c>
    </row>
    <row r="16664">
      <c r="A16664" s="1" t="n">
        <v>43217.83333333334</v>
      </c>
      <c r="B16664" t="n">
        <v/>
      </c>
    </row>
    <row r="16665">
      <c r="A16665" s="1" t="n">
        <v>43217.875</v>
      </c>
      <c r="B16665" t="n">
        <v/>
      </c>
    </row>
    <row r="16666">
      <c r="A16666" s="1" t="n">
        <v>43217.91666666666</v>
      </c>
      <c r="B16666" t="n">
        <v/>
      </c>
    </row>
    <row r="16667">
      <c r="A16667" s="1" t="n">
        <v>43217.95833333334</v>
      </c>
      <c r="B16667" t="n">
        <v/>
      </c>
    </row>
    <row r="16668">
      <c r="A16668" s="1" t="n">
        <v>43218</v>
      </c>
      <c r="B16668" t="n">
        <v/>
      </c>
    </row>
    <row r="16669">
      <c r="A16669" s="1" t="n">
        <v>43218.04166666666</v>
      </c>
      <c r="B16669" t="n">
        <v/>
      </c>
    </row>
    <row r="16670">
      <c r="A16670" s="1" t="n">
        <v>43218.08333333334</v>
      </c>
      <c r="B16670" t="n">
        <v/>
      </c>
    </row>
    <row r="16671">
      <c r="A16671" s="1" t="n">
        <v>43218.125</v>
      </c>
      <c r="B16671" t="n">
        <v/>
      </c>
    </row>
    <row r="16672">
      <c r="A16672" s="1" t="n">
        <v>43218.16666666666</v>
      </c>
      <c r="B16672" t="n">
        <v/>
      </c>
    </row>
    <row r="16673">
      <c r="A16673" s="1" t="n">
        <v>43218.20833333334</v>
      </c>
      <c r="B16673" t="n">
        <v/>
      </c>
    </row>
    <row r="16674">
      <c r="A16674" s="1" t="n">
        <v>43218.25</v>
      </c>
      <c r="B16674" t="n">
        <v/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/>
      </c>
    </row>
    <row r="16678">
      <c r="A16678" s="1" t="n">
        <v>43218.41666666666</v>
      </c>
      <c r="B16678" t="n">
        <v/>
      </c>
    </row>
    <row r="16679">
      <c r="A16679" s="1" t="n">
        <v>43218.45833333334</v>
      </c>
      <c r="B16679" t="n">
        <v/>
      </c>
    </row>
    <row r="16680">
      <c r="A16680" s="1" t="n">
        <v>43218.5</v>
      </c>
      <c r="B16680" t="n">
        <v/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/>
      </c>
    </row>
    <row r="16691">
      <c r="A16691" s="1" t="n">
        <v>43218.95833333334</v>
      </c>
      <c r="B16691" t="n">
        <v/>
      </c>
    </row>
    <row r="16692">
      <c r="A16692" s="1" t="n">
        <v>43219</v>
      </c>
      <c r="B16692" t="n">
        <v/>
      </c>
    </row>
    <row r="16693">
      <c r="A16693" s="1" t="n">
        <v>43219.04166666666</v>
      </c>
      <c r="B16693" t="n">
        <v/>
      </c>
    </row>
    <row r="16694">
      <c r="A16694" s="1" t="n">
        <v>43219.08333333334</v>
      </c>
      <c r="B16694" t="n">
        <v/>
      </c>
    </row>
    <row r="16695">
      <c r="A16695" s="1" t="n">
        <v>43219.125</v>
      </c>
      <c r="B16695" t="n">
        <v/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/>
      </c>
    </row>
    <row r="16708">
      <c r="A16708" s="1" t="n">
        <v>43219.66666666666</v>
      </c>
      <c r="B16708" t="n">
        <v/>
      </c>
    </row>
    <row r="16709">
      <c r="A16709" s="1" t="n">
        <v>43219.70833333334</v>
      </c>
      <c r="B16709" t="n">
        <v/>
      </c>
    </row>
    <row r="16710">
      <c r="A16710" s="1" t="n">
        <v>43219.75</v>
      </c>
      <c r="B16710" t="n">
        <v/>
      </c>
    </row>
    <row r="16711">
      <c r="A16711" s="1" t="n">
        <v>43219.79166666666</v>
      </c>
      <c r="B16711" t="n">
        <v/>
      </c>
    </row>
    <row r="16712">
      <c r="A16712" s="1" t="n">
        <v>43219.83333333334</v>
      </c>
      <c r="B16712" t="n">
        <v/>
      </c>
    </row>
    <row r="16713">
      <c r="A16713" s="1" t="n">
        <v>43219.875</v>
      </c>
      <c r="B16713" t="n">
        <v/>
      </c>
    </row>
    <row r="16714">
      <c r="A16714" s="1" t="n">
        <v>43219.91666666666</v>
      </c>
      <c r="B16714" t="n">
        <v/>
      </c>
    </row>
    <row r="16715">
      <c r="A16715" s="1" t="n">
        <v>43219.95833333334</v>
      </c>
      <c r="B16715" t="n">
        <v/>
      </c>
    </row>
    <row r="16716">
      <c r="A16716" s="1" t="n">
        <v>43220</v>
      </c>
      <c r="B16716" t="n">
        <v/>
      </c>
    </row>
    <row r="16717">
      <c r="A16717" s="1" t="n">
        <v>43220.04166666666</v>
      </c>
      <c r="B16717" t="n">
        <v/>
      </c>
    </row>
    <row r="16718">
      <c r="A16718" s="1" t="n">
        <v>43220.08333333334</v>
      </c>
      <c r="B16718" t="n">
        <v/>
      </c>
    </row>
    <row r="16719">
      <c r="A16719" s="1" t="n">
        <v>43220.125</v>
      </c>
      <c r="B16719" t="n">
        <v/>
      </c>
    </row>
    <row r="16720">
      <c r="A16720" s="1" t="n">
        <v>43220.16666666666</v>
      </c>
      <c r="B16720" t="n">
        <v/>
      </c>
    </row>
    <row r="16721">
      <c r="A16721" s="1" t="n">
        <v>43220.20833333334</v>
      </c>
      <c r="B16721" t="n">
        <v/>
      </c>
    </row>
    <row r="16722">
      <c r="A16722" s="1" t="n">
        <v>43220.25</v>
      </c>
      <c r="B16722" t="n">
        <v/>
      </c>
    </row>
    <row r="16723">
      <c r="A16723" s="1" t="n">
        <v>43220.29166666666</v>
      </c>
      <c r="B16723" t="n">
        <v/>
      </c>
    </row>
    <row r="16724">
      <c r="A16724" s="1" t="n">
        <v>43220.33333333334</v>
      </c>
      <c r="B16724" t="n">
        <v/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/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/>
      </c>
    </row>
    <row r="16734">
      <c r="A16734" s="1" t="n">
        <v>43220.75</v>
      </c>
      <c r="B16734" t="n">
        <v/>
      </c>
    </row>
    <row r="16735">
      <c r="A16735" s="1" t="n">
        <v>43220.79166666666</v>
      </c>
      <c r="B16735" t="n">
        <v/>
      </c>
    </row>
    <row r="16736">
      <c r="A16736" s="1" t="n">
        <v>43220.83333333334</v>
      </c>
      <c r="B16736" t="n">
        <v/>
      </c>
    </row>
    <row r="16737">
      <c r="A16737" s="1" t="n">
        <v>43220.875</v>
      </c>
      <c r="B16737" t="n">
        <v/>
      </c>
    </row>
    <row r="16738">
      <c r="A16738" s="1" t="n">
        <v>43220.91666666666</v>
      </c>
      <c r="B16738" t="n">
        <v/>
      </c>
    </row>
    <row r="16739">
      <c r="A16739" s="1" t="n">
        <v>43220.95833333334</v>
      </c>
      <c r="B16739" t="n">
        <v/>
      </c>
    </row>
    <row r="16740">
      <c r="A16740" s="1" t="n">
        <v>43221</v>
      </c>
      <c r="B16740" t="n">
        <v/>
      </c>
    </row>
    <row r="16741">
      <c r="A16741" s="1" t="n">
        <v>43221.04166666666</v>
      </c>
      <c r="B16741" t="n">
        <v/>
      </c>
    </row>
    <row r="16742">
      <c r="A16742" s="1" t="n">
        <v>43221.08333333334</v>
      </c>
      <c r="B16742" t="n">
        <v/>
      </c>
    </row>
    <row r="16743">
      <c r="A16743" s="1" t="n">
        <v>43221.125</v>
      </c>
      <c r="B16743" t="n">
        <v/>
      </c>
    </row>
    <row r="16744">
      <c r="A16744" s="1" t="n">
        <v>43221.16666666666</v>
      </c>
      <c r="B16744" t="n">
        <v/>
      </c>
    </row>
    <row r="16745">
      <c r="A16745" s="1" t="n">
        <v>43221.20833333334</v>
      </c>
      <c r="B16745" t="n">
        <v/>
      </c>
    </row>
    <row r="16746">
      <c r="A16746" s="1" t="n">
        <v>43221.25</v>
      </c>
      <c r="B16746" t="n">
        <v/>
      </c>
    </row>
    <row r="16747">
      <c r="A16747" s="1" t="n">
        <v>43221.29166666666</v>
      </c>
      <c r="B16747" t="n">
        <v/>
      </c>
    </row>
    <row r="16748">
      <c r="A16748" s="1" t="n">
        <v>43221.33333333334</v>
      </c>
      <c r="B16748" t="n">
        <v/>
      </c>
    </row>
    <row r="16749">
      <c r="A16749" s="1" t="n">
        <v>43221.375</v>
      </c>
      <c r="B16749" t="n">
        <v/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/>
      </c>
    </row>
    <row r="16753">
      <c r="A16753" s="1" t="n">
        <v>43221.54166666666</v>
      </c>
      <c r="B16753" t="n">
        <v/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/>
      </c>
    </row>
    <row r="16775">
      <c r="A16775" s="1" t="n">
        <v>43222.45833333334</v>
      </c>
      <c r="B16775" t="n">
        <v/>
      </c>
    </row>
    <row r="16776">
      <c r="A16776" s="1" t="n">
        <v>43222.5</v>
      </c>
      <c r="B16776" t="n">
        <v/>
      </c>
    </row>
    <row r="16777">
      <c r="A16777" s="1" t="n">
        <v>43222.54166666666</v>
      </c>
      <c r="B16777" t="n">
        <v/>
      </c>
    </row>
    <row r="16778">
      <c r="A16778" s="1" t="n">
        <v>43222.58333333334</v>
      </c>
      <c r="B16778" t="n">
        <v/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/>
      </c>
    </row>
    <row r="16782">
      <c r="A16782" s="1" t="n">
        <v>43222.75</v>
      </c>
      <c r="B16782" t="n">
        <v/>
      </c>
    </row>
    <row r="16783">
      <c r="A16783" s="1" t="n">
        <v>43222.79166666666</v>
      </c>
      <c r="B16783" t="n">
        <v/>
      </c>
    </row>
    <row r="16784">
      <c r="A16784" s="1" t="n">
        <v>43222.83333333334</v>
      </c>
      <c r="B16784" t="n">
        <v/>
      </c>
    </row>
    <row r="16785">
      <c r="A16785" s="1" t="n">
        <v>43222.875</v>
      </c>
      <c r="B16785" t="n">
        <v/>
      </c>
    </row>
    <row r="16786">
      <c r="A16786" s="1" t="n">
        <v>43222.91666666666</v>
      </c>
      <c r="B16786" t="n">
        <v/>
      </c>
    </row>
    <row r="16787">
      <c r="A16787" s="1" t="n">
        <v>43222.95833333334</v>
      </c>
      <c r="B16787" t="n">
        <v/>
      </c>
    </row>
    <row r="16788">
      <c r="A16788" s="1" t="n">
        <v>43223</v>
      </c>
      <c r="B16788" t="n">
        <v/>
      </c>
    </row>
    <row r="16789">
      <c r="A16789" s="1" t="n">
        <v>43223.04166666666</v>
      </c>
      <c r="B16789" t="n">
        <v/>
      </c>
    </row>
    <row r="16790">
      <c r="A16790" s="1" t="n">
        <v>43223.08333333334</v>
      </c>
      <c r="B16790" t="n">
        <v/>
      </c>
    </row>
    <row r="16791">
      <c r="A16791" s="1" t="n">
        <v>43223.125</v>
      </c>
      <c r="B16791" t="n">
        <v/>
      </c>
    </row>
    <row r="16792">
      <c r="A16792" s="1" t="n">
        <v>43223.16666666666</v>
      </c>
      <c r="B16792" t="n">
        <v/>
      </c>
    </row>
    <row r="16793">
      <c r="A16793" s="1" t="n">
        <v>43223.20833333334</v>
      </c>
      <c r="B16793" t="n">
        <v/>
      </c>
    </row>
    <row r="16794">
      <c r="A16794" s="1" t="n">
        <v>43223.25</v>
      </c>
      <c r="B16794" t="n">
        <v/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/>
      </c>
    </row>
    <row r="16798">
      <c r="A16798" s="1" t="n">
        <v>43223.41666666666</v>
      </c>
      <c r="B16798" t="n">
        <v/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/>
      </c>
    </row>
    <row r="16805">
      <c r="A16805" s="1" t="n">
        <v>43223.70833333334</v>
      </c>
      <c r="B16805" t="n">
        <v/>
      </c>
    </row>
    <row r="16806">
      <c r="A16806" s="1" t="n">
        <v>43223.75</v>
      </c>
      <c r="B16806" t="n">
        <v/>
      </c>
    </row>
    <row r="16807">
      <c r="A16807" s="1" t="n">
        <v>43223.79166666666</v>
      </c>
      <c r="B16807" t="n">
        <v/>
      </c>
    </row>
    <row r="16808">
      <c r="A16808" s="1" t="n">
        <v>43223.83333333334</v>
      </c>
      <c r="B16808" t="n">
        <v/>
      </c>
    </row>
    <row r="16809">
      <c r="A16809" s="1" t="n">
        <v>43223.875</v>
      </c>
      <c r="B16809" t="n">
        <v/>
      </c>
    </row>
    <row r="16810">
      <c r="A16810" s="1" t="n">
        <v>43223.91666666666</v>
      </c>
      <c r="B16810" t="n">
        <v/>
      </c>
    </row>
    <row r="16811">
      <c r="A16811" s="1" t="n">
        <v>43223.95833333334</v>
      </c>
      <c r="B16811" t="n">
        <v/>
      </c>
    </row>
    <row r="16812">
      <c r="A16812" s="1" t="n">
        <v>43224</v>
      </c>
      <c r="B16812" t="n">
        <v/>
      </c>
    </row>
    <row r="16813">
      <c r="A16813" s="1" t="n">
        <v>43224.04166666666</v>
      </c>
      <c r="B16813" t="n">
        <v/>
      </c>
    </row>
    <row r="16814">
      <c r="A16814" s="1" t="n">
        <v>43224.08333333334</v>
      </c>
      <c r="B16814" t="n">
        <v/>
      </c>
    </row>
    <row r="16815">
      <c r="A16815" s="1" t="n">
        <v>43224.125</v>
      </c>
      <c r="B16815" t="n">
        <v/>
      </c>
    </row>
    <row r="16816">
      <c r="A16816" s="1" t="n">
        <v>43224.16666666666</v>
      </c>
      <c r="B16816" t="n">
        <v/>
      </c>
    </row>
    <row r="16817">
      <c r="A16817" s="1" t="n">
        <v>43224.20833333334</v>
      </c>
      <c r="B16817" t="n">
        <v/>
      </c>
    </row>
    <row r="16818">
      <c r="A16818" s="1" t="n">
        <v>43224.25</v>
      </c>
      <c r="B16818" t="n">
        <v/>
      </c>
    </row>
    <row r="16819">
      <c r="A16819" s="1" t="n">
        <v>43224.29166666666</v>
      </c>
      <c r="B16819" t="n">
        <v/>
      </c>
    </row>
    <row r="16820">
      <c r="A16820" s="1" t="n">
        <v>43224.33333333334</v>
      </c>
      <c r="B16820" t="n">
        <v/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/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/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/>
      </c>
    </row>
    <row r="16870">
      <c r="A16870" s="1" t="n">
        <v>43226.41666666666</v>
      </c>
      <c r="B16870" t="n">
        <v/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/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/>
      </c>
    </row>
    <row r="16893">
      <c r="A16893" s="1" t="n">
        <v>43227.375</v>
      </c>
      <c r="B16893" t="n">
        <v/>
      </c>
    </row>
    <row r="16894">
      <c r="A16894" s="1" t="n">
        <v>43227.41666666666</v>
      </c>
      <c r="B16894" t="n">
        <v/>
      </c>
    </row>
    <row r="16895">
      <c r="A16895" s="1" t="n">
        <v>43227.45833333334</v>
      </c>
      <c r="B16895" t="n">
        <v/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/>
      </c>
    </row>
    <row r="16919">
      <c r="A16919" s="1" t="n">
        <v>43228.45833333334</v>
      </c>
      <c r="B16919" t="n">
        <v/>
      </c>
    </row>
    <row r="16920">
      <c r="A16920" s="1" t="n">
        <v>43228.5</v>
      </c>
      <c r="B16920" t="n">
        <v/>
      </c>
    </row>
    <row r="16921">
      <c r="A16921" s="1" t="n">
        <v>43228.54166666666</v>
      </c>
      <c r="B16921" t="n">
        <v/>
      </c>
    </row>
    <row r="16922">
      <c r="A16922" s="1" t="n">
        <v>43228.58333333334</v>
      </c>
      <c r="B16922" t="n">
        <v/>
      </c>
    </row>
    <row r="16923">
      <c r="A16923" s="1" t="n">
        <v>43228.625</v>
      </c>
      <c r="B16923" t="n">
        <v/>
      </c>
    </row>
    <row r="16924">
      <c r="A16924" s="1" t="n">
        <v>43228.66666666666</v>
      </c>
      <c r="B16924" t="n">
        <v/>
      </c>
    </row>
    <row r="16925">
      <c r="A16925" s="1" t="n">
        <v>43228.70833333334</v>
      </c>
      <c r="B16925" t="n">
        <v/>
      </c>
    </row>
    <row r="16926">
      <c r="A16926" s="1" t="n">
        <v>43228.75</v>
      </c>
      <c r="B16926" t="n">
        <v/>
      </c>
    </row>
    <row r="16927">
      <c r="A16927" s="1" t="n">
        <v>43228.79166666666</v>
      </c>
      <c r="B16927" t="n">
        <v/>
      </c>
    </row>
    <row r="16928">
      <c r="A16928" s="1" t="n">
        <v>43228.83333333334</v>
      </c>
      <c r="B16928" t="n">
        <v/>
      </c>
    </row>
    <row r="16929">
      <c r="A16929" s="1" t="n">
        <v>43228.875</v>
      </c>
      <c r="B16929" t="n">
        <v/>
      </c>
    </row>
    <row r="16930">
      <c r="A16930" s="1" t="n">
        <v>43228.91666666666</v>
      </c>
      <c r="B16930" t="n">
        <v/>
      </c>
    </row>
    <row r="16931">
      <c r="A16931" s="1" t="n">
        <v>43228.95833333334</v>
      </c>
      <c r="B16931" t="n">
        <v/>
      </c>
    </row>
    <row r="16932">
      <c r="A16932" s="1" t="n">
        <v>43229</v>
      </c>
      <c r="B16932" t="n">
        <v/>
      </c>
    </row>
    <row r="16933">
      <c r="A16933" s="1" t="n">
        <v>43229.04166666666</v>
      </c>
      <c r="B16933" t="n">
        <v/>
      </c>
    </row>
    <row r="16934">
      <c r="A16934" s="1" t="n">
        <v>43229.08333333334</v>
      </c>
      <c r="B16934" t="n">
        <v/>
      </c>
    </row>
    <row r="16935">
      <c r="A16935" s="1" t="n">
        <v>43229.125</v>
      </c>
      <c r="B16935" t="n">
        <v/>
      </c>
    </row>
    <row r="16936">
      <c r="A16936" s="1" t="n">
        <v>43229.16666666666</v>
      </c>
      <c r="B16936" t="n">
        <v/>
      </c>
    </row>
    <row r="16937">
      <c r="A16937" s="1" t="n">
        <v>43229.20833333334</v>
      </c>
      <c r="B16937" t="n">
        <v/>
      </c>
    </row>
    <row r="16938">
      <c r="A16938" s="1" t="n">
        <v>43229.25</v>
      </c>
      <c r="B16938" t="n">
        <v/>
      </c>
    </row>
    <row r="16939">
      <c r="A16939" s="1" t="n">
        <v>43229.29166666666</v>
      </c>
      <c r="B16939" t="n">
        <v/>
      </c>
    </row>
    <row r="16940">
      <c r="A16940" s="1" t="n">
        <v>43229.33333333334</v>
      </c>
      <c r="B16940" t="n">
        <v/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/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/>
      </c>
    </row>
    <row r="16969">
      <c r="A16969" s="1" t="n">
        <v>43230.54166666666</v>
      </c>
      <c r="B16969" t="n">
        <v/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/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/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/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/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/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/>
      </c>
    </row>
    <row r="17062">
      <c r="A17062" s="1" t="n">
        <v>43234.41666666666</v>
      </c>
      <c r="B17062" t="n">
        <v/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/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/>
      </c>
    </row>
    <row r="17088">
      <c r="A17088" s="1" t="n">
        <v>43235.5</v>
      </c>
      <c r="B17088" t="n">
        <v/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/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/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/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/>
      </c>
    </row>
    <row r="17111">
      <c r="A17111" s="1" t="n">
        <v>43236.45833333334</v>
      </c>
      <c r="B17111" t="n">
        <v/>
      </c>
    </row>
    <row r="17112">
      <c r="A17112" s="1" t="n">
        <v>43236.5</v>
      </c>
      <c r="B17112" t="n">
        <v/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/>
      </c>
    </row>
    <row r="17116">
      <c r="A17116" s="1" t="n">
        <v>43236.66666666666</v>
      </c>
      <c r="B17116" t="n">
        <v/>
      </c>
    </row>
    <row r="17117">
      <c r="A17117" s="1" t="n">
        <v>43236.70833333334</v>
      </c>
      <c r="B17117" t="n">
        <v/>
      </c>
    </row>
    <row r="17118">
      <c r="A17118" s="1" t="n">
        <v>43236.75</v>
      </c>
      <c r="B17118" t="n">
        <v/>
      </c>
    </row>
    <row r="17119">
      <c r="A17119" s="1" t="n">
        <v>43236.79166666666</v>
      </c>
      <c r="B17119" t="n">
        <v/>
      </c>
    </row>
    <row r="17120">
      <c r="A17120" s="1" t="n">
        <v>43236.83333333334</v>
      </c>
      <c r="B17120" t="n">
        <v/>
      </c>
    </row>
    <row r="17121">
      <c r="A17121" s="1" t="n">
        <v>43236.875</v>
      </c>
      <c r="B17121" t="n">
        <v/>
      </c>
    </row>
    <row r="17122">
      <c r="A17122" s="1" t="n">
        <v>43236.91666666666</v>
      </c>
      <c r="B17122" t="n">
        <v/>
      </c>
    </row>
    <row r="17123">
      <c r="A17123" s="1" t="n">
        <v>43236.95833333334</v>
      </c>
      <c r="B17123" t="n">
        <v/>
      </c>
    </row>
    <row r="17124">
      <c r="A17124" s="1" t="n">
        <v>43237</v>
      </c>
      <c r="B17124" t="n">
        <v/>
      </c>
    </row>
    <row r="17125">
      <c r="A17125" s="1" t="n">
        <v>43237.04166666666</v>
      </c>
      <c r="B17125" t="n">
        <v/>
      </c>
    </row>
    <row r="17126">
      <c r="A17126" s="1" t="n">
        <v>43237.08333333334</v>
      </c>
      <c r="B17126" t="n">
        <v/>
      </c>
    </row>
    <row r="17127">
      <c r="A17127" s="1" t="n">
        <v>43237.125</v>
      </c>
      <c r="B17127" t="n">
        <v/>
      </c>
    </row>
    <row r="17128">
      <c r="A17128" s="1" t="n">
        <v>43237.16666666666</v>
      </c>
      <c r="B17128" t="n">
        <v/>
      </c>
    </row>
    <row r="17129">
      <c r="A17129" s="1" t="n">
        <v>43237.20833333334</v>
      </c>
      <c r="B17129" t="n">
        <v/>
      </c>
    </row>
    <row r="17130">
      <c r="A17130" s="1" t="n">
        <v>43237.25</v>
      </c>
      <c r="B17130" t="n">
        <v/>
      </c>
    </row>
    <row r="17131">
      <c r="A17131" s="1" t="n">
        <v>43237.29166666666</v>
      </c>
      <c r="B17131" t="n">
        <v/>
      </c>
    </row>
    <row r="17132">
      <c r="A17132" s="1" t="n">
        <v>43237.33333333334</v>
      </c>
      <c r="B17132" t="n">
        <v/>
      </c>
    </row>
    <row r="17133">
      <c r="A17133" s="1" t="n">
        <v>43237.375</v>
      </c>
      <c r="B17133" t="n">
        <v/>
      </c>
    </row>
    <row r="17134">
      <c r="A17134" s="1" t="n">
        <v>43237.41666666666</v>
      </c>
      <c r="B17134" t="n">
        <v/>
      </c>
    </row>
    <row r="17135">
      <c r="A17135" s="1" t="n">
        <v>43237.45833333334</v>
      </c>
      <c r="B17135" t="n">
        <v>0.4098793777777778</v>
      </c>
    </row>
    <row r="17136">
      <c r="A17136" s="1" t="n">
        <v>43237.5</v>
      </c>
      <c r="B17136" t="n">
        <v/>
      </c>
    </row>
    <row r="17137">
      <c r="A17137" s="1" t="n">
        <v>43237.54166666666</v>
      </c>
      <c r="B17137" t="n">
        <v>0.4087545545454546</v>
      </c>
    </row>
    <row r="17138">
      <c r="A17138" s="1" t="n">
        <v>43237.58333333334</v>
      </c>
      <c r="B17138" t="n">
        <v>0.4081236</v>
      </c>
    </row>
    <row r="17139">
      <c r="A17139" s="1" t="n">
        <v>43237.625</v>
      </c>
      <c r="B17139" t="n">
        <v/>
      </c>
    </row>
    <row r="17140">
      <c r="A17140" s="1" t="n">
        <v>43237.66666666666</v>
      </c>
      <c r="B17140" t="n">
        <v/>
      </c>
    </row>
    <row r="17141">
      <c r="A17141" s="1" t="n">
        <v>43237.70833333334</v>
      </c>
      <c r="B17141" t="n">
        <v/>
      </c>
    </row>
    <row r="17142">
      <c r="A17142" s="1" t="n">
        <v>43237.75</v>
      </c>
      <c r="B17142" t="n">
        <v/>
      </c>
    </row>
    <row r="17143">
      <c r="A17143" s="1" t="n">
        <v>43237.79166666666</v>
      </c>
      <c r="B17143" t="n">
        <v/>
      </c>
    </row>
    <row r="17144">
      <c r="A17144" s="1" t="n">
        <v>43237.83333333334</v>
      </c>
      <c r="B17144" t="n">
        <v/>
      </c>
    </row>
    <row r="17145">
      <c r="A17145" s="1" t="n">
        <v>43237.875</v>
      </c>
      <c r="B17145" t="n">
        <v/>
      </c>
    </row>
    <row r="17146">
      <c r="A17146" s="1" t="n">
        <v>43237.91666666666</v>
      </c>
      <c r="B17146" t="n">
        <v/>
      </c>
    </row>
    <row r="17147">
      <c r="A17147" s="1" t="n">
        <v>43237.95833333334</v>
      </c>
      <c r="B17147" t="n">
        <v/>
      </c>
    </row>
    <row r="17148">
      <c r="A17148" s="1" t="n">
        <v>43238</v>
      </c>
      <c r="B17148" t="n">
        <v/>
      </c>
    </row>
    <row r="17149">
      <c r="A17149" s="1" t="n">
        <v>43238.04166666666</v>
      </c>
      <c r="B17149" t="n">
        <v/>
      </c>
    </row>
    <row r="17150">
      <c r="A17150" s="1" t="n">
        <v>43238.08333333334</v>
      </c>
      <c r="B17150" t="n">
        <v/>
      </c>
    </row>
    <row r="17151">
      <c r="A17151" s="1" t="n">
        <v>43238.125</v>
      </c>
      <c r="B17151" t="n">
        <v/>
      </c>
    </row>
    <row r="17152">
      <c r="A17152" s="1" t="n">
        <v>43238.16666666666</v>
      </c>
      <c r="B17152" t="n">
        <v/>
      </c>
    </row>
    <row r="17153">
      <c r="A17153" s="1" t="n">
        <v>43238.20833333334</v>
      </c>
      <c r="B17153" t="n">
        <v/>
      </c>
    </row>
    <row r="17154">
      <c r="A17154" s="1" t="n">
        <v>43238.25</v>
      </c>
      <c r="B17154" t="n">
        <v/>
      </c>
    </row>
    <row r="17155">
      <c r="A17155" s="1" t="n">
        <v>43238.29166666666</v>
      </c>
      <c r="B17155" t="n">
        <v/>
      </c>
    </row>
    <row r="17156">
      <c r="A17156" s="1" t="n">
        <v>43238.33333333334</v>
      </c>
      <c r="B17156" t="n">
        <v/>
      </c>
    </row>
    <row r="17157">
      <c r="A17157" s="1" t="n">
        <v>43238.375</v>
      </c>
      <c r="B17157" t="n">
        <v/>
      </c>
    </row>
    <row r="17158">
      <c r="A17158" s="1" t="n">
        <v>43238.41666666666</v>
      </c>
      <c r="B17158" t="n">
        <v>0.40403031</v>
      </c>
    </row>
    <row r="17159">
      <c r="A17159" s="1" t="n">
        <v>43238.45833333334</v>
      </c>
      <c r="B17159" t="n">
        <v>0.4040478833333334</v>
      </c>
    </row>
    <row r="17160">
      <c r="A17160" s="1" t="n">
        <v>43238.5</v>
      </c>
      <c r="B17160" t="n">
        <v/>
      </c>
    </row>
    <row r="17161">
      <c r="A17161" s="1" t="n">
        <v>43238.54166666666</v>
      </c>
      <c r="B17161" t="n">
        <v/>
      </c>
    </row>
    <row r="17162">
      <c r="A17162" s="1" t="n">
        <v>43238.58333333334</v>
      </c>
      <c r="B17162" t="n">
        <v/>
      </c>
    </row>
    <row r="17163">
      <c r="A17163" s="1" t="n">
        <v>43238.625</v>
      </c>
      <c r="B17163" t="n">
        <v/>
      </c>
    </row>
    <row r="17164">
      <c r="A17164" s="1" t="n">
        <v>43238.66666666666</v>
      </c>
      <c r="B17164" t="n">
        <v/>
      </c>
    </row>
    <row r="17165">
      <c r="A17165" s="1" t="n">
        <v>43238.70833333334</v>
      </c>
      <c r="B17165" t="n">
        <v/>
      </c>
    </row>
    <row r="17166">
      <c r="A17166" s="1" t="n">
        <v>43238.75</v>
      </c>
      <c r="B17166" t="n">
        <v/>
      </c>
    </row>
    <row r="17167">
      <c r="A17167" s="1" t="n">
        <v>43238.79166666666</v>
      </c>
      <c r="B17167" t="n">
        <v/>
      </c>
    </row>
    <row r="17168">
      <c r="A17168" s="1" t="n">
        <v>43238.83333333334</v>
      </c>
      <c r="B17168" t="n">
        <v/>
      </c>
    </row>
    <row r="17169">
      <c r="A17169" s="1" t="n">
        <v>43238.875</v>
      </c>
      <c r="B17169" t="n">
        <v/>
      </c>
    </row>
    <row r="17170">
      <c r="A17170" s="1" t="n">
        <v>43238.91666666666</v>
      </c>
      <c r="B17170" t="n">
        <v/>
      </c>
    </row>
    <row r="17171">
      <c r="A17171" s="1" t="n">
        <v>43238.95833333334</v>
      </c>
      <c r="B17171" t="n">
        <v/>
      </c>
    </row>
    <row r="17172">
      <c r="A17172" s="1" t="n">
        <v>43239</v>
      </c>
      <c r="B17172" t="n">
        <v/>
      </c>
    </row>
    <row r="17173">
      <c r="A17173" s="1" t="n">
        <v>43239.04166666666</v>
      </c>
      <c r="B17173" t="n">
        <v/>
      </c>
    </row>
    <row r="17174">
      <c r="A17174" s="1" t="n">
        <v>43239.08333333334</v>
      </c>
      <c r="B17174" t="n">
        <v/>
      </c>
    </row>
    <row r="17175">
      <c r="A17175" s="1" t="n">
        <v>43239.125</v>
      </c>
      <c r="B17175" t="n">
        <v/>
      </c>
    </row>
    <row r="17176">
      <c r="A17176" s="1" t="n">
        <v>43239.16666666666</v>
      </c>
      <c r="B17176" t="n">
        <v/>
      </c>
    </row>
    <row r="17177">
      <c r="A17177" s="1" t="n">
        <v>43239.20833333334</v>
      </c>
      <c r="B17177" t="n">
        <v/>
      </c>
    </row>
    <row r="17178">
      <c r="A17178" s="1" t="n">
        <v>43239.25</v>
      </c>
      <c r="B17178" t="n">
        <v/>
      </c>
    </row>
    <row r="17179">
      <c r="A17179" s="1" t="n">
        <v>43239.29166666666</v>
      </c>
      <c r="B17179" t="n">
        <v/>
      </c>
    </row>
    <row r="17180">
      <c r="A17180" s="1" t="n">
        <v>43239.33333333334</v>
      </c>
      <c r="B17180" t="n">
        <v>0.4402217833333333</v>
      </c>
    </row>
    <row r="17181">
      <c r="A17181" s="1" t="n">
        <v>43239.375</v>
      </c>
      <c r="B17181" t="n">
        <v>0.439119</v>
      </c>
    </row>
    <row r="17182">
      <c r="A17182" s="1" t="n">
        <v>43239.41666666666</v>
      </c>
      <c r="B17182" t="n">
        <v>0.4381975583333333</v>
      </c>
    </row>
    <row r="17183">
      <c r="A17183" s="1" t="n">
        <v>43239.45833333334</v>
      </c>
      <c r="B17183" t="n">
        <v/>
      </c>
    </row>
    <row r="17184">
      <c r="A17184" s="1" t="n">
        <v>43239.5</v>
      </c>
      <c r="B17184" t="n">
        <v>0.4357431166666667</v>
      </c>
    </row>
    <row r="17185">
      <c r="A17185" s="1" t="n">
        <v>43239.54166666666</v>
      </c>
      <c r="B17185" t="n">
        <v/>
      </c>
    </row>
    <row r="17186">
      <c r="A17186" s="1" t="n">
        <v>43239.58333333334</v>
      </c>
      <c r="B17186" t="n">
        <v>0.4334562666666666</v>
      </c>
    </row>
    <row r="17187">
      <c r="A17187" s="1" t="n">
        <v>43239.625</v>
      </c>
      <c r="B17187" t="n">
        <v/>
      </c>
    </row>
    <row r="17188">
      <c r="A17188" s="1" t="n">
        <v>43239.66666666666</v>
      </c>
      <c r="B17188" t="n">
        <v/>
      </c>
    </row>
    <row r="17189">
      <c r="A17189" s="1" t="n">
        <v>43239.70833333334</v>
      </c>
      <c r="B17189" t="n">
        <v/>
      </c>
    </row>
    <row r="17190">
      <c r="A17190" s="1" t="n">
        <v>43239.75</v>
      </c>
      <c r="B17190" t="n">
        <v/>
      </c>
    </row>
    <row r="17191">
      <c r="A17191" s="1" t="n">
        <v>43239.79166666666</v>
      </c>
      <c r="B17191" t="n">
        <v/>
      </c>
    </row>
    <row r="17192">
      <c r="A17192" s="1" t="n">
        <v>43239.83333333334</v>
      </c>
      <c r="B17192" t="n">
        <v/>
      </c>
    </row>
    <row r="17193">
      <c r="A17193" s="1" t="n">
        <v>43239.875</v>
      </c>
      <c r="B17193" t="n">
        <v/>
      </c>
    </row>
    <row r="17194">
      <c r="A17194" s="1" t="n">
        <v>43239.91666666666</v>
      </c>
      <c r="B17194" t="n">
        <v/>
      </c>
    </row>
    <row r="17195">
      <c r="A17195" s="1" t="n">
        <v>43239.95833333334</v>
      </c>
      <c r="B17195" t="n">
        <v/>
      </c>
    </row>
    <row r="17196">
      <c r="A17196" s="1" t="n">
        <v>43240</v>
      </c>
      <c r="B17196" t="n">
        <v/>
      </c>
    </row>
    <row r="17197">
      <c r="A17197" s="1" t="n">
        <v>43240.04166666666</v>
      </c>
      <c r="B17197" t="n">
        <v/>
      </c>
    </row>
    <row r="17198">
      <c r="A17198" s="1" t="n">
        <v>43240.08333333334</v>
      </c>
      <c r="B17198" t="n">
        <v/>
      </c>
    </row>
    <row r="17199">
      <c r="A17199" s="1" t="n">
        <v>43240.125</v>
      </c>
      <c r="B17199" t="n">
        <v/>
      </c>
    </row>
    <row r="17200">
      <c r="A17200" s="1" t="n">
        <v>43240.16666666666</v>
      </c>
      <c r="B17200" t="n">
        <v/>
      </c>
    </row>
    <row r="17201">
      <c r="A17201" s="1" t="n">
        <v>43240.20833333334</v>
      </c>
      <c r="B17201" t="n">
        <v/>
      </c>
    </row>
    <row r="17202">
      <c r="A17202" s="1" t="n">
        <v>43240.25</v>
      </c>
      <c r="B17202" t="n">
        <v/>
      </c>
    </row>
    <row r="17203">
      <c r="A17203" s="1" t="n">
        <v>43240.29166666666</v>
      </c>
      <c r="B17203" t="n">
        <v/>
      </c>
    </row>
    <row r="17204">
      <c r="A17204" s="1" t="n">
        <v>43240.33333333334</v>
      </c>
      <c r="B17204" t="n">
        <v>0.4593739166666667</v>
      </c>
    </row>
    <row r="17205">
      <c r="A17205" s="1" t="n">
        <v>43240.375</v>
      </c>
      <c r="B17205" t="n">
        <v>0.4553319666666666</v>
      </c>
    </row>
    <row r="17206">
      <c r="A17206" s="1" t="n">
        <v>43240.41666666666</v>
      </c>
      <c r="B17206" t="n">
        <v/>
      </c>
    </row>
    <row r="17207">
      <c r="A17207" s="1" t="n">
        <v>43240.45833333334</v>
      </c>
      <c r="B17207" t="n">
        <v>0.4486384777777778</v>
      </c>
    </row>
    <row r="17208">
      <c r="A17208" s="1" t="n">
        <v>43240.5</v>
      </c>
      <c r="B17208" t="n">
        <v/>
      </c>
    </row>
    <row r="17209">
      <c r="A17209" s="1" t="n">
        <v>43240.54166666666</v>
      </c>
      <c r="B17209" t="n">
        <v>0.4439406111111111</v>
      </c>
    </row>
    <row r="17210">
      <c r="A17210" s="1" t="n">
        <v>43240.58333333334</v>
      </c>
      <c r="B17210" t="n">
        <v>0.4413867</v>
      </c>
    </row>
    <row r="17211">
      <c r="A17211" s="1" t="n">
        <v>43240.625</v>
      </c>
      <c r="B17211" t="n">
        <v/>
      </c>
    </row>
    <row r="17212">
      <c r="A17212" s="1" t="n">
        <v>43240.66666666666</v>
      </c>
      <c r="B17212" t="n">
        <v/>
      </c>
    </row>
    <row r="17213">
      <c r="A17213" s="1" t="n">
        <v>43240.70833333334</v>
      </c>
      <c r="B17213" t="n">
        <v/>
      </c>
    </row>
    <row r="17214">
      <c r="A17214" s="1" t="n">
        <v>43240.75</v>
      </c>
      <c r="B17214" t="n">
        <v/>
      </c>
    </row>
    <row r="17215">
      <c r="A17215" s="1" t="n">
        <v>43240.79166666666</v>
      </c>
      <c r="B17215" t="n">
        <v/>
      </c>
    </row>
    <row r="17216">
      <c r="A17216" s="1" t="n">
        <v>43240.83333333334</v>
      </c>
      <c r="B17216" t="n">
        <v/>
      </c>
    </row>
    <row r="17217">
      <c r="A17217" s="1" t="n">
        <v>43240.875</v>
      </c>
      <c r="B17217" t="n">
        <v/>
      </c>
    </row>
    <row r="17218">
      <c r="A17218" s="1" t="n">
        <v>43240.91666666666</v>
      </c>
      <c r="B17218" t="n">
        <v/>
      </c>
    </row>
    <row r="17219">
      <c r="A17219" s="1" t="n">
        <v>43240.95833333334</v>
      </c>
      <c r="B17219" t="n">
        <v/>
      </c>
    </row>
    <row r="17220">
      <c r="A17220" s="1" t="n">
        <v>43241</v>
      </c>
      <c r="B17220" t="n">
        <v/>
      </c>
    </row>
    <row r="17221">
      <c r="A17221" s="1" t="n">
        <v>43241.04166666666</v>
      </c>
      <c r="B17221" t="n">
        <v/>
      </c>
    </row>
    <row r="17222">
      <c r="A17222" s="1" t="n">
        <v>43241.08333333334</v>
      </c>
      <c r="B17222" t="n">
        <v/>
      </c>
    </row>
    <row r="17223">
      <c r="A17223" s="1" t="n">
        <v>43241.125</v>
      </c>
      <c r="B17223" t="n">
        <v/>
      </c>
    </row>
    <row r="17224">
      <c r="A17224" s="1" t="n">
        <v>43241.16666666666</v>
      </c>
      <c r="B17224" t="n">
        <v/>
      </c>
    </row>
    <row r="17225">
      <c r="A17225" s="1" t="n">
        <v>43241.20833333334</v>
      </c>
      <c r="B17225" t="n">
        <v/>
      </c>
    </row>
    <row r="17226">
      <c r="A17226" s="1" t="n">
        <v>43241.25</v>
      </c>
      <c r="B17226" t="n">
        <v/>
      </c>
    </row>
    <row r="17227">
      <c r="A17227" s="1" t="n">
        <v>43241.29166666666</v>
      </c>
      <c r="B17227" t="n">
        <v/>
      </c>
    </row>
    <row r="17228">
      <c r="A17228" s="1" t="n">
        <v>43241.33333333334</v>
      </c>
      <c r="B17228" t="n">
        <v/>
      </c>
    </row>
    <row r="17229">
      <c r="A17229" s="1" t="n">
        <v>43241.375</v>
      </c>
      <c r="B17229" t="n">
        <v>0.4581537777777778</v>
      </c>
    </row>
    <row r="17230">
      <c r="A17230" s="1" t="n">
        <v>43241.41666666666</v>
      </c>
      <c r="B17230" t="n">
        <v>0.4557164</v>
      </c>
    </row>
    <row r="17231">
      <c r="A17231" s="1" t="n">
        <v>43241.45833333334</v>
      </c>
      <c r="B17231" t="n">
        <v/>
      </c>
    </row>
    <row r="17232">
      <c r="A17232" s="1" t="n">
        <v>43241.5</v>
      </c>
      <c r="B17232" t="n">
        <v/>
      </c>
    </row>
    <row r="17233">
      <c r="A17233" s="1" t="n">
        <v>43241.54166666666</v>
      </c>
      <c r="B17233" t="n">
        <v/>
      </c>
    </row>
    <row r="17234">
      <c r="A17234" s="1" t="n">
        <v>43241.58333333334</v>
      </c>
      <c r="B17234" t="n">
        <v/>
      </c>
    </row>
    <row r="17235">
      <c r="A17235" s="1" t="n">
        <v>43241.625</v>
      </c>
      <c r="B17235" t="n">
        <v/>
      </c>
    </row>
    <row r="17236">
      <c r="A17236" s="1" t="n">
        <v>43241.66666666666</v>
      </c>
      <c r="B17236" t="n">
        <v/>
      </c>
    </row>
    <row r="17237">
      <c r="A17237" s="1" t="n">
        <v>43241.70833333334</v>
      </c>
      <c r="B17237" t="n">
        <v/>
      </c>
    </row>
    <row r="17238">
      <c r="A17238" s="1" t="n">
        <v>43241.75</v>
      </c>
      <c r="B17238" t="n">
        <v/>
      </c>
    </row>
    <row r="17239">
      <c r="A17239" s="1" t="n">
        <v>43241.79166666666</v>
      </c>
      <c r="B17239" t="n">
        <v/>
      </c>
    </row>
    <row r="17240">
      <c r="A17240" s="1" t="n">
        <v>43241.83333333334</v>
      </c>
      <c r="B17240" t="n">
        <v/>
      </c>
    </row>
    <row r="17241">
      <c r="A17241" s="1" t="n">
        <v>43241.875</v>
      </c>
      <c r="B17241" t="n">
        <v/>
      </c>
    </row>
    <row r="17242">
      <c r="A17242" s="1" t="n">
        <v>43241.91666666666</v>
      </c>
      <c r="B17242" t="n">
        <v/>
      </c>
    </row>
    <row r="17243">
      <c r="A17243" s="1" t="n">
        <v>43241.95833333334</v>
      </c>
      <c r="B17243" t="n">
        <v/>
      </c>
    </row>
    <row r="17244">
      <c r="A17244" s="1" t="n">
        <v>43242</v>
      </c>
      <c r="B17244" t="n">
        <v/>
      </c>
    </row>
    <row r="17245">
      <c r="A17245" s="1" t="n">
        <v>43242.04166666666</v>
      </c>
      <c r="B17245" t="n">
        <v/>
      </c>
    </row>
    <row r="17246">
      <c r="A17246" s="1" t="n">
        <v>43242.08333333334</v>
      </c>
      <c r="B17246" t="n">
        <v/>
      </c>
    </row>
    <row r="17247">
      <c r="A17247" s="1" t="n">
        <v>43242.125</v>
      </c>
      <c r="B17247" t="n">
        <v/>
      </c>
    </row>
    <row r="17248">
      <c r="A17248" s="1" t="n">
        <v>43242.16666666666</v>
      </c>
      <c r="B17248" t="n">
        <v/>
      </c>
    </row>
    <row r="17249">
      <c r="A17249" s="1" t="n">
        <v>43242.20833333334</v>
      </c>
      <c r="B17249" t="n">
        <v/>
      </c>
    </row>
    <row r="17250">
      <c r="A17250" s="1" t="n">
        <v>43242.25</v>
      </c>
      <c r="B17250" t="n">
        <v/>
      </c>
    </row>
    <row r="17251">
      <c r="A17251" s="1" t="n">
        <v>43242.29166666666</v>
      </c>
      <c r="B17251" t="n">
        <v/>
      </c>
    </row>
    <row r="17252">
      <c r="A17252" s="1" t="n">
        <v>43242.33333333334</v>
      </c>
      <c r="B17252" t="n">
        <v/>
      </c>
    </row>
    <row r="17253">
      <c r="A17253" s="1" t="n">
        <v>43242.375</v>
      </c>
      <c r="B17253" t="n">
        <v/>
      </c>
    </row>
    <row r="17254">
      <c r="A17254" s="1" t="n">
        <v>43242.41666666666</v>
      </c>
      <c r="B17254" t="n">
        <v/>
      </c>
    </row>
    <row r="17255">
      <c r="A17255" s="1" t="n">
        <v>43242.45833333334</v>
      </c>
      <c r="B17255" t="n">
        <v/>
      </c>
    </row>
    <row r="17256">
      <c r="A17256" s="1" t="n">
        <v>43242.5</v>
      </c>
      <c r="B17256" t="n">
        <v/>
      </c>
    </row>
    <row r="17257">
      <c r="A17257" s="1" t="n">
        <v>43242.54166666666</v>
      </c>
      <c r="B17257" t="n">
        <v/>
      </c>
    </row>
    <row r="17258">
      <c r="A17258" s="1" t="n">
        <v>43242.58333333334</v>
      </c>
      <c r="B17258" t="n">
        <v/>
      </c>
    </row>
    <row r="17259">
      <c r="A17259" s="1" t="n">
        <v>43242.625</v>
      </c>
      <c r="B17259" t="n">
        <v/>
      </c>
    </row>
    <row r="17260">
      <c r="A17260" s="1" t="n">
        <v>43242.66666666666</v>
      </c>
      <c r="B17260" t="n">
        <v/>
      </c>
    </row>
    <row r="17261">
      <c r="A17261" s="1" t="n">
        <v>43242.70833333334</v>
      </c>
      <c r="B17261" t="n">
        <v/>
      </c>
    </row>
    <row r="17262">
      <c r="A17262" s="1" t="n">
        <v>43242.75</v>
      </c>
      <c r="B17262" t="n">
        <v/>
      </c>
    </row>
    <row r="17263">
      <c r="A17263" s="1" t="n">
        <v>43242.79166666666</v>
      </c>
      <c r="B17263" t="n">
        <v/>
      </c>
    </row>
    <row r="17264">
      <c r="A17264" s="1" t="n">
        <v>43242.83333333334</v>
      </c>
      <c r="B17264" t="n">
        <v/>
      </c>
    </row>
    <row r="17265">
      <c r="A17265" s="1" t="n">
        <v>43242.875</v>
      </c>
      <c r="B17265" t="n">
        <v/>
      </c>
    </row>
    <row r="17266">
      <c r="A17266" s="1" t="n">
        <v>43242.91666666666</v>
      </c>
      <c r="B17266" t="n">
        <v/>
      </c>
    </row>
    <row r="17267">
      <c r="A17267" s="1" t="n">
        <v>43242.95833333334</v>
      </c>
      <c r="B17267" t="n">
        <v/>
      </c>
    </row>
    <row r="17268">
      <c r="A17268" s="1" t="n">
        <v>43243</v>
      </c>
      <c r="B17268" t="n">
        <v/>
      </c>
    </row>
    <row r="17269">
      <c r="A17269" s="1" t="n">
        <v>43243.04166666666</v>
      </c>
      <c r="B17269" t="n">
        <v/>
      </c>
    </row>
    <row r="17270">
      <c r="A17270" s="1" t="n">
        <v>43243.08333333334</v>
      </c>
      <c r="B17270" t="n">
        <v/>
      </c>
    </row>
    <row r="17271">
      <c r="A17271" s="1" t="n">
        <v>43243.125</v>
      </c>
      <c r="B17271" t="n">
        <v/>
      </c>
    </row>
    <row r="17272">
      <c r="A17272" s="1" t="n">
        <v>43243.16666666666</v>
      </c>
      <c r="B17272" t="n">
        <v/>
      </c>
    </row>
    <row r="17273">
      <c r="A17273" s="1" t="n">
        <v>43243.20833333334</v>
      </c>
      <c r="B17273" t="n">
        <v/>
      </c>
    </row>
    <row r="17274">
      <c r="A17274" s="1" t="n">
        <v>43243.25</v>
      </c>
      <c r="B17274" t="n">
        <v/>
      </c>
    </row>
    <row r="17275">
      <c r="A17275" s="1" t="n">
        <v>43243.29166666666</v>
      </c>
      <c r="B17275" t="n">
        <v/>
      </c>
    </row>
    <row r="17276">
      <c r="A17276" s="1" t="n">
        <v>43243.33333333334</v>
      </c>
      <c r="B17276" t="n">
        <v/>
      </c>
    </row>
    <row r="17277">
      <c r="A17277" s="1" t="n">
        <v>43243.375</v>
      </c>
      <c r="B17277" t="n">
        <v/>
      </c>
    </row>
    <row r="17278">
      <c r="A17278" s="1" t="n">
        <v>43243.41666666666</v>
      </c>
      <c r="B17278" t="n">
        <v/>
      </c>
    </row>
    <row r="17279">
      <c r="A17279" s="1" t="n">
        <v>43243.45833333334</v>
      </c>
      <c r="B17279" t="n">
        <v/>
      </c>
    </row>
    <row r="17280">
      <c r="A17280" s="1" t="n">
        <v>43243.5</v>
      </c>
      <c r="B17280" t="n">
        <v/>
      </c>
    </row>
    <row r="17281">
      <c r="A17281" s="1" t="n">
        <v>43243.54166666666</v>
      </c>
      <c r="B17281" t="n">
        <v/>
      </c>
    </row>
    <row r="17282">
      <c r="A17282" s="1" t="n">
        <v>43243.58333333334</v>
      </c>
      <c r="B17282" t="n">
        <v/>
      </c>
    </row>
    <row r="17283">
      <c r="A17283" s="1" t="n">
        <v>43243.625</v>
      </c>
      <c r="B17283" t="n">
        <v/>
      </c>
    </row>
    <row r="17284">
      <c r="A17284" s="1" t="n">
        <v>43243.66666666666</v>
      </c>
      <c r="B17284" t="n">
        <v/>
      </c>
    </row>
    <row r="17285">
      <c r="A17285" s="1" t="n">
        <v>43243.70833333334</v>
      </c>
      <c r="B17285" t="n">
        <v/>
      </c>
    </row>
    <row r="17286">
      <c r="A17286" s="1" t="n">
        <v>43243.75</v>
      </c>
      <c r="B17286" t="n">
        <v/>
      </c>
    </row>
    <row r="17287">
      <c r="A17287" s="1" t="n">
        <v>43243.79166666666</v>
      </c>
      <c r="B17287" t="n">
        <v/>
      </c>
    </row>
    <row r="17288">
      <c r="A17288" s="1" t="n">
        <v>43243.83333333334</v>
      </c>
      <c r="B17288" t="n">
        <v/>
      </c>
    </row>
    <row r="17289">
      <c r="A17289" s="1" t="n">
        <v>43243.875</v>
      </c>
      <c r="B17289" t="n">
        <v/>
      </c>
    </row>
    <row r="17290">
      <c r="A17290" s="1" t="n">
        <v>43243.91666666666</v>
      </c>
      <c r="B17290" t="n">
        <v/>
      </c>
    </row>
    <row r="17291">
      <c r="A17291" s="1" t="n">
        <v>43243.95833333334</v>
      </c>
      <c r="B17291" t="n">
        <v/>
      </c>
    </row>
    <row r="17292">
      <c r="A17292" s="1" t="n">
        <v>43244</v>
      </c>
      <c r="B17292" t="n">
        <v/>
      </c>
    </row>
    <row r="17293">
      <c r="A17293" s="1" t="n">
        <v>43244.04166666666</v>
      </c>
      <c r="B17293" t="n">
        <v/>
      </c>
    </row>
    <row r="17294">
      <c r="A17294" s="1" t="n">
        <v>43244.08333333334</v>
      </c>
      <c r="B17294" t="n">
        <v/>
      </c>
    </row>
    <row r="17295">
      <c r="A17295" s="1" t="n">
        <v>43244.125</v>
      </c>
      <c r="B17295" t="n">
        <v/>
      </c>
    </row>
    <row r="17296">
      <c r="A17296" s="1" t="n">
        <v>43244.16666666666</v>
      </c>
      <c r="B17296" t="n">
        <v/>
      </c>
    </row>
    <row r="17297">
      <c r="A17297" s="1" t="n">
        <v>43244.20833333334</v>
      </c>
      <c r="B17297" t="n">
        <v/>
      </c>
    </row>
    <row r="17298">
      <c r="A17298" s="1" t="n">
        <v>43244.25</v>
      </c>
      <c r="B17298" t="n">
        <v/>
      </c>
    </row>
    <row r="17299">
      <c r="A17299" s="1" t="n">
        <v>43244.29166666666</v>
      </c>
      <c r="B17299" t="n">
        <v/>
      </c>
    </row>
    <row r="17300">
      <c r="A17300" s="1" t="n">
        <v>43244.33333333334</v>
      </c>
      <c r="B17300" t="n">
        <v/>
      </c>
    </row>
    <row r="17301">
      <c r="A17301" s="1" t="n">
        <v>43244.375</v>
      </c>
      <c r="B17301" t="n">
        <v/>
      </c>
    </row>
    <row r="17302">
      <c r="A17302" s="1" t="n">
        <v>43244.41666666666</v>
      </c>
      <c r="B17302" t="n">
        <v/>
      </c>
    </row>
    <row r="17303">
      <c r="A17303" s="1" t="n">
        <v>43244.45833333334</v>
      </c>
      <c r="B17303" t="n">
        <v/>
      </c>
    </row>
    <row r="17304">
      <c r="A17304" s="1" t="n">
        <v>43244.5</v>
      </c>
      <c r="B17304" t="n">
        <v/>
      </c>
    </row>
    <row r="17305">
      <c r="A17305" s="1" t="n">
        <v>43244.54166666666</v>
      </c>
      <c r="B17305" t="n">
        <v/>
      </c>
    </row>
    <row r="17306">
      <c r="A17306" s="1" t="n">
        <v>43244.58333333334</v>
      </c>
      <c r="B17306" t="n">
        <v/>
      </c>
    </row>
    <row r="17307">
      <c r="A17307" s="1" t="n">
        <v>43244.625</v>
      </c>
      <c r="B17307" t="n">
        <v/>
      </c>
    </row>
    <row r="17308">
      <c r="A17308" s="1" t="n">
        <v>43244.66666666666</v>
      </c>
      <c r="B17308" t="n">
        <v/>
      </c>
    </row>
    <row r="17309">
      <c r="A17309" s="1" t="n">
        <v>43244.70833333334</v>
      </c>
      <c r="B17309" t="n">
        <v/>
      </c>
    </row>
    <row r="17310">
      <c r="A17310" s="1" t="n">
        <v>43244.75</v>
      </c>
      <c r="B17310" t="n">
        <v/>
      </c>
    </row>
    <row r="17311">
      <c r="A17311" s="1" t="n">
        <v>43244.79166666666</v>
      </c>
      <c r="B17311" t="n">
        <v/>
      </c>
    </row>
    <row r="17312">
      <c r="A17312" s="1" t="n">
        <v>43244.83333333334</v>
      </c>
      <c r="B17312" t="n">
        <v/>
      </c>
    </row>
    <row r="17313">
      <c r="A17313" s="1" t="n">
        <v>43244.875</v>
      </c>
      <c r="B17313" t="n">
        <v/>
      </c>
    </row>
    <row r="17314">
      <c r="A17314" s="1" t="n">
        <v>43244.91666666666</v>
      </c>
      <c r="B17314" t="n">
        <v/>
      </c>
    </row>
    <row r="17315">
      <c r="A17315" s="1" t="n">
        <v>43244.95833333334</v>
      </c>
      <c r="B17315" t="n">
        <v/>
      </c>
    </row>
    <row r="17316">
      <c r="A17316" s="1" t="n">
        <v>43245</v>
      </c>
      <c r="B17316" t="n">
        <v/>
      </c>
    </row>
    <row r="17317">
      <c r="A17317" s="1" t="n">
        <v>43245.04166666666</v>
      </c>
      <c r="B17317" t="n">
        <v/>
      </c>
    </row>
    <row r="17318">
      <c r="A17318" s="1" t="n">
        <v>43245.08333333334</v>
      </c>
      <c r="B17318" t="n">
        <v/>
      </c>
    </row>
    <row r="17319">
      <c r="A17319" s="1" t="n">
        <v>43245.125</v>
      </c>
      <c r="B17319" t="n">
        <v/>
      </c>
    </row>
    <row r="17320">
      <c r="A17320" s="1" t="n">
        <v>43245.16666666666</v>
      </c>
      <c r="B17320" t="n">
        <v/>
      </c>
    </row>
    <row r="17321">
      <c r="A17321" s="1" t="n">
        <v>43245.20833333334</v>
      </c>
      <c r="B17321" t="n">
        <v/>
      </c>
    </row>
    <row r="17322">
      <c r="A17322" s="1" t="n">
        <v>43245.25</v>
      </c>
      <c r="B17322" t="n">
        <v/>
      </c>
    </row>
    <row r="17323">
      <c r="A17323" s="1" t="n">
        <v>43245.29166666666</v>
      </c>
      <c r="B17323" t="n">
        <v/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/>
      </c>
    </row>
    <row r="17327">
      <c r="A17327" s="1" t="n">
        <v>43245.45833333334</v>
      </c>
      <c r="B17327" t="n">
        <v/>
      </c>
    </row>
    <row r="17328">
      <c r="A17328" s="1" t="n">
        <v>43245.5</v>
      </c>
      <c r="B17328" t="n">
        <v/>
      </c>
    </row>
    <row r="17329">
      <c r="A17329" s="1" t="n">
        <v>43245.54166666666</v>
      </c>
      <c r="B17329" t="n">
        <v>0.418967225</v>
      </c>
    </row>
    <row r="17330">
      <c r="A17330" s="1" t="n">
        <v>43245.58333333334</v>
      </c>
      <c r="B17330" t="n">
        <v>0.418646775</v>
      </c>
    </row>
    <row r="17331">
      <c r="A17331" s="1" t="n">
        <v>43245.625</v>
      </c>
      <c r="B17331" t="n">
        <v>0.4181757833333333</v>
      </c>
    </row>
    <row r="17332">
      <c r="A17332" s="1" t="n">
        <v>43245.66666666666</v>
      </c>
      <c r="B17332" t="n">
        <v>0.4179076</v>
      </c>
    </row>
    <row r="17333">
      <c r="A17333" s="1" t="n">
        <v>43245.70833333334</v>
      </c>
      <c r="B17333" t="n">
        <v>0.4185683166666667</v>
      </c>
    </row>
    <row r="17334">
      <c r="A17334" s="1" t="n">
        <v>43245.75</v>
      </c>
      <c r="B17334" t="n">
        <v>0.4873194916666667</v>
      </c>
    </row>
    <row r="17335">
      <c r="A17335" s="1" t="n">
        <v>43245.79166666666</v>
      </c>
      <c r="B17335" t="n">
        <v>0.472217225</v>
      </c>
    </row>
    <row r="17336">
      <c r="A17336" s="1" t="n">
        <v>43245.83333333334</v>
      </c>
      <c r="B17336" t="n">
        <v>0.4628383</v>
      </c>
    </row>
    <row r="17337">
      <c r="A17337" s="1" t="n">
        <v>43245.875</v>
      </c>
      <c r="B17337" t="n">
        <v>0.46182565</v>
      </c>
    </row>
    <row r="17338">
      <c r="A17338" s="1" t="n">
        <v>43245.91666666666</v>
      </c>
      <c r="B17338" t="n">
        <v>0.4577069916666667</v>
      </c>
    </row>
    <row r="17339">
      <c r="A17339" s="1" t="n">
        <v>43245.95833333334</v>
      </c>
      <c r="B17339" t="n">
        <v>0.4534918333333333</v>
      </c>
    </row>
    <row r="17340">
      <c r="A17340" s="1" t="n">
        <v>43246</v>
      </c>
      <c r="B17340" t="n">
        <v>0.4502783916666667</v>
      </c>
    </row>
    <row r="17341">
      <c r="A17341" s="1" t="n">
        <v>43246.04166666666</v>
      </c>
      <c r="B17341" t="n">
        <v>0.4479431833333333</v>
      </c>
    </row>
    <row r="17342">
      <c r="A17342" s="1" t="n">
        <v>43246.08333333334</v>
      </c>
      <c r="B17342" t="n">
        <v>0.4461584583333333</v>
      </c>
    </row>
    <row r="17343">
      <c r="A17343" s="1" t="n">
        <v>43246.125</v>
      </c>
      <c r="B17343" t="n">
        <v>0.4447798833333333</v>
      </c>
    </row>
    <row r="17344">
      <c r="A17344" s="1" t="n">
        <v>43246.16666666666</v>
      </c>
      <c r="B17344" t="n">
        <v>0.4435344333333333</v>
      </c>
    </row>
    <row r="17345">
      <c r="A17345" s="1" t="n">
        <v>43246.20833333334</v>
      </c>
      <c r="B17345" t="n">
        <v>0.4422875333333334</v>
      </c>
    </row>
    <row r="17346">
      <c r="A17346" s="1" t="n">
        <v>43246.25</v>
      </c>
      <c r="B17346" t="n">
        <v>0.4410493166666667</v>
      </c>
    </row>
    <row r="17347">
      <c r="A17347" s="1" t="n">
        <v>43246.29166666666</v>
      </c>
      <c r="B17347" t="n">
        <v>0.4400844416666667</v>
      </c>
    </row>
    <row r="17348">
      <c r="A17348" s="1" t="n">
        <v>43246.33333333334</v>
      </c>
      <c r="B17348" t="n">
        <v>0.4388072583333333</v>
      </c>
    </row>
    <row r="17349">
      <c r="A17349" s="1" t="n">
        <v>43246.375</v>
      </c>
      <c r="B17349" t="n">
        <v>0.437644175</v>
      </c>
    </row>
    <row r="17350">
      <c r="A17350" s="1" t="n">
        <v>43246.41666666666</v>
      </c>
      <c r="B17350" t="n">
        <v>0.4364136666666667</v>
      </c>
    </row>
    <row r="17351">
      <c r="A17351" s="1" t="n">
        <v>43246.45833333334</v>
      </c>
      <c r="B17351" t="n">
        <v>0.4352175666666667</v>
      </c>
    </row>
    <row r="17352">
      <c r="A17352" s="1" t="n">
        <v>43246.5</v>
      </c>
      <c r="B17352" t="n">
        <v>0.4341472416666667</v>
      </c>
    </row>
    <row r="17353">
      <c r="A17353" s="1" t="n">
        <v>43246.54166666666</v>
      </c>
      <c r="B17353" t="n">
        <v>0.4330422416666667</v>
      </c>
    </row>
    <row r="17354">
      <c r="A17354" s="1" t="n">
        <v>43246.58333333334</v>
      </c>
      <c r="B17354" t="n">
        <v>0.4321305333333333</v>
      </c>
    </row>
    <row r="17355">
      <c r="A17355" s="1" t="n">
        <v>43246.625</v>
      </c>
      <c r="B17355" t="n">
        <v>0.4331109416666667</v>
      </c>
    </row>
    <row r="17356">
      <c r="A17356" s="1" t="n">
        <v>43246.66666666666</v>
      </c>
      <c r="B17356" t="n">
        <v>0.4626341916666667</v>
      </c>
    </row>
    <row r="17357">
      <c r="A17357" s="1" t="n">
        <v>43246.70833333334</v>
      </c>
      <c r="B17357" t="n">
        <v>0.4640223416666667</v>
      </c>
    </row>
    <row r="17358">
      <c r="A17358" s="1" t="n">
        <v>43246.75</v>
      </c>
      <c r="B17358" t="n">
        <v>0.4622309833333333</v>
      </c>
    </row>
    <row r="17359">
      <c r="A17359" s="1" t="n">
        <v>43246.79166666666</v>
      </c>
      <c r="B17359" t="n">
        <v>0.4586789416666666</v>
      </c>
    </row>
    <row r="17360">
      <c r="A17360" s="1" t="n">
        <v>43246.83333333334</v>
      </c>
      <c r="B17360" t="n">
        <v>0.455207075</v>
      </c>
    </row>
    <row r="17361">
      <c r="A17361" s="1" t="n">
        <v>43246.875</v>
      </c>
      <c r="B17361" t="n">
        <v>0.4520569666666667</v>
      </c>
    </row>
    <row r="17362">
      <c r="A17362" s="1" t="n">
        <v>43246.91666666666</v>
      </c>
      <c r="B17362" t="n">
        <v>0.4492607583333333</v>
      </c>
    </row>
    <row r="17363">
      <c r="A17363" s="1" t="n">
        <v>43246.95833333334</v>
      </c>
      <c r="B17363" t="n">
        <v>0.4467374583333333</v>
      </c>
    </row>
    <row r="17364">
      <c r="A17364" s="1" t="n">
        <v>43247</v>
      </c>
      <c r="B17364" t="n">
        <v>0.4445336583333333</v>
      </c>
    </row>
    <row r="17365">
      <c r="A17365" s="1" t="n">
        <v>43247.04166666666</v>
      </c>
      <c r="B17365" t="n">
        <v>0.44260625</v>
      </c>
    </row>
    <row r="17366">
      <c r="A17366" s="1" t="n">
        <v>43247.08333333334</v>
      </c>
      <c r="B17366" t="n">
        <v>0.4408507416666667</v>
      </c>
    </row>
    <row r="17367">
      <c r="A17367" s="1" t="n">
        <v>43247.125</v>
      </c>
      <c r="B17367" t="n">
        <v>0.4392498916666667</v>
      </c>
    </row>
    <row r="17368">
      <c r="A17368" s="1" t="n">
        <v>43247.16666666666</v>
      </c>
      <c r="B17368" t="n">
        <v>0.4378652333333333</v>
      </c>
    </row>
    <row r="17369">
      <c r="A17369" s="1" t="n">
        <v>43247.20833333334</v>
      </c>
      <c r="B17369" t="n">
        <v>0.436498225</v>
      </c>
    </row>
    <row r="17370">
      <c r="A17370" s="1" t="n">
        <v>43247.25</v>
      </c>
      <c r="B17370" t="n">
        <v>0.4352662083333333</v>
      </c>
    </row>
    <row r="17371">
      <c r="A17371" s="1" t="n">
        <v>43247.29166666666</v>
      </c>
      <c r="B17371" t="n">
        <v>0.4342073166666667</v>
      </c>
    </row>
    <row r="17372">
      <c r="A17372" s="1" t="n">
        <v>43247.33333333334</v>
      </c>
      <c r="B17372" t="n">
        <v>0.4330494</v>
      </c>
    </row>
    <row r="17373">
      <c r="A17373" s="1" t="n">
        <v>43247.375</v>
      </c>
      <c r="B17373" t="n">
        <v>0.4320741333333333</v>
      </c>
    </row>
    <row r="17374">
      <c r="A17374" s="1" t="n">
        <v>43247.41666666666</v>
      </c>
      <c r="B17374" t="n">
        <v>0.4310540916666667</v>
      </c>
    </row>
    <row r="17375">
      <c r="A17375" s="1" t="n">
        <v>43247.45833333334</v>
      </c>
      <c r="B17375" t="n">
        <v>0.4300736083333334</v>
      </c>
    </row>
    <row r="17376">
      <c r="A17376" s="1" t="n">
        <v>43247.5</v>
      </c>
      <c r="B17376" t="n">
        <v>0.4291025333333334</v>
      </c>
    </row>
    <row r="17377">
      <c r="A17377" s="1" t="n">
        <v>43247.54166666666</v>
      </c>
      <c r="B17377" t="n">
        <v>0.428389025</v>
      </c>
    </row>
    <row r="17378">
      <c r="A17378" s="1" t="n">
        <v>43247.58333333334</v>
      </c>
      <c r="B17378" t="n">
        <v>0.4275936333333333</v>
      </c>
    </row>
    <row r="17379">
      <c r="A17379" s="1" t="n">
        <v>43247.625</v>
      </c>
      <c r="B17379" t="n">
        <v>0.4266768583333334</v>
      </c>
    </row>
    <row r="17380">
      <c r="A17380" s="1" t="n">
        <v>43247.66666666666</v>
      </c>
      <c r="B17380" t="n">
        <v>0.4260260583333333</v>
      </c>
    </row>
    <row r="17381">
      <c r="A17381" s="1" t="n">
        <v>43247.70833333334</v>
      </c>
      <c r="B17381" t="n">
        <v>0.4257047333333333</v>
      </c>
    </row>
    <row r="17382">
      <c r="A17382" s="1" t="n">
        <v>43247.75</v>
      </c>
      <c r="B17382" t="n">
        <v>0.4250142833333333</v>
      </c>
    </row>
    <row r="17383">
      <c r="A17383" s="1" t="n">
        <v>43247.79166666666</v>
      </c>
      <c r="B17383" t="n">
        <v>0.4243538916666666</v>
      </c>
    </row>
    <row r="17384">
      <c r="A17384" s="1" t="n">
        <v>43247.83333333334</v>
      </c>
      <c r="B17384" t="n">
        <v>0.4239806833333333</v>
      </c>
    </row>
    <row r="17385">
      <c r="A17385" s="1" t="n">
        <v>43247.875</v>
      </c>
      <c r="B17385" t="n">
        <v>0.4234045583333333</v>
      </c>
    </row>
    <row r="17386">
      <c r="A17386" s="1" t="n">
        <v>43247.91666666666</v>
      </c>
      <c r="B17386" t="n">
        <v>0.42280755</v>
      </c>
    </row>
    <row r="17387">
      <c r="A17387" s="1" t="n">
        <v>43247.95833333334</v>
      </c>
      <c r="B17387" t="n">
        <v>0.4223975</v>
      </c>
    </row>
    <row r="17388">
      <c r="A17388" s="1" t="n">
        <v>43248</v>
      </c>
      <c r="B17388" t="n">
        <v>0.42184915</v>
      </c>
    </row>
    <row r="17389">
      <c r="A17389" s="1" t="n">
        <v>43248.04166666666</v>
      </c>
      <c r="B17389" t="n">
        <v>0.4214952166666666</v>
      </c>
    </row>
    <row r="17390">
      <c r="A17390" s="1" t="n">
        <v>43248.08333333334</v>
      </c>
      <c r="B17390" t="n">
        <v>0.421206425</v>
      </c>
    </row>
    <row r="17391">
      <c r="A17391" s="1" t="n">
        <v>43248.125</v>
      </c>
      <c r="B17391" t="n">
        <v>0.4337263833333334</v>
      </c>
    </row>
    <row r="17392">
      <c r="A17392" s="1" t="n">
        <v>43248.16666666666</v>
      </c>
      <c r="B17392" t="n">
        <v>0.4806025666666667</v>
      </c>
    </row>
    <row r="17393">
      <c r="A17393" s="1" t="n">
        <v>43248.20833333334</v>
      </c>
      <c r="B17393" t="n">
        <v>0.4785008416666667</v>
      </c>
    </row>
    <row r="17394">
      <c r="A17394" s="1" t="n">
        <v>43248.25</v>
      </c>
      <c r="B17394" t="n">
        <v>0.4734289333333333</v>
      </c>
    </row>
    <row r="17395">
      <c r="A17395" s="1" t="n">
        <v>43248.29166666666</v>
      </c>
      <c r="B17395" t="n">
        <v>0.4688439083333333</v>
      </c>
    </row>
    <row r="17396">
      <c r="A17396" s="1" t="n">
        <v>43248.33333333334</v>
      </c>
      <c r="B17396" t="n">
        <v>0.4640543916666667</v>
      </c>
    </row>
    <row r="17397">
      <c r="A17397" s="1" t="n">
        <v>43248.375</v>
      </c>
      <c r="B17397" t="n">
        <v>0.4587862333333333</v>
      </c>
    </row>
    <row r="17398">
      <c r="A17398" s="1" t="n">
        <v>43248.41666666666</v>
      </c>
      <c r="B17398" t="n">
        <v>0.4544698916666667</v>
      </c>
    </row>
    <row r="17399">
      <c r="A17399" s="1" t="n">
        <v>43248.45833333334</v>
      </c>
      <c r="B17399" t="n">
        <v>0.45103695</v>
      </c>
    </row>
    <row r="17400">
      <c r="A17400" s="1" t="n">
        <v>43248.5</v>
      </c>
      <c r="B17400" t="n">
        <v>0.44815855</v>
      </c>
    </row>
    <row r="17401">
      <c r="A17401" s="1" t="n">
        <v>43248.54166666666</v>
      </c>
      <c r="B17401" t="n">
        <v>0.445742725</v>
      </c>
    </row>
    <row r="17402">
      <c r="A17402" s="1" t="n">
        <v>43248.58333333334</v>
      </c>
      <c r="B17402" t="n">
        <v>0.44347395</v>
      </c>
    </row>
    <row r="17403">
      <c r="A17403" s="1" t="n">
        <v>43248.625</v>
      </c>
      <c r="B17403" t="n">
        <v>0.441451875</v>
      </c>
    </row>
    <row r="17404">
      <c r="A17404" s="1" t="n">
        <v>43248.66666666666</v>
      </c>
      <c r="B17404" t="n">
        <v>0.4397515583333333</v>
      </c>
    </row>
    <row r="17405">
      <c r="A17405" s="1" t="n">
        <v>43248.70833333334</v>
      </c>
      <c r="B17405" t="n">
        <v>0.4382492583333333</v>
      </c>
    </row>
    <row r="17406">
      <c r="A17406" s="1" t="n">
        <v>43248.75</v>
      </c>
      <c r="B17406" t="n">
        <v>0.4368910666666667</v>
      </c>
    </row>
    <row r="17407">
      <c r="A17407" s="1" t="n">
        <v>43248.79166666666</v>
      </c>
      <c r="B17407" t="n">
        <v>0.4357953833333334</v>
      </c>
    </row>
    <row r="17408">
      <c r="A17408" s="1" t="n">
        <v>43248.83333333334</v>
      </c>
      <c r="B17408" t="n">
        <v>0.4346035583333334</v>
      </c>
    </row>
    <row r="17409">
      <c r="A17409" s="1" t="n">
        <v>43248.875</v>
      </c>
      <c r="B17409" t="n">
        <v>0.4335588833333333</v>
      </c>
    </row>
    <row r="17410">
      <c r="A17410" s="1" t="n">
        <v>43248.91666666666</v>
      </c>
      <c r="B17410" t="n">
        <v>0.432683025</v>
      </c>
    </row>
    <row r="17411">
      <c r="A17411" s="1" t="n">
        <v>43248.95833333334</v>
      </c>
      <c r="B17411" t="n">
        <v>0.4317087916666666</v>
      </c>
    </row>
    <row r="17412">
      <c r="A17412" s="1" t="n">
        <v>43249</v>
      </c>
      <c r="B17412" t="n">
        <v>0.4309543083333334</v>
      </c>
    </row>
    <row r="17413">
      <c r="A17413" s="1" t="n">
        <v>43249.04166666666</v>
      </c>
      <c r="B17413" t="n">
        <v>0.4300023666666666</v>
      </c>
    </row>
    <row r="17414">
      <c r="A17414" s="1" t="n">
        <v>43249.08333333334</v>
      </c>
      <c r="B17414" t="n">
        <v>0.4293687</v>
      </c>
    </row>
    <row r="17415">
      <c r="A17415" s="1" t="n">
        <v>43249.125</v>
      </c>
      <c r="B17415" t="n">
        <v>0.42852275</v>
      </c>
    </row>
    <row r="17416">
      <c r="A17416" s="1" t="n">
        <v>43249.16666666666</v>
      </c>
      <c r="B17416" t="n">
        <v>0.4278622416666666</v>
      </c>
    </row>
    <row r="17417">
      <c r="A17417" s="1" t="n">
        <v>43249.20833333334</v>
      </c>
      <c r="B17417" t="n">
        <v>0.4272697166666666</v>
      </c>
    </row>
    <row r="17418">
      <c r="A17418" s="1" t="n">
        <v>43249.25</v>
      </c>
      <c r="B17418" t="n">
        <v>0.4265348333333334</v>
      </c>
    </row>
    <row r="17419">
      <c r="A17419" s="1" t="n">
        <v>43249.29166666666</v>
      </c>
      <c r="B17419" t="n">
        <v>0.4260494666666667</v>
      </c>
    </row>
    <row r="17420">
      <c r="A17420" s="1" t="n">
        <v>43249.33333333334</v>
      </c>
      <c r="B17420" t="n">
        <v>0.4254813833333333</v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>0.4234802916666667</v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/>
      </c>
    </row>
    <row r="17426">
      <c r="A17426" s="1" t="n">
        <v>43249.58333333334</v>
      </c>
      <c r="B17426" t="n">
        <v>0.4214119166666667</v>
      </c>
    </row>
    <row r="17427">
      <c r="A17427" s="1" t="n">
        <v>43249.625</v>
      </c>
      <c r="B17427" t="n">
        <v>0.420720825</v>
      </c>
    </row>
    <row r="17428">
      <c r="A17428" s="1" t="n">
        <v>43249.66666666666</v>
      </c>
      <c r="B17428" t="n">
        <v>0.4202833666666667</v>
      </c>
    </row>
    <row r="17429">
      <c r="A17429" s="1" t="n">
        <v>43249.70833333334</v>
      </c>
      <c r="B17429" t="n">
        <v>0.4197192416666667</v>
      </c>
    </row>
    <row r="17430">
      <c r="A17430" s="1" t="n">
        <v>43249.75</v>
      </c>
      <c r="B17430" t="n">
        <v>0.4193125083333333</v>
      </c>
    </row>
    <row r="17431">
      <c r="A17431" s="1" t="n">
        <v>43249.79166666666</v>
      </c>
      <c r="B17431" t="n">
        <v>0.4190299416666667</v>
      </c>
    </row>
    <row r="17432">
      <c r="A17432" s="1" t="n">
        <v>43249.83333333334</v>
      </c>
      <c r="B17432" t="n">
        <v>0.4186397416666667</v>
      </c>
    </row>
    <row r="17433">
      <c r="A17433" s="1" t="n">
        <v>43249.875</v>
      </c>
      <c r="B17433" t="n">
        <v>0.4181560583333333</v>
      </c>
    </row>
    <row r="17434">
      <c r="A17434" s="1" t="n">
        <v>43249.91666666666</v>
      </c>
      <c r="B17434" t="n">
        <v>0.4177464666666666</v>
      </c>
    </row>
    <row r="17435">
      <c r="A17435" s="1" t="n">
        <v>43249.95833333334</v>
      </c>
      <c r="B17435" t="n">
        <v>0.4173651583333333</v>
      </c>
    </row>
    <row r="17436">
      <c r="A17436" s="1" t="n">
        <v>43250</v>
      </c>
      <c r="B17436" t="n">
        <v>0.4176145666666667</v>
      </c>
    </row>
    <row r="17437">
      <c r="A17437" s="1" t="n">
        <v>43250.04166666666</v>
      </c>
      <c r="B17437" t="n">
        <v>0.4329509</v>
      </c>
    </row>
    <row r="17438">
      <c r="A17438" s="1" t="n">
        <v>43250.08333333334</v>
      </c>
      <c r="B17438" t="n">
        <v>0.4539345083333333</v>
      </c>
    </row>
    <row r="17439">
      <c r="A17439" s="1" t="n">
        <v>43250.125</v>
      </c>
      <c r="B17439" t="n">
        <v>0.46572085</v>
      </c>
    </row>
    <row r="17440">
      <c r="A17440" s="1" t="n">
        <v>43250.16666666666</v>
      </c>
      <c r="B17440" t="n">
        <v>0.4651068916666667</v>
      </c>
    </row>
    <row r="17441">
      <c r="A17441" s="1" t="n">
        <v>43250.20833333334</v>
      </c>
      <c r="B17441" t="n">
        <v>0.4608632416666666</v>
      </c>
    </row>
    <row r="17442">
      <c r="A17442" s="1" t="n">
        <v>43250.25</v>
      </c>
      <c r="B17442" t="n">
        <v>0.4569215333333334</v>
      </c>
    </row>
    <row r="17443">
      <c r="A17443" s="1" t="n">
        <v>43250.29166666666</v>
      </c>
      <c r="B17443" t="n">
        <v>0.453404375</v>
      </c>
    </row>
    <row r="17444">
      <c r="A17444" s="1" t="n">
        <v>43250.33333333334</v>
      </c>
      <c r="B17444" t="n">
        <v>0.4502755166666667</v>
      </c>
    </row>
    <row r="17445">
      <c r="A17445" s="1" t="n">
        <v>43250.375</v>
      </c>
      <c r="B17445" t="n">
        <v>0.4475999083333333</v>
      </c>
    </row>
    <row r="17446">
      <c r="A17446" s="1" t="n">
        <v>43250.41666666666</v>
      </c>
      <c r="B17446" t="n">
        <v>0.4451318666666667</v>
      </c>
    </row>
    <row r="17447">
      <c r="A17447" s="1" t="n">
        <v>43250.45833333334</v>
      </c>
      <c r="B17447" t="n">
        <v>0.4430259416666666</v>
      </c>
    </row>
    <row r="17448">
      <c r="A17448" s="1" t="n">
        <v>43250.5</v>
      </c>
      <c r="B17448" t="n">
        <v>0.4412250333333333</v>
      </c>
    </row>
    <row r="17449">
      <c r="A17449" s="1" t="n">
        <v>43250.54166666666</v>
      </c>
      <c r="B17449" t="n">
        <v>0.4395617999999999</v>
      </c>
    </row>
    <row r="17450">
      <c r="A17450" s="1" t="n">
        <v>43250.58333333334</v>
      </c>
      <c r="B17450" t="n">
        <v>0.4380985166666667</v>
      </c>
    </row>
    <row r="17451">
      <c r="A17451" s="1" t="n">
        <v>43250.625</v>
      </c>
      <c r="B17451" t="n">
        <v>0.436664525</v>
      </c>
    </row>
    <row r="17452">
      <c r="A17452" s="1" t="n">
        <v>43250.66666666666</v>
      </c>
      <c r="B17452" t="n">
        <v>0.4353614583333333</v>
      </c>
    </row>
    <row r="17453">
      <c r="A17453" s="1" t="n">
        <v>43250.70833333334</v>
      </c>
      <c r="B17453" t="n">
        <v>0.43427455</v>
      </c>
    </row>
    <row r="17454">
      <c r="A17454" s="1" t="n">
        <v>43250.75</v>
      </c>
      <c r="B17454" t="n">
        <v>0.4331694166666666</v>
      </c>
    </row>
    <row r="17455">
      <c r="A17455" s="1" t="n">
        <v>43250.79166666666</v>
      </c>
      <c r="B17455" t="n">
        <v>0.4321975916666667</v>
      </c>
    </row>
    <row r="17456">
      <c r="A17456" s="1" t="n">
        <v>43250.83333333334</v>
      </c>
      <c r="B17456" t="n">
        <v>0.4313393</v>
      </c>
    </row>
    <row r="17457">
      <c r="A17457" s="1" t="n">
        <v>43250.875</v>
      </c>
      <c r="B17457" t="n">
        <v>0.430408425</v>
      </c>
    </row>
    <row r="17458">
      <c r="A17458" s="1" t="n">
        <v>43250.91666666666</v>
      </c>
      <c r="B17458" t="n">
        <v>0.4296370583333333</v>
      </c>
    </row>
    <row r="17459">
      <c r="A17459" s="1" t="n">
        <v>43250.95833333334</v>
      </c>
      <c r="B17459" t="n">
        <v>0.4288613416666667</v>
      </c>
    </row>
    <row r="17460">
      <c r="A17460" s="1" t="n">
        <v>43251</v>
      </c>
      <c r="B17460" t="n">
        <v>0.4280840083333333</v>
      </c>
    </row>
    <row r="17461">
      <c r="A17461" s="1" t="n">
        <v>43251.04166666666</v>
      </c>
      <c r="B17461" t="n">
        <v>0.427496325</v>
      </c>
    </row>
    <row r="17462">
      <c r="A17462" s="1" t="n">
        <v>43251.08333333334</v>
      </c>
      <c r="B17462" t="n">
        <v>0.426727225</v>
      </c>
    </row>
    <row r="17463">
      <c r="A17463" s="1" t="n">
        <v>43251.125</v>
      </c>
      <c r="B17463" t="n">
        <v>0.4261473833333334</v>
      </c>
    </row>
    <row r="17464">
      <c r="A17464" s="1" t="n">
        <v>43251.16666666666</v>
      </c>
      <c r="B17464" t="n">
        <v>0.4255480250000001</v>
      </c>
    </row>
    <row r="17465">
      <c r="A17465" s="1" t="n">
        <v>43251.20833333334</v>
      </c>
      <c r="B17465" t="n">
        <v>0.4248314166666667</v>
      </c>
    </row>
    <row r="17466">
      <c r="A17466" s="1" t="n">
        <v>43251.25</v>
      </c>
      <c r="B17466" t="n">
        <v>0.4243829333333333</v>
      </c>
    </row>
    <row r="17467">
      <c r="A17467" s="1" t="n">
        <v>43251.29166666666</v>
      </c>
      <c r="B17467" t="n">
        <v>0.4237895166666667</v>
      </c>
    </row>
    <row r="17468">
      <c r="A17468" s="1" t="n">
        <v>43251.33333333334</v>
      </c>
      <c r="B17468" t="n">
        <v/>
      </c>
    </row>
    <row r="17469">
      <c r="A17469" s="1" t="n">
        <v>43251.375</v>
      </c>
      <c r="B17469" t="n">
        <v/>
      </c>
    </row>
    <row r="17470">
      <c r="A17470" s="1" t="n">
        <v>43251.41666666666</v>
      </c>
      <c r="B17470" t="n">
        <v>0.4220879666666666</v>
      </c>
    </row>
    <row r="17471">
      <c r="A17471" s="1" t="n">
        <v>43251.45833333334</v>
      </c>
      <c r="B17471" t="n">
        <v>0.42125305</v>
      </c>
    </row>
    <row r="17472">
      <c r="A17472" s="1" t="n">
        <v>43251.5</v>
      </c>
      <c r="B17472" t="n">
        <v>0.4206008583333333</v>
      </c>
    </row>
    <row r="17473">
      <c r="A17473" s="1" t="n">
        <v>43251.54166666666</v>
      </c>
      <c r="B17473" t="n">
        <v>0.4197763666666667</v>
      </c>
    </row>
    <row r="17474">
      <c r="A17474" s="1" t="n">
        <v>43251.58333333334</v>
      </c>
      <c r="B17474" t="n">
        <v>0.4190637583333334</v>
      </c>
    </row>
    <row r="17475">
      <c r="A17475" s="1" t="n">
        <v>43251.625</v>
      </c>
      <c r="B17475" t="n">
        <v/>
      </c>
    </row>
    <row r="17476">
      <c r="A17476" s="1" t="n">
        <v>43251.66666666666</v>
      </c>
      <c r="B17476" t="n">
        <v/>
      </c>
    </row>
    <row r="17477">
      <c r="A17477" s="1" t="n">
        <v>43251.70833333334</v>
      </c>
      <c r="B17477" t="n">
        <v>0.4177098833333333</v>
      </c>
    </row>
    <row r="17478">
      <c r="A17478" s="1" t="n">
        <v>43251.75</v>
      </c>
      <c r="B17478" t="n">
        <v>0.4174432583333333</v>
      </c>
    </row>
    <row r="17479">
      <c r="A17479" s="1" t="n">
        <v>43251.79166666666</v>
      </c>
      <c r="B17479" t="n">
        <v>0.4170761833333334</v>
      </c>
    </row>
    <row r="17480">
      <c r="A17480" s="1" t="n">
        <v>43251.83333333334</v>
      </c>
      <c r="B17480" t="n">
        <v>0.416617875</v>
      </c>
    </row>
    <row r="17481">
      <c r="A17481" s="1" t="n">
        <v>43251.875</v>
      </c>
      <c r="B17481" t="n">
        <v>0.4161737916666666</v>
      </c>
    </row>
    <row r="17482">
      <c r="A17482" s="1" t="n">
        <v>43251.91666666666</v>
      </c>
      <c r="B17482" t="n">
        <v>0.4158879333333333</v>
      </c>
    </row>
    <row r="17483">
      <c r="A17483" s="1" t="n">
        <v>43251.95833333334</v>
      </c>
      <c r="B17483" t="n">
        <v>0.4156267</v>
      </c>
    </row>
    <row r="17484">
      <c r="A17484" s="1" t="n">
        <v>43252</v>
      </c>
      <c r="B17484" t="n">
        <v>0.4152700833333333</v>
      </c>
    </row>
    <row r="17485">
      <c r="A17485" s="1" t="n">
        <v>43252.04166666666</v>
      </c>
      <c r="B17485" t="n">
        <v>0.41487145</v>
      </c>
    </row>
    <row r="17486">
      <c r="A17486" s="1" t="n">
        <v>43252.08333333334</v>
      </c>
      <c r="B17486" t="n">
        <v>0.4145038916666666</v>
      </c>
    </row>
    <row r="17487">
      <c r="A17487" s="1" t="n">
        <v>43252.125</v>
      </c>
      <c r="B17487" t="n">
        <v>0.4141939916666666</v>
      </c>
    </row>
    <row r="17488">
      <c r="A17488" s="1" t="n">
        <v>43252.16666666666</v>
      </c>
      <c r="B17488" t="n">
        <v>0.414015925</v>
      </c>
    </row>
    <row r="17489">
      <c r="A17489" s="1" t="n">
        <v>43252.20833333334</v>
      </c>
      <c r="B17489" t="n">
        <v>0.413729975</v>
      </c>
    </row>
    <row r="17490">
      <c r="A17490" s="1" t="n">
        <v>43252.25</v>
      </c>
      <c r="B17490" t="n">
        <v>0.413339025</v>
      </c>
    </row>
    <row r="17491">
      <c r="A17491" s="1" t="n">
        <v>43252.29166666666</v>
      </c>
      <c r="B17491" t="n">
        <v>0.41296505</v>
      </c>
    </row>
    <row r="17492">
      <c r="A17492" s="1" t="n">
        <v>43252.33333333334</v>
      </c>
      <c r="B17492" t="n">
        <v>0.4125429333333333</v>
      </c>
    </row>
    <row r="17493">
      <c r="A17493" s="1" t="n">
        <v>43252.375</v>
      </c>
      <c r="B17493" t="n">
        <v>0.41220775</v>
      </c>
    </row>
    <row r="17494">
      <c r="A17494" s="1" t="n">
        <v>43252.41666666666</v>
      </c>
      <c r="B17494" t="n">
        <v>0.4118803333333333</v>
      </c>
    </row>
    <row r="17495">
      <c r="A17495" s="1" t="n">
        <v>43252.45833333334</v>
      </c>
      <c r="B17495" t="n">
        <v>0.4114663916666667</v>
      </c>
    </row>
    <row r="17496">
      <c r="A17496" s="1" t="n">
        <v>43252.5</v>
      </c>
      <c r="B17496" t="n">
        <v>0.4111021916666667</v>
      </c>
    </row>
    <row r="17497">
      <c r="A17497" s="1" t="n">
        <v>43252.54166666666</v>
      </c>
      <c r="B17497" t="n">
        <v>0.410917</v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/>
      </c>
    </row>
    <row r="17500">
      <c r="A17500" s="1" t="n">
        <v>43252.66666666666</v>
      </c>
      <c r="B17500" t="n">
        <v>0.4459725583333333</v>
      </c>
    </row>
    <row r="17501">
      <c r="A17501" s="1" t="n">
        <v>43252.70833333334</v>
      </c>
      <c r="B17501" t="n">
        <v>0.4460130083333333</v>
      </c>
    </row>
    <row r="17502">
      <c r="A17502" s="1" t="n">
        <v>43252.75</v>
      </c>
      <c r="B17502" t="n">
        <v>0.4450284083333333</v>
      </c>
    </row>
    <row r="17503">
      <c r="A17503" s="1" t="n">
        <v>43252.79166666666</v>
      </c>
      <c r="B17503" t="n">
        <v>0.4437567083333334</v>
      </c>
    </row>
    <row r="17504">
      <c r="A17504" s="1" t="n">
        <v>43252.83333333334</v>
      </c>
      <c r="B17504" t="n">
        <v>0.442398525</v>
      </c>
    </row>
    <row r="17505">
      <c r="A17505" s="1" t="n">
        <v>43252.875</v>
      </c>
      <c r="B17505" t="n">
        <v>0.4410644416666667</v>
      </c>
    </row>
    <row r="17506">
      <c r="A17506" s="1" t="n">
        <v>43252.91666666666</v>
      </c>
      <c r="B17506" t="n">
        <v>0.4398356666666667</v>
      </c>
    </row>
    <row r="17507">
      <c r="A17507" s="1" t="n">
        <v>43252.95833333334</v>
      </c>
      <c r="B17507" t="n">
        <v>0.4386226416666667</v>
      </c>
    </row>
    <row r="17508">
      <c r="A17508" s="1" t="n">
        <v>43253</v>
      </c>
      <c r="B17508" t="n">
        <v>0.4374310833333333</v>
      </c>
    </row>
    <row r="17509">
      <c r="A17509" s="1" t="n">
        <v>43253.04166666666</v>
      </c>
      <c r="B17509" t="n">
        <v>0.4364316083333333</v>
      </c>
    </row>
    <row r="17510">
      <c r="A17510" s="1" t="n">
        <v>43253.08333333334</v>
      </c>
      <c r="B17510" t="n">
        <v>0.4353277916666667</v>
      </c>
    </row>
    <row r="17511">
      <c r="A17511" s="1" t="n">
        <v>43253.125</v>
      </c>
      <c r="B17511" t="n">
        <v>0.4343496333333334</v>
      </c>
    </row>
    <row r="17512">
      <c r="A17512" s="1" t="n">
        <v>43253.16666666666</v>
      </c>
      <c r="B17512" t="n">
        <v>0.4333816166666666</v>
      </c>
    </row>
    <row r="17513">
      <c r="A17513" s="1" t="n">
        <v>43253.20833333334</v>
      </c>
      <c r="B17513" t="n">
        <v>0.4324766916666667</v>
      </c>
    </row>
    <row r="17514">
      <c r="A17514" s="1" t="n">
        <v>43253.25</v>
      </c>
      <c r="B17514" t="n">
        <v>0.4316331416666667</v>
      </c>
    </row>
    <row r="17515">
      <c r="A17515" s="1" t="n">
        <v>43253.29166666666</v>
      </c>
      <c r="B17515" t="n">
        <v>0.4308281333333333</v>
      </c>
    </row>
    <row r="17516">
      <c r="A17516" s="1" t="n">
        <v>43253.33333333334</v>
      </c>
      <c r="B17516" t="n">
        <v>0.4299325833333333</v>
      </c>
    </row>
    <row r="17517">
      <c r="A17517" s="1" t="n">
        <v>43253.375</v>
      </c>
      <c r="B17517" t="n">
        <v>0.4292598</v>
      </c>
    </row>
    <row r="17518">
      <c r="A17518" s="1" t="n">
        <v>43253.41666666666</v>
      </c>
      <c r="B17518" t="n">
        <v>0.4283748083333334</v>
      </c>
    </row>
    <row r="17519">
      <c r="A17519" s="1" t="n">
        <v>43253.45833333334</v>
      </c>
      <c r="B17519" t="n">
        <v>0.4276554416666667</v>
      </c>
    </row>
    <row r="17520">
      <c r="A17520" s="1" t="n">
        <v>43253.5</v>
      </c>
      <c r="B17520" t="n">
        <v>0.4266534416666667</v>
      </c>
    </row>
    <row r="17521">
      <c r="A17521" s="1" t="n">
        <v>43253.54166666666</v>
      </c>
      <c r="B17521" t="n">
        <v>0.4258125416666667</v>
      </c>
    </row>
    <row r="17522">
      <c r="A17522" s="1" t="n">
        <v>43253.58333333334</v>
      </c>
      <c r="B17522" t="n">
        <v>0.42505745</v>
      </c>
    </row>
    <row r="17523">
      <c r="A17523" s="1" t="n">
        <v>43253.625</v>
      </c>
      <c r="B17523" t="n">
        <v>0.4244297</v>
      </c>
    </row>
    <row r="17524">
      <c r="A17524" s="1" t="n">
        <v>43253.66666666666</v>
      </c>
      <c r="B17524" t="n">
        <v>0.4239049333333333</v>
      </c>
    </row>
    <row r="17525">
      <c r="A17525" s="1" t="n">
        <v>43253.70833333334</v>
      </c>
      <c r="B17525" t="n">
        <v>0.4231802833333334</v>
      </c>
    </row>
    <row r="17526">
      <c r="A17526" s="1" t="n">
        <v>43253.75</v>
      </c>
      <c r="B17526" t="n">
        <v>0.4226590416666667</v>
      </c>
    </row>
    <row r="17527">
      <c r="A17527" s="1" t="n">
        <v>43253.79166666666</v>
      </c>
      <c r="B17527" t="n">
        <v>0.422186175</v>
      </c>
    </row>
    <row r="17528">
      <c r="A17528" s="1" t="n">
        <v>43253.83333333334</v>
      </c>
      <c r="B17528" t="n">
        <v>0.421604</v>
      </c>
    </row>
    <row r="17529">
      <c r="A17529" s="1" t="n">
        <v>43253.875</v>
      </c>
      <c r="B17529" t="n">
        <v>0.42113655</v>
      </c>
    </row>
    <row r="17530">
      <c r="A17530" s="1" t="n">
        <v>43253.91666666666</v>
      </c>
      <c r="B17530" t="n">
        <v>0.420725775</v>
      </c>
    </row>
    <row r="17531">
      <c r="A17531" s="1" t="n">
        <v>43253.95833333334</v>
      </c>
      <c r="B17531" t="n">
        <v>0.4202036833333334</v>
      </c>
    </row>
    <row r="17532">
      <c r="A17532" s="1" t="n">
        <v>43254</v>
      </c>
      <c r="B17532" t="n">
        <v>0.41965155</v>
      </c>
    </row>
    <row r="17533">
      <c r="A17533" s="1" t="n">
        <v>43254.04166666666</v>
      </c>
      <c r="B17533" t="n">
        <v>0.4190405166666666</v>
      </c>
    </row>
    <row r="17534">
      <c r="A17534" s="1" t="n">
        <v>43254.08333333334</v>
      </c>
      <c r="B17534" t="n">
        <v>0.4624117083333333</v>
      </c>
    </row>
    <row r="17535">
      <c r="A17535" s="1" t="n">
        <v>43254.125</v>
      </c>
      <c r="B17535" t="n">
        <v>0.468227</v>
      </c>
    </row>
    <row r="17536">
      <c r="A17536" s="1" t="n">
        <v>43254.16666666666</v>
      </c>
      <c r="B17536" t="n">
        <v>0.4605193833333334</v>
      </c>
    </row>
    <row r="17537">
      <c r="A17537" s="1" t="n">
        <v>43254.20833333334</v>
      </c>
      <c r="B17537" t="n">
        <v>0.455136675</v>
      </c>
    </row>
    <row r="17538">
      <c r="A17538" s="1" t="n">
        <v>43254.25</v>
      </c>
      <c r="B17538" t="n">
        <v>0.4512826583333334</v>
      </c>
    </row>
    <row r="17539">
      <c r="A17539" s="1" t="n">
        <v>43254.29166666666</v>
      </c>
      <c r="B17539" t="n">
        <v>0.4485194666666667</v>
      </c>
    </row>
    <row r="17540">
      <c r="A17540" s="1" t="n">
        <v>43254.33333333334</v>
      </c>
      <c r="B17540" t="n">
        <v>0.4463191666666667</v>
      </c>
    </row>
    <row r="17541">
      <c r="A17541" s="1" t="n">
        <v>43254.375</v>
      </c>
      <c r="B17541" t="n">
        <v>0.4444404333333333</v>
      </c>
    </row>
    <row r="17542">
      <c r="A17542" s="1" t="n">
        <v>43254.41666666666</v>
      </c>
      <c r="B17542" t="n">
        <v>0.442767025</v>
      </c>
    </row>
    <row r="17543">
      <c r="A17543" s="1" t="n">
        <v>43254.45833333334</v>
      </c>
      <c r="B17543" t="n">
        <v>0.4411645666666666</v>
      </c>
    </row>
    <row r="17544">
      <c r="A17544" s="1" t="n">
        <v>43254.5</v>
      </c>
      <c r="B17544" t="n">
        <v>0.439683275</v>
      </c>
    </row>
    <row r="17545">
      <c r="A17545" s="1" t="n">
        <v>43254.54166666666</v>
      </c>
      <c r="B17545" t="n">
        <v>0.438290875</v>
      </c>
    </row>
    <row r="17546">
      <c r="A17546" s="1" t="n">
        <v>43254.58333333334</v>
      </c>
      <c r="B17546" t="n">
        <v>0.436947725</v>
      </c>
    </row>
    <row r="17547">
      <c r="A17547" s="1" t="n">
        <v>43254.625</v>
      </c>
      <c r="B17547" t="n">
        <v>0.43601025</v>
      </c>
    </row>
    <row r="17548">
      <c r="A17548" s="1" t="n">
        <v>43254.66666666666</v>
      </c>
      <c r="B17548" t="n">
        <v>0.4349083333333333</v>
      </c>
    </row>
    <row r="17549">
      <c r="A17549" s="1" t="n">
        <v>43254.70833333334</v>
      </c>
      <c r="B17549" t="n">
        <v>0.4339105916666666</v>
      </c>
    </row>
    <row r="17550">
      <c r="A17550" s="1" t="n">
        <v>43254.75</v>
      </c>
      <c r="B17550" t="n">
        <v>0.43301295</v>
      </c>
    </row>
    <row r="17551">
      <c r="A17551" s="1" t="n">
        <v>43254.79166666666</v>
      </c>
      <c r="B17551" t="n">
        <v>0.4320634166666666</v>
      </c>
    </row>
    <row r="17552">
      <c r="A17552" s="1" t="n">
        <v>43254.83333333334</v>
      </c>
      <c r="B17552" t="n">
        <v>0.4312237916666666</v>
      </c>
    </row>
    <row r="17553">
      <c r="A17553" s="1" t="n">
        <v>43254.875</v>
      </c>
      <c r="B17553" t="n">
        <v>0.4305209916666666</v>
      </c>
    </row>
    <row r="17554">
      <c r="A17554" s="1" t="n">
        <v>43254.91666666666</v>
      </c>
      <c r="B17554" t="n">
        <v>0.4297403083333333</v>
      </c>
    </row>
    <row r="17555">
      <c r="A17555" s="1" t="n">
        <v>43254.95833333334</v>
      </c>
      <c r="B17555" t="n">
        <v>0.4290961500000001</v>
      </c>
    </row>
    <row r="17556">
      <c r="A17556" s="1" t="n">
        <v>43255</v>
      </c>
      <c r="B17556" t="n">
        <v>0.4283058333333333</v>
      </c>
    </row>
    <row r="17557">
      <c r="A17557" s="1" t="n">
        <v>43255.04166666666</v>
      </c>
      <c r="B17557" t="n">
        <v>0.427747825</v>
      </c>
    </row>
    <row r="17558">
      <c r="A17558" s="1" t="n">
        <v>43255.08333333334</v>
      </c>
      <c r="B17558" t="n">
        <v>0.427084375</v>
      </c>
    </row>
    <row r="17559">
      <c r="A17559" s="1" t="n">
        <v>43255.125</v>
      </c>
      <c r="B17559" t="n">
        <v>0.4263354166666667</v>
      </c>
    </row>
    <row r="17560">
      <c r="A17560" s="1" t="n">
        <v>43255.16666666666</v>
      </c>
      <c r="B17560" t="n">
        <v>0.4256941083333334</v>
      </c>
    </row>
    <row r="17561">
      <c r="A17561" s="1" t="n">
        <v>43255.20833333334</v>
      </c>
      <c r="B17561" t="n">
        <v>0.4250192</v>
      </c>
    </row>
    <row r="17562">
      <c r="A17562" s="1" t="n">
        <v>43255.25</v>
      </c>
      <c r="B17562" t="n">
        <v>0.424509725</v>
      </c>
    </row>
    <row r="17563">
      <c r="A17563" s="1" t="n">
        <v>43255.29166666666</v>
      </c>
      <c r="B17563" t="n">
        <v>0.4241924</v>
      </c>
    </row>
    <row r="17564">
      <c r="A17564" s="1" t="n">
        <v>43255.33333333334</v>
      </c>
      <c r="B17564" t="n">
        <v>0.4237576916666667</v>
      </c>
    </row>
    <row r="17565">
      <c r="A17565" s="1" t="n">
        <v>43255.375</v>
      </c>
      <c r="B17565" t="n">
        <v>0.423101075</v>
      </c>
    </row>
    <row r="17566">
      <c r="A17566" s="1" t="n">
        <v>43255.41666666666</v>
      </c>
      <c r="B17566" t="n">
        <v>0.4225727916666667</v>
      </c>
    </row>
    <row r="17567">
      <c r="A17567" s="1" t="n">
        <v>43255.45833333334</v>
      </c>
      <c r="B17567" t="n">
        <v>0.42211765</v>
      </c>
    </row>
    <row r="17568">
      <c r="A17568" s="1" t="n">
        <v>43255.5</v>
      </c>
      <c r="B17568" t="n">
        <v>0.4215425583333334</v>
      </c>
    </row>
    <row r="17569">
      <c r="A17569" s="1" t="n">
        <v>43255.54166666666</v>
      </c>
      <c r="B17569" t="n">
        <v>0.42139845</v>
      </c>
    </row>
    <row r="17570">
      <c r="A17570" s="1" t="n">
        <v>43255.58333333334</v>
      </c>
      <c r="B17570" t="n">
        <v>0.4214365833333333</v>
      </c>
    </row>
    <row r="17571">
      <c r="A17571" s="1" t="n">
        <v>43255.625</v>
      </c>
      <c r="B17571" t="n">
        <v>0.42205475</v>
      </c>
    </row>
    <row r="17572">
      <c r="A17572" s="1" t="n">
        <v>43255.66666666666</v>
      </c>
      <c r="B17572" t="n">
        <v>0.4226937166666667</v>
      </c>
    </row>
    <row r="17573">
      <c r="A17573" s="1" t="n">
        <v>43255.70833333334</v>
      </c>
      <c r="B17573" t="n">
        <v>0.4234619</v>
      </c>
    </row>
    <row r="17574">
      <c r="A17574" s="1" t="n">
        <v>43255.75</v>
      </c>
      <c r="B17574" t="n">
        <v>0.424123</v>
      </c>
    </row>
    <row r="17575">
      <c r="A17575" s="1" t="n">
        <v>43255.79166666666</v>
      </c>
      <c r="B17575" t="n">
        <v>0.4243914333333333</v>
      </c>
    </row>
    <row r="17576">
      <c r="A17576" s="1" t="n">
        <v>43255.83333333334</v>
      </c>
      <c r="B17576" t="n">
        <v>0.4246379833333334</v>
      </c>
    </row>
    <row r="17577">
      <c r="A17577" s="1" t="n">
        <v>43255.875</v>
      </c>
      <c r="B17577" t="n">
        <v>0.4246479</v>
      </c>
    </row>
    <row r="17578">
      <c r="A17578" s="1" t="n">
        <v>43255.91666666666</v>
      </c>
      <c r="B17578" t="n">
        <v>0.4246039583333334</v>
      </c>
    </row>
    <row r="17579">
      <c r="A17579" s="1" t="n">
        <v>43255.95833333334</v>
      </c>
      <c r="B17579" t="n">
        <v>0.4243871833333333</v>
      </c>
    </row>
    <row r="17580">
      <c r="A17580" s="1" t="n">
        <v>43256</v>
      </c>
      <c r="B17580" t="n">
        <v>0.424335475</v>
      </c>
    </row>
    <row r="17581">
      <c r="A17581" s="1" t="n">
        <v>43256.04166666666</v>
      </c>
      <c r="B17581" t="n">
        <v>0.4240004583333334</v>
      </c>
    </row>
    <row r="17582">
      <c r="A17582" s="1" t="n">
        <v>43256.08333333334</v>
      </c>
      <c r="B17582" t="n">
        <v>0.4237222916666667</v>
      </c>
    </row>
    <row r="17583">
      <c r="A17583" s="1" t="n">
        <v>43256.125</v>
      </c>
      <c r="B17583" t="n">
        <v>0.42333945</v>
      </c>
    </row>
    <row r="17584">
      <c r="A17584" s="1" t="n">
        <v>43256.16666666666</v>
      </c>
      <c r="B17584" t="n">
        <v>0.4230246500000001</v>
      </c>
    </row>
    <row r="17585">
      <c r="A17585" s="1" t="n">
        <v>43256.20833333334</v>
      </c>
      <c r="B17585" t="n">
        <v>0.4227757166666666</v>
      </c>
    </row>
    <row r="17586">
      <c r="A17586" s="1" t="n">
        <v>43256.25</v>
      </c>
      <c r="B17586" t="n">
        <v>0.42249925</v>
      </c>
    </row>
    <row r="17587">
      <c r="A17587" s="1" t="n">
        <v>43256.29166666666</v>
      </c>
      <c r="B17587" t="n">
        <v>0.4221805166666666</v>
      </c>
    </row>
    <row r="17588">
      <c r="A17588" s="1" t="n">
        <v>43256.33333333334</v>
      </c>
      <c r="B17588" t="n">
        <v>0.4217940333333334</v>
      </c>
    </row>
    <row r="17589">
      <c r="A17589" s="1" t="n">
        <v>43256.375</v>
      </c>
      <c r="B17589" t="n">
        <v>0.4214019833333333</v>
      </c>
    </row>
    <row r="17590">
      <c r="A17590" s="1" t="n">
        <v>43256.41666666666</v>
      </c>
      <c r="B17590" t="n">
        <v>0.4210292416666667</v>
      </c>
    </row>
    <row r="17591">
      <c r="A17591" s="1" t="n">
        <v>43256.45833333334</v>
      </c>
      <c r="B17591" t="n">
        <v>0.4207314083333333</v>
      </c>
    </row>
    <row r="17592">
      <c r="A17592" s="1" t="n">
        <v>43256.5</v>
      </c>
      <c r="B17592" t="n">
        <v>0.4202988916666666</v>
      </c>
    </row>
    <row r="17593">
      <c r="A17593" s="1" t="n">
        <v>43256.54166666666</v>
      </c>
      <c r="B17593" t="n">
        <v>0.419655775</v>
      </c>
    </row>
    <row r="17594">
      <c r="A17594" s="1" t="n">
        <v>43256.58333333334</v>
      </c>
      <c r="B17594" t="n">
        <v>0.419288525</v>
      </c>
    </row>
    <row r="17595">
      <c r="A17595" s="1" t="n">
        <v>43256.625</v>
      </c>
      <c r="B17595" t="n">
        <v>0.4189630166666667</v>
      </c>
    </row>
    <row r="17596">
      <c r="A17596" s="1" t="n">
        <v>43256.66666666666</v>
      </c>
      <c r="B17596" t="n">
        <v>0.41852355</v>
      </c>
    </row>
    <row r="17597">
      <c r="A17597" s="1" t="n">
        <v>43256.70833333334</v>
      </c>
      <c r="B17597" t="n">
        <v>0.4181173583333333</v>
      </c>
    </row>
    <row r="17598">
      <c r="A17598" s="1" t="n">
        <v>43256.75</v>
      </c>
      <c r="B17598" t="n">
        <v>0.417760525</v>
      </c>
    </row>
    <row r="17599">
      <c r="A17599" s="1" t="n">
        <v>43256.79166666666</v>
      </c>
      <c r="B17599" t="n">
        <v>0.4175438666666667</v>
      </c>
    </row>
    <row r="17600">
      <c r="A17600" s="1" t="n">
        <v>43256.83333333334</v>
      </c>
      <c r="B17600" t="n">
        <v>0.4172245416666667</v>
      </c>
    </row>
    <row r="17601">
      <c r="A17601" s="1" t="n">
        <v>43256.875</v>
      </c>
      <c r="B17601" t="n">
        <v>0.4168203166666666</v>
      </c>
    </row>
    <row r="17602">
      <c r="A17602" s="1" t="n">
        <v>43256.91666666666</v>
      </c>
      <c r="B17602" t="n">
        <v>0.4163459</v>
      </c>
    </row>
    <row r="17603">
      <c r="A17603" s="1" t="n">
        <v>43256.95833333334</v>
      </c>
      <c r="B17603" t="n">
        <v>0.4158500166666667</v>
      </c>
    </row>
    <row r="17604">
      <c r="A17604" s="1" t="n">
        <v>43257</v>
      </c>
      <c r="B17604" t="n">
        <v>0.415659</v>
      </c>
    </row>
    <row r="17605">
      <c r="A17605" s="1" t="n">
        <v>43257.04166666666</v>
      </c>
      <c r="B17605" t="n">
        <v>0.4153452</v>
      </c>
    </row>
    <row r="17606">
      <c r="A17606" s="1" t="n">
        <v>43257.08333333334</v>
      </c>
      <c r="B17606" t="n">
        <v>0.4150055</v>
      </c>
    </row>
    <row r="17607">
      <c r="A17607" s="1" t="n">
        <v>43257.125</v>
      </c>
      <c r="B17607" t="n">
        <v>0.41472485</v>
      </c>
    </row>
    <row r="17608">
      <c r="A17608" s="1" t="n">
        <v>43257.16666666666</v>
      </c>
      <c r="B17608" t="n">
        <v>0.414344</v>
      </c>
    </row>
    <row r="17609">
      <c r="A17609" s="1" t="n">
        <v>43257.20833333334</v>
      </c>
      <c r="B17609" t="n">
        <v>0.4140369416666667</v>
      </c>
    </row>
    <row r="17610">
      <c r="A17610" s="1" t="n">
        <v>43257.25</v>
      </c>
      <c r="B17610" t="n">
        <v>0.4139738583333334</v>
      </c>
    </row>
    <row r="17611">
      <c r="A17611" s="1" t="n">
        <v>43257.29166666666</v>
      </c>
      <c r="B17611" t="n">
        <v>0.4138673166666667</v>
      </c>
    </row>
    <row r="17612">
      <c r="A17612" s="1" t="n">
        <v>43257.33333333334</v>
      </c>
      <c r="B17612" t="n">
        <v>0.4134539166666666</v>
      </c>
    </row>
    <row r="17613">
      <c r="A17613" s="1" t="n">
        <v>43257.375</v>
      </c>
      <c r="B17613" t="n">
        <v>0.4130911083333333</v>
      </c>
    </row>
    <row r="17614">
      <c r="A17614" s="1" t="n">
        <v>43257.41666666666</v>
      </c>
      <c r="B17614" t="n">
        <v>0.4126437083333334</v>
      </c>
    </row>
    <row r="17615">
      <c r="A17615" s="1" t="n">
        <v>43257.45833333334</v>
      </c>
      <c r="B17615" t="n">
        <v>0.4122399333333333</v>
      </c>
    </row>
    <row r="17616">
      <c r="A17616" s="1" t="n">
        <v>43257.5</v>
      </c>
      <c r="B17616" t="n">
        <v>0.41200485</v>
      </c>
    </row>
    <row r="17617">
      <c r="A17617" s="1" t="n">
        <v>43257.54166666666</v>
      </c>
      <c r="B17617" t="n">
        <v>0.41166705</v>
      </c>
    </row>
    <row r="17618">
      <c r="A17618" s="1" t="n">
        <v>43257.58333333334</v>
      </c>
      <c r="B17618" t="n">
        <v>0.411277625</v>
      </c>
    </row>
    <row r="17619">
      <c r="A17619" s="1" t="n">
        <v>43257.625</v>
      </c>
      <c r="B17619" t="n">
        <v>0.4110847416666667</v>
      </c>
    </row>
    <row r="17620">
      <c r="A17620" s="1" t="n">
        <v>43257.66666666666</v>
      </c>
      <c r="B17620" t="n">
        <v>0.4109729166666667</v>
      </c>
    </row>
    <row r="17621">
      <c r="A17621" s="1" t="n">
        <v>43257.70833333334</v>
      </c>
      <c r="B17621" t="n">
        <v>0.410896025</v>
      </c>
    </row>
    <row r="17622">
      <c r="A17622" s="1" t="n">
        <v>43257.75</v>
      </c>
      <c r="B17622" t="n">
        <v>0.4107465</v>
      </c>
    </row>
    <row r="17623">
      <c r="A17623" s="1" t="n">
        <v>43257.79166666666</v>
      </c>
      <c r="B17623" t="n">
        <v>0.4108660083333333</v>
      </c>
    </row>
    <row r="17624">
      <c r="A17624" s="1" t="n">
        <v>43257.83333333334</v>
      </c>
      <c r="B17624" t="n">
        <v>0.4184553916666667</v>
      </c>
    </row>
    <row r="17625">
      <c r="A17625" s="1" t="n">
        <v>43257.875</v>
      </c>
      <c r="B17625" t="n">
        <v>0.4287379916666667</v>
      </c>
    </row>
    <row r="17626">
      <c r="A17626" s="1" t="n">
        <v>43257.91666666666</v>
      </c>
      <c r="B17626" t="n">
        <v>0.4329445416666667</v>
      </c>
    </row>
    <row r="17627">
      <c r="A17627" s="1" t="n">
        <v>43257.95833333334</v>
      </c>
      <c r="B17627" t="n">
        <v>0.43417655</v>
      </c>
    </row>
    <row r="17628">
      <c r="A17628" s="1" t="n">
        <v>43258</v>
      </c>
      <c r="B17628" t="n">
        <v>0.4343174166666666</v>
      </c>
    </row>
    <row r="17629">
      <c r="A17629" s="1" t="n">
        <v>43258.04166666666</v>
      </c>
      <c r="B17629" t="n">
        <v>0.4339863333333334</v>
      </c>
    </row>
    <row r="17630">
      <c r="A17630" s="1" t="n">
        <v>43258.08333333334</v>
      </c>
      <c r="B17630" t="n">
        <v>0.4334094666666666</v>
      </c>
    </row>
    <row r="17631">
      <c r="A17631" s="1" t="n">
        <v>43258.125</v>
      </c>
      <c r="B17631" t="n">
        <v>0.4328786666666667</v>
      </c>
    </row>
    <row r="17632">
      <c r="A17632" s="1" t="n">
        <v>43258.16666666666</v>
      </c>
      <c r="B17632" t="n">
        <v>0.4321469</v>
      </c>
    </row>
    <row r="17633">
      <c r="A17633" s="1" t="n">
        <v>43258.20833333334</v>
      </c>
      <c r="B17633" t="n">
        <v>0.43143985</v>
      </c>
    </row>
    <row r="17634">
      <c r="A17634" s="1" t="n">
        <v>43258.25</v>
      </c>
      <c r="B17634" t="n">
        <v>0.4308195916666667</v>
      </c>
    </row>
    <row r="17635">
      <c r="A17635" s="1" t="n">
        <v>43258.29166666666</v>
      </c>
      <c r="B17635" t="n">
        <v>0.43008855</v>
      </c>
    </row>
    <row r="17636">
      <c r="A17636" s="1" t="n">
        <v>43258.33333333334</v>
      </c>
      <c r="B17636" t="n">
        <v>0.4295438083333333</v>
      </c>
    </row>
    <row r="17637">
      <c r="A17637" s="1" t="n">
        <v>43258.375</v>
      </c>
      <c r="B17637" t="n">
        <v>0.4287155083333333</v>
      </c>
    </row>
    <row r="17638">
      <c r="A17638" s="1" t="n">
        <v>43258.41666666666</v>
      </c>
      <c r="B17638" t="n">
        <v/>
      </c>
    </row>
    <row r="17639">
      <c r="A17639" s="1" t="n">
        <v>43258.45833333334</v>
      </c>
      <c r="B17639" t="n">
        <v/>
      </c>
    </row>
    <row r="17640">
      <c r="A17640" s="1" t="n">
        <v>43258.5</v>
      </c>
      <c r="B17640" t="n">
        <v>0.4262360833333333</v>
      </c>
    </row>
    <row r="17641">
      <c r="A17641" s="1" t="n">
        <v>43258.54166666666</v>
      </c>
      <c r="B17641" t="n">
        <v>0.42537645</v>
      </c>
    </row>
    <row r="17642">
      <c r="A17642" s="1" t="n">
        <v>43258.58333333334</v>
      </c>
      <c r="B17642" t="n">
        <v>0.4245558</v>
      </c>
    </row>
    <row r="17643">
      <c r="A17643" s="1" t="n">
        <v>43258.625</v>
      </c>
      <c r="B17643" t="n">
        <v/>
      </c>
    </row>
    <row r="17644">
      <c r="A17644" s="1" t="n">
        <v>43258.66666666666</v>
      </c>
      <c r="B17644" t="n">
        <v/>
      </c>
    </row>
    <row r="17645">
      <c r="A17645" s="1" t="n">
        <v>43258.70833333334</v>
      </c>
      <c r="B17645" t="n">
        <v>0.4226222833333333</v>
      </c>
    </row>
    <row r="17646">
      <c r="A17646" s="1" t="n">
        <v>43258.75</v>
      </c>
      <c r="B17646" t="n">
        <v>0.4220731083333333</v>
      </c>
    </row>
    <row r="17647">
      <c r="A17647" s="1" t="n">
        <v>43258.79166666666</v>
      </c>
      <c r="B17647" t="n">
        <v>0.421533375</v>
      </c>
    </row>
    <row r="17648">
      <c r="A17648" s="1" t="n">
        <v>43258.83333333334</v>
      </c>
      <c r="B17648" t="n">
        <v>0.4211202999999999</v>
      </c>
    </row>
    <row r="17649">
      <c r="A17649" s="1" t="n">
        <v>43258.875</v>
      </c>
      <c r="B17649" t="n">
        <v>0.4206537916666667</v>
      </c>
    </row>
    <row r="17650">
      <c r="A17650" s="1" t="n">
        <v>43258.91666666666</v>
      </c>
      <c r="B17650" t="n">
        <v>0.42008025</v>
      </c>
    </row>
    <row r="17651">
      <c r="A17651" s="1" t="n">
        <v>43258.95833333334</v>
      </c>
      <c r="B17651" t="n">
        <v>0.4196120666666667</v>
      </c>
    </row>
    <row r="17652">
      <c r="A17652" s="1" t="n">
        <v>43259</v>
      </c>
      <c r="B17652" t="n">
        <v>0.4192300583333333</v>
      </c>
    </row>
    <row r="17653">
      <c r="A17653" s="1" t="n">
        <v>43259.04166666666</v>
      </c>
      <c r="B17653" t="n">
        <v>0.4187425666666666</v>
      </c>
    </row>
    <row r="17654">
      <c r="A17654" s="1" t="n">
        <v>43259.08333333334</v>
      </c>
      <c r="B17654" t="n">
        <v>0.41820745</v>
      </c>
    </row>
    <row r="17655">
      <c r="A17655" s="1" t="n">
        <v>43259.125</v>
      </c>
      <c r="B17655" t="n">
        <v>0.4178034666666666</v>
      </c>
    </row>
    <row r="17656">
      <c r="A17656" s="1" t="n">
        <v>43259.16666666666</v>
      </c>
      <c r="B17656" t="n">
        <v>0.4175129</v>
      </c>
    </row>
    <row r="17657">
      <c r="A17657" s="1" t="n">
        <v>43259.20833333334</v>
      </c>
      <c r="B17657" t="n">
        <v>0.4170438333333333</v>
      </c>
    </row>
    <row r="17658">
      <c r="A17658" s="1" t="n">
        <v>43259.25</v>
      </c>
      <c r="B17658" t="n">
        <v>0.416531425</v>
      </c>
    </row>
    <row r="17659">
      <c r="A17659" s="1" t="n">
        <v>43259.29166666666</v>
      </c>
      <c r="B17659" t="n">
        <v>0.4161295416666667</v>
      </c>
    </row>
    <row r="17660">
      <c r="A17660" s="1" t="n">
        <v>43259.33333333334</v>
      </c>
      <c r="B17660" t="n">
        <v>0.415824</v>
      </c>
    </row>
    <row r="17661">
      <c r="A17661" s="1" t="n">
        <v>43259.375</v>
      </c>
      <c r="B17661" t="n">
        <v>0.4153641666666667</v>
      </c>
    </row>
    <row r="17662">
      <c r="A17662" s="1" t="n">
        <v>43259.41666666666</v>
      </c>
      <c r="B17662" t="n">
        <v>0.4146638333333333</v>
      </c>
    </row>
    <row r="17663">
      <c r="A17663" s="1" t="n">
        <v>43259.45833333334</v>
      </c>
      <c r="B17663" t="n">
        <v>0.4140558833333334</v>
      </c>
    </row>
    <row r="17664">
      <c r="A17664" s="1" t="n">
        <v>43259.5</v>
      </c>
      <c r="B17664" t="n">
        <v>0.4133201583333333</v>
      </c>
    </row>
    <row r="17665">
      <c r="A17665" s="1" t="n">
        <v>43259.54166666666</v>
      </c>
      <c r="B17665" t="n">
        <v>0.4124232583333333</v>
      </c>
    </row>
    <row r="17666">
      <c r="A17666" s="1" t="n">
        <v>43259.58333333334</v>
      </c>
      <c r="B17666" t="n">
        <v>0.41177965</v>
      </c>
    </row>
    <row r="17667">
      <c r="A17667" s="1" t="n">
        <v>43259.625</v>
      </c>
      <c r="B17667" t="n">
        <v>0.4113244583333333</v>
      </c>
    </row>
    <row r="17668">
      <c r="A17668" s="1" t="n">
        <v>43259.66666666666</v>
      </c>
      <c r="B17668" t="n">
        <v>0.4110392916666667</v>
      </c>
    </row>
    <row r="17669">
      <c r="A17669" s="1" t="n">
        <v>43259.70833333334</v>
      </c>
      <c r="B17669" t="n">
        <v>0.41082335</v>
      </c>
    </row>
    <row r="17670">
      <c r="A17670" s="1" t="n">
        <v>43259.75</v>
      </c>
      <c r="B17670" t="n">
        <v>0.4106542666666667</v>
      </c>
    </row>
    <row r="17671">
      <c r="A17671" s="1" t="n">
        <v>43259.79166666666</v>
      </c>
      <c r="B17671" t="n">
        <v>0.4103161833333333</v>
      </c>
    </row>
    <row r="17672">
      <c r="A17672" s="1" t="n">
        <v>43259.83333333334</v>
      </c>
      <c r="B17672" t="n">
        <v>0.410002725</v>
      </c>
    </row>
    <row r="17673">
      <c r="A17673" s="1" t="n">
        <v>43259.875</v>
      </c>
      <c r="B17673" t="n">
        <v>0.40961605</v>
      </c>
    </row>
    <row r="17674">
      <c r="A17674" s="1" t="n">
        <v>43259.91666666666</v>
      </c>
      <c r="B17674" t="n">
        <v>0.4093139166666667</v>
      </c>
    </row>
    <row r="17675">
      <c r="A17675" s="1" t="n">
        <v>43259.95833333334</v>
      </c>
      <c r="B17675" t="n">
        <v>0.4090125916666667</v>
      </c>
    </row>
    <row r="17676">
      <c r="A17676" s="1" t="n">
        <v>43260</v>
      </c>
      <c r="B17676" t="n">
        <v>0.4089156416666667</v>
      </c>
    </row>
    <row r="17677">
      <c r="A17677" s="1" t="n">
        <v>43260.04166666666</v>
      </c>
      <c r="B17677" t="n">
        <v>0.4086785666666666</v>
      </c>
    </row>
    <row r="17678">
      <c r="A17678" s="1" t="n">
        <v>43260.08333333334</v>
      </c>
      <c r="B17678" t="n">
        <v>0.4083001166666667</v>
      </c>
    </row>
    <row r="17679">
      <c r="A17679" s="1" t="n">
        <v>43260.125</v>
      </c>
      <c r="B17679" t="n">
        <v>0.4079698416666667</v>
      </c>
    </row>
    <row r="17680">
      <c r="A17680" s="1" t="n">
        <v>43260.16666666666</v>
      </c>
      <c r="B17680" t="n">
        <v>0.407748325</v>
      </c>
    </row>
    <row r="17681">
      <c r="A17681" s="1" t="n">
        <v>43260.20833333334</v>
      </c>
      <c r="B17681" t="n">
        <v>0.40745585</v>
      </c>
    </row>
    <row r="17682">
      <c r="A17682" s="1" t="n">
        <v>43260.25</v>
      </c>
      <c r="B17682" t="n">
        <v>0.4075199166666667</v>
      </c>
    </row>
    <row r="17683">
      <c r="A17683" s="1" t="n">
        <v>43260.29166666666</v>
      </c>
      <c r="B17683" t="n">
        <v>0.40740085</v>
      </c>
    </row>
    <row r="17684">
      <c r="A17684" s="1" t="n">
        <v>43260.33333333334</v>
      </c>
      <c r="B17684" t="n">
        <v>0.4071885</v>
      </c>
    </row>
    <row r="17685">
      <c r="A17685" s="1" t="n">
        <v>43260.375</v>
      </c>
      <c r="B17685" t="n">
        <v>0.4070472083333334</v>
      </c>
    </row>
    <row r="17686">
      <c r="A17686" s="1" t="n">
        <v>43260.41666666666</v>
      </c>
      <c r="B17686" t="n">
        <v>0.40673055</v>
      </c>
    </row>
    <row r="17687">
      <c r="A17687" s="1" t="n">
        <v>43260.45833333334</v>
      </c>
      <c r="B17687" t="n">
        <v>0.4063166666666667</v>
      </c>
    </row>
    <row r="17688">
      <c r="A17688" s="1" t="n">
        <v>43260.5</v>
      </c>
      <c r="B17688" t="n">
        <v>0.405929325</v>
      </c>
    </row>
    <row r="17689">
      <c r="A17689" s="1" t="n">
        <v>43260.54166666666</v>
      </c>
      <c r="B17689" t="n">
        <v>0.4056756</v>
      </c>
    </row>
    <row r="17690">
      <c r="A17690" s="1" t="n">
        <v>43260.58333333334</v>
      </c>
      <c r="B17690" t="n">
        <v>0.4054796166666667</v>
      </c>
    </row>
    <row r="17691">
      <c r="A17691" s="1" t="n">
        <v>43260.625</v>
      </c>
      <c r="B17691" t="n">
        <v>0.4052593833333333</v>
      </c>
    </row>
    <row r="17692">
      <c r="A17692" s="1" t="n">
        <v>43260.66666666666</v>
      </c>
      <c r="B17692" t="n">
        <v>0.4051156</v>
      </c>
    </row>
    <row r="17693">
      <c r="A17693" s="1" t="n">
        <v>43260.70833333334</v>
      </c>
      <c r="B17693" t="n">
        <v>0.4048127583333334</v>
      </c>
    </row>
    <row r="17694">
      <c r="A17694" s="1" t="n">
        <v>43260.75</v>
      </c>
      <c r="B17694" t="n">
        <v>0.40456285</v>
      </c>
    </row>
    <row r="17695">
      <c r="A17695" s="1" t="n">
        <v>43260.79166666666</v>
      </c>
      <c r="B17695" t="n">
        <v>0.4043691666666667</v>
      </c>
    </row>
    <row r="17696">
      <c r="A17696" s="1" t="n">
        <v>43260.83333333334</v>
      </c>
      <c r="B17696" t="n">
        <v>0.4043656833333333</v>
      </c>
    </row>
    <row r="17697">
      <c r="A17697" s="1" t="n">
        <v>43260.875</v>
      </c>
      <c r="B17697" t="n">
        <v>0.4041721083333333</v>
      </c>
    </row>
    <row r="17698">
      <c r="A17698" s="1" t="n">
        <v>43260.91666666666</v>
      </c>
      <c r="B17698" t="n">
        <v>0.4040708083333333</v>
      </c>
    </row>
    <row r="17699">
      <c r="A17699" s="1" t="n">
        <v>43260.95833333334</v>
      </c>
      <c r="B17699" t="n">
        <v>0.404034725</v>
      </c>
    </row>
    <row r="17700">
      <c r="A17700" s="1" t="n">
        <v>43261</v>
      </c>
      <c r="B17700" t="n">
        <v>0.4037558083333333</v>
      </c>
    </row>
    <row r="17701">
      <c r="A17701" s="1" t="n">
        <v>43261.04166666666</v>
      </c>
      <c r="B17701" t="n">
        <v>0.4037509583333334</v>
      </c>
    </row>
    <row r="17702">
      <c r="A17702" s="1" t="n">
        <v>43261.08333333334</v>
      </c>
      <c r="B17702" t="n">
        <v>0.40345485</v>
      </c>
    </row>
    <row r="17703">
      <c r="A17703" s="1" t="n">
        <v>43261.125</v>
      </c>
      <c r="B17703" t="n">
        <v>0.403323775</v>
      </c>
    </row>
    <row r="17704">
      <c r="A17704" s="1" t="n">
        <v>43261.16666666666</v>
      </c>
      <c r="B17704" t="n">
        <v>0.4032835583333333</v>
      </c>
    </row>
    <row r="17705">
      <c r="A17705" s="1" t="n">
        <v>43261.20833333334</v>
      </c>
      <c r="B17705" t="n">
        <v>0.4030728416666667</v>
      </c>
    </row>
    <row r="17706">
      <c r="A17706" s="1" t="n">
        <v>43261.25</v>
      </c>
      <c r="B17706" t="n">
        <v>0.402833</v>
      </c>
    </row>
    <row r="17707">
      <c r="A17707" s="1" t="n">
        <v>43261.29166666666</v>
      </c>
      <c r="B17707" t="n">
        <v>0.402809425</v>
      </c>
    </row>
    <row r="17708">
      <c r="A17708" s="1" t="n">
        <v>43261.33333333334</v>
      </c>
      <c r="B17708" t="n">
        <v>0.4026992833333333</v>
      </c>
    </row>
    <row r="17709">
      <c r="A17709" s="1" t="n">
        <v>43261.375</v>
      </c>
      <c r="B17709" t="n">
        <v>0.4024374</v>
      </c>
    </row>
    <row r="17710">
      <c r="A17710" s="1" t="n">
        <v>43261.41666666666</v>
      </c>
      <c r="B17710" t="n">
        <v>0.4023923583333333</v>
      </c>
    </row>
    <row r="17711">
      <c r="A17711" s="1" t="n">
        <v>43261.45833333334</v>
      </c>
      <c r="B17711" t="n">
        <v>0.4021534416666666</v>
      </c>
    </row>
    <row r="17712">
      <c r="A17712" s="1" t="n">
        <v>43261.5</v>
      </c>
      <c r="B17712" t="n">
        <v>0.401969975</v>
      </c>
    </row>
    <row r="17713">
      <c r="A17713" s="1" t="n">
        <v>43261.54166666666</v>
      </c>
      <c r="B17713" t="n">
        <v>0.4017726416666667</v>
      </c>
    </row>
    <row r="17714">
      <c r="A17714" s="1" t="n">
        <v>43261.58333333334</v>
      </c>
      <c r="B17714" t="n">
        <v>0.4010813416666667</v>
      </c>
    </row>
    <row r="17715">
      <c r="A17715" s="1" t="n">
        <v>43261.625</v>
      </c>
      <c r="B17715" t="n">
        <v>0.4015054916666667</v>
      </c>
    </row>
    <row r="17716">
      <c r="A17716" s="1" t="n">
        <v>43261.66666666666</v>
      </c>
      <c r="B17716" t="n">
        <v>0.401313075</v>
      </c>
    </row>
    <row r="17717">
      <c r="A17717" s="1" t="n">
        <v>43261.70833333334</v>
      </c>
      <c r="B17717" t="n">
        <v>0.4012522083333334</v>
      </c>
    </row>
    <row r="17718">
      <c r="A17718" s="1" t="n">
        <v>43261.75</v>
      </c>
      <c r="B17718" t="n">
        <v>0.4011055416666667</v>
      </c>
    </row>
    <row r="17719">
      <c r="A17719" s="1" t="n">
        <v>43261.79166666666</v>
      </c>
      <c r="B17719" t="n">
        <v>0.4010605583333333</v>
      </c>
    </row>
    <row r="17720">
      <c r="A17720" s="1" t="n">
        <v>43261.83333333334</v>
      </c>
      <c r="B17720" t="n">
        <v>0.40103425</v>
      </c>
    </row>
    <row r="17721">
      <c r="A17721" s="1" t="n">
        <v>43261.875</v>
      </c>
      <c r="B17721" t="n">
        <v>0.40111315</v>
      </c>
    </row>
    <row r="17722">
      <c r="A17722" s="1" t="n">
        <v>43261.91666666666</v>
      </c>
      <c r="B17722" t="n">
        <v>0.40128195</v>
      </c>
    </row>
    <row r="17723">
      <c r="A17723" s="1" t="n">
        <v>43261.95833333334</v>
      </c>
      <c r="B17723" t="n">
        <v>0.40134905</v>
      </c>
    </row>
    <row r="17724">
      <c r="A17724" s="1" t="n">
        <v>43262</v>
      </c>
      <c r="B17724" t="n">
        <v>0.40133665</v>
      </c>
    </row>
    <row r="17725">
      <c r="A17725" s="1" t="n">
        <v>43262.04166666666</v>
      </c>
      <c r="B17725" t="n">
        <v>0.4010584833333333</v>
      </c>
    </row>
    <row r="17726">
      <c r="A17726" s="1" t="n">
        <v>43262.08333333334</v>
      </c>
      <c r="B17726" t="n">
        <v>0.4013054666666667</v>
      </c>
    </row>
    <row r="17727">
      <c r="A17727" s="1" t="n">
        <v>43262.125</v>
      </c>
      <c r="B17727" t="n">
        <v>0.401589225</v>
      </c>
    </row>
    <row r="17728">
      <c r="A17728" s="1" t="n">
        <v>43262.16666666666</v>
      </c>
      <c r="B17728" t="n">
        <v>0.4017429</v>
      </c>
    </row>
    <row r="17729">
      <c r="A17729" s="1" t="n">
        <v>43262.20833333334</v>
      </c>
      <c r="B17729" t="n">
        <v>0.4017159083333333</v>
      </c>
    </row>
    <row r="17730">
      <c r="A17730" s="1" t="n">
        <v>43262.25</v>
      </c>
      <c r="B17730" t="n">
        <v>0.4017705583333333</v>
      </c>
    </row>
    <row r="17731">
      <c r="A17731" s="1" t="n">
        <v>43262.29166666666</v>
      </c>
      <c r="B17731" t="n">
        <v>0.4019741416666667</v>
      </c>
    </row>
    <row r="17732">
      <c r="A17732" s="1" t="n">
        <v>43262.33333333334</v>
      </c>
      <c r="B17732" t="n">
        <v>0.4021832166666666</v>
      </c>
    </row>
    <row r="17733">
      <c r="A17733" s="1" t="n">
        <v>43262.375</v>
      </c>
      <c r="B17733" t="n">
        <v/>
      </c>
    </row>
    <row r="17734">
      <c r="A17734" s="1" t="n">
        <v>43262.41666666666</v>
      </c>
      <c r="B17734" t="n">
        <v/>
      </c>
    </row>
    <row r="17735">
      <c r="A17735" s="1" t="n">
        <v>43262.45833333334</v>
      </c>
      <c r="B17735" t="n">
        <v>0.4022822333333333</v>
      </c>
    </row>
    <row r="17736">
      <c r="A17736" s="1" t="n">
        <v>43262.5</v>
      </c>
      <c r="B17736" t="n">
        <v>0.4020959666666666</v>
      </c>
    </row>
    <row r="17737">
      <c r="A17737" s="1" t="n">
        <v>43262.54166666666</v>
      </c>
      <c r="B17737" t="n">
        <v>0.40200875</v>
      </c>
    </row>
    <row r="17738">
      <c r="A17738" s="1" t="n">
        <v>43262.58333333334</v>
      </c>
      <c r="B17738" t="n">
        <v>0.4017899583333333</v>
      </c>
    </row>
    <row r="17739">
      <c r="A17739" s="1" t="n">
        <v>43262.625</v>
      </c>
      <c r="B17739" t="n">
        <v>0.4017684916666667</v>
      </c>
    </row>
    <row r="17740">
      <c r="A17740" s="1" t="n">
        <v>43262.66666666666</v>
      </c>
      <c r="B17740" t="n">
        <v>0.4016231416666667</v>
      </c>
    </row>
    <row r="17741">
      <c r="A17741" s="1" t="n">
        <v>43262.70833333334</v>
      </c>
      <c r="B17741" t="n">
        <v>0.40149925</v>
      </c>
    </row>
    <row r="17742">
      <c r="A17742" s="1" t="n">
        <v>43262.75</v>
      </c>
      <c r="B17742" t="n">
        <v>0.4014660333333333</v>
      </c>
    </row>
    <row r="17743">
      <c r="A17743" s="1" t="n">
        <v>43262.79166666666</v>
      </c>
      <c r="B17743" t="n">
        <v>0.4009643833333333</v>
      </c>
    </row>
    <row r="17744">
      <c r="A17744" s="1" t="n">
        <v>43262.83333333334</v>
      </c>
      <c r="B17744" t="n">
        <v>0.4009055833333333</v>
      </c>
    </row>
    <row r="17745">
      <c r="A17745" s="1" t="n">
        <v>43262.875</v>
      </c>
      <c r="B17745" t="n">
        <v>0.400927025</v>
      </c>
    </row>
    <row r="17746">
      <c r="A17746" s="1" t="n">
        <v>43262.91666666666</v>
      </c>
      <c r="B17746" t="n">
        <v>0.4009401666666667</v>
      </c>
    </row>
    <row r="17747">
      <c r="A17747" s="1" t="n">
        <v>43262.95833333334</v>
      </c>
      <c r="B17747" t="n">
        <v>0.4009408583333333</v>
      </c>
    </row>
    <row r="17748">
      <c r="A17748" s="1" t="n">
        <v>43263</v>
      </c>
      <c r="B17748" t="n">
        <v>0.4009629916666667</v>
      </c>
    </row>
    <row r="17749">
      <c r="A17749" s="1" t="n">
        <v>43263.04166666666</v>
      </c>
      <c r="B17749" t="n">
        <v>0.401243225</v>
      </c>
    </row>
    <row r="17750">
      <c r="A17750" s="1" t="n">
        <v>43263.08333333334</v>
      </c>
      <c r="B17750" t="n">
        <v>0.4015663916666667</v>
      </c>
    </row>
    <row r="17751">
      <c r="A17751" s="1" t="n">
        <v>43263.125</v>
      </c>
      <c r="B17751" t="n">
        <v>0.4015747</v>
      </c>
    </row>
    <row r="17752">
      <c r="A17752" s="1" t="n">
        <v>43263.16666666666</v>
      </c>
      <c r="B17752" t="n">
        <v>0.4019021083333333</v>
      </c>
    </row>
    <row r="17753">
      <c r="A17753" s="1" t="n">
        <v>43263.20833333334</v>
      </c>
      <c r="B17753" t="n">
        <v>0.4023147833333334</v>
      </c>
    </row>
    <row r="17754">
      <c r="A17754" s="1" t="n">
        <v>43263.25</v>
      </c>
      <c r="B17754" t="n">
        <v>0.4026417833333333</v>
      </c>
    </row>
    <row r="17755">
      <c r="A17755" s="1" t="n">
        <v>43263.29166666666</v>
      </c>
      <c r="B17755" t="n">
        <v>0.4033675</v>
      </c>
    </row>
    <row r="17756">
      <c r="A17756" s="1" t="n">
        <v>43263.33333333334</v>
      </c>
      <c r="B17756" t="n">
        <v>0.4038619583333333</v>
      </c>
    </row>
    <row r="17757">
      <c r="A17757" s="1" t="n">
        <v>43263.375</v>
      </c>
      <c r="B17757" t="n">
        <v/>
      </c>
    </row>
    <row r="17758">
      <c r="A17758" s="1" t="n">
        <v>43263.41666666666</v>
      </c>
      <c r="B17758" t="n">
        <v/>
      </c>
    </row>
    <row r="17759">
      <c r="A17759" s="1" t="n">
        <v>43263.45833333334</v>
      </c>
      <c r="B17759" t="n">
        <v>0.4048127583333334</v>
      </c>
    </row>
    <row r="17760">
      <c r="A17760" s="1" t="n">
        <v>43263.5</v>
      </c>
      <c r="B17760" t="n">
        <v>0.4048336166666667</v>
      </c>
    </row>
    <row r="17761">
      <c r="A17761" s="1" t="n">
        <v>43263.54166666666</v>
      </c>
      <c r="B17761" t="n">
        <v>0.4048648666666667</v>
      </c>
    </row>
    <row r="17762">
      <c r="A17762" s="1" t="n">
        <v>43263.58333333334</v>
      </c>
      <c r="B17762" t="n">
        <v>0.4048412416666667</v>
      </c>
    </row>
    <row r="17763">
      <c r="A17763" s="1" t="n">
        <v>43263.625</v>
      </c>
      <c r="B17763" t="n">
        <v>0.404851675</v>
      </c>
    </row>
    <row r="17764">
      <c r="A17764" s="1" t="n">
        <v>43263.66666666666</v>
      </c>
      <c r="B17764" t="n">
        <v>0.404944025</v>
      </c>
    </row>
    <row r="17765">
      <c r="A17765" s="1" t="n">
        <v>43263.70833333334</v>
      </c>
      <c r="B17765" t="n">
        <v>0.4051628333333333</v>
      </c>
    </row>
    <row r="17766">
      <c r="A17766" s="1" t="n">
        <v>43263.75</v>
      </c>
      <c r="B17766" t="n">
        <v>0.4051718500000001</v>
      </c>
    </row>
    <row r="17767">
      <c r="A17767" s="1" t="n">
        <v>43263.79166666666</v>
      </c>
      <c r="B17767" t="n">
        <v>0.4052184083333334</v>
      </c>
    </row>
    <row r="17768">
      <c r="A17768" s="1" t="n">
        <v>43263.83333333334</v>
      </c>
      <c r="B17768" t="n">
        <v>0.405298275</v>
      </c>
    </row>
    <row r="17769">
      <c r="A17769" s="1" t="n">
        <v>43263.875</v>
      </c>
      <c r="B17769" t="n">
        <v>0.4053413833333333</v>
      </c>
    </row>
    <row r="17770">
      <c r="A17770" s="1" t="n">
        <v>43263.91666666666</v>
      </c>
      <c r="B17770" t="n">
        <v>0.40531635</v>
      </c>
    </row>
    <row r="17771">
      <c r="A17771" s="1" t="n">
        <v>43263.95833333334</v>
      </c>
      <c r="B17771" t="n">
        <v>0.4052857833333334</v>
      </c>
    </row>
    <row r="17772">
      <c r="A17772" s="1" t="n">
        <v>43264</v>
      </c>
      <c r="B17772" t="n">
        <v>0.4053483083333334</v>
      </c>
    </row>
    <row r="17773">
      <c r="A17773" s="1" t="n">
        <v>43264.04166666666</v>
      </c>
      <c r="B17773" t="n">
        <v>0.4053156666666666</v>
      </c>
    </row>
    <row r="17774">
      <c r="A17774" s="1" t="n">
        <v>43264.08333333334</v>
      </c>
      <c r="B17774" t="n">
        <v>0.405293425</v>
      </c>
    </row>
    <row r="17775">
      <c r="A17775" s="1" t="n">
        <v>43264.125</v>
      </c>
      <c r="B17775" t="n">
        <v>0.4052823083333333</v>
      </c>
    </row>
    <row r="17776">
      <c r="A17776" s="1" t="n">
        <v>43264.16666666666</v>
      </c>
      <c r="B17776" t="n">
        <v>0.4052795416666666</v>
      </c>
    </row>
    <row r="17777">
      <c r="A17777" s="1" t="n">
        <v>43264.20833333334</v>
      </c>
      <c r="B17777" t="n">
        <v>0.4052455</v>
      </c>
    </row>
    <row r="17778">
      <c r="A17778" s="1" t="n">
        <v>43264.25</v>
      </c>
      <c r="B17778" t="n">
        <v>0.4051121083333333</v>
      </c>
    </row>
    <row r="17779">
      <c r="A17779" s="1" t="n">
        <v>43264.29166666666</v>
      </c>
      <c r="B17779" t="n">
        <v>0.404944725</v>
      </c>
    </row>
    <row r="17780">
      <c r="A17780" s="1" t="n">
        <v>43264.33333333334</v>
      </c>
      <c r="B17780" t="n">
        <v>0.4048468</v>
      </c>
    </row>
    <row r="17781">
      <c r="A17781" s="1" t="n">
        <v>43264.375</v>
      </c>
      <c r="B17781" t="n">
        <v>0.4047898416666666</v>
      </c>
    </row>
    <row r="17782">
      <c r="A17782" s="1" t="n">
        <v>43264.41666666666</v>
      </c>
      <c r="B17782" t="n">
        <v>0.404474</v>
      </c>
    </row>
    <row r="17783">
      <c r="A17783" s="1" t="n">
        <v>43264.45833333334</v>
      </c>
      <c r="B17783" t="n">
        <v>0.4041304666666667</v>
      </c>
    </row>
    <row r="17784">
      <c r="A17784" s="1" t="n">
        <v>43264.5</v>
      </c>
      <c r="B17784" t="n">
        <v>0.4038897166666667</v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/>
      </c>
    </row>
    <row r="17788">
      <c r="A17788" s="1" t="n">
        <v>43264.66666666666</v>
      </c>
      <c r="B17788" t="n">
        <v>0.4027747833333333</v>
      </c>
    </row>
    <row r="17789">
      <c r="A17789" s="1" t="n">
        <v>43264.70833333334</v>
      </c>
      <c r="B17789" t="n">
        <v>0.4024789666666667</v>
      </c>
    </row>
    <row r="17790">
      <c r="A17790" s="1" t="n">
        <v>43264.75</v>
      </c>
      <c r="B17790" t="n">
        <v>0.4024893666666667</v>
      </c>
    </row>
    <row r="17791">
      <c r="A17791" s="1" t="n">
        <v>43264.79166666666</v>
      </c>
      <c r="B17791" t="n">
        <v>0.4025094583333333</v>
      </c>
    </row>
    <row r="17792">
      <c r="A17792" s="1" t="n">
        <v>43264.83333333334</v>
      </c>
      <c r="B17792" t="n">
        <v>0.4024387833333333</v>
      </c>
    </row>
    <row r="17793">
      <c r="A17793" s="1" t="n">
        <v>43264.875</v>
      </c>
      <c r="B17793" t="n">
        <v>0.4024602583333334</v>
      </c>
    </row>
    <row r="17794">
      <c r="A17794" s="1" t="n">
        <v>43264.91666666666</v>
      </c>
      <c r="B17794" t="n">
        <v>0.4022787583333333</v>
      </c>
    </row>
    <row r="17795">
      <c r="A17795" s="1" t="n">
        <v>43264.95833333334</v>
      </c>
      <c r="B17795" t="n">
        <v>0.4020135833333334</v>
      </c>
    </row>
    <row r="17796">
      <c r="A17796" s="1" t="n">
        <v>43265</v>
      </c>
      <c r="B17796" t="n">
        <v>0.4018016916666667</v>
      </c>
    </row>
    <row r="17797">
      <c r="A17797" s="1" t="n">
        <v>43265.04166666666</v>
      </c>
      <c r="B17797" t="n">
        <v>0.4015705583333333</v>
      </c>
    </row>
    <row r="17798">
      <c r="A17798" s="1" t="n">
        <v>43265.08333333334</v>
      </c>
      <c r="B17798" t="n">
        <v>0.4016217583333333</v>
      </c>
    </row>
    <row r="17799">
      <c r="A17799" s="1" t="n">
        <v>43265.125</v>
      </c>
      <c r="B17799" t="n">
        <v>0.4017567333333333</v>
      </c>
    </row>
    <row r="17800">
      <c r="A17800" s="1" t="n">
        <v>43265.16666666666</v>
      </c>
      <c r="B17800" t="n">
        <v>0.4017955083333333</v>
      </c>
    </row>
    <row r="17801">
      <c r="A17801" s="1" t="n">
        <v>43265.20833333334</v>
      </c>
      <c r="B17801" t="n">
        <v>0.402050275</v>
      </c>
    </row>
    <row r="17802">
      <c r="A17802" s="1" t="n">
        <v>43265.25</v>
      </c>
      <c r="B17802" t="n">
        <v>0.40209875</v>
      </c>
    </row>
    <row r="17803">
      <c r="A17803" s="1" t="n">
        <v>43265.29166666666</v>
      </c>
      <c r="B17803" t="n">
        <v>0.4025323</v>
      </c>
    </row>
    <row r="17804">
      <c r="A17804" s="1" t="n">
        <v>43265.33333333334</v>
      </c>
      <c r="B17804" t="n">
        <v>0.402812225</v>
      </c>
    </row>
    <row r="17805">
      <c r="A17805" s="1" t="n">
        <v>43265.375</v>
      </c>
      <c r="B17805" t="n">
        <v>0.4030000583333333</v>
      </c>
    </row>
    <row r="17806">
      <c r="A17806" s="1" t="n">
        <v>43265.41666666666</v>
      </c>
      <c r="B17806" t="n">
        <v>0.403244075</v>
      </c>
    </row>
    <row r="17807">
      <c r="A17807" s="1" t="n">
        <v>43265.45833333334</v>
      </c>
      <c r="B17807" t="n">
        <v>0.403152575</v>
      </c>
    </row>
    <row r="17808">
      <c r="A17808" s="1" t="n">
        <v>43265.5</v>
      </c>
      <c r="B17808" t="n">
        <v>0.403018075</v>
      </c>
    </row>
    <row r="17809">
      <c r="A17809" s="1" t="n">
        <v>43265.54166666666</v>
      </c>
      <c r="B17809" t="n">
        <v>0.4030818416666667</v>
      </c>
    </row>
    <row r="17810">
      <c r="A17810" s="1" t="n">
        <v>43265.58333333334</v>
      </c>
      <c r="B17810" t="n">
        <v>0.402916875</v>
      </c>
    </row>
    <row r="17811">
      <c r="A17811" s="1" t="n">
        <v>43265.625</v>
      </c>
      <c r="B17811" t="n">
        <v>0.402810125</v>
      </c>
    </row>
    <row r="17812">
      <c r="A17812" s="1" t="n">
        <v>43265.66666666666</v>
      </c>
      <c r="B17812" t="n">
        <v>0.4028038666666667</v>
      </c>
    </row>
    <row r="17813">
      <c r="A17813" s="1" t="n">
        <v>43265.70833333334</v>
      </c>
      <c r="B17813" t="n">
        <v>0.402787925</v>
      </c>
    </row>
    <row r="17814">
      <c r="A17814" s="1" t="n">
        <v>43265.75</v>
      </c>
      <c r="B17814" t="n">
        <v>0.4028052666666667</v>
      </c>
    </row>
    <row r="17815">
      <c r="A17815" s="1" t="n">
        <v>43265.79166666666</v>
      </c>
      <c r="B17815" t="n">
        <v>0.4028198416666667</v>
      </c>
    </row>
    <row r="17816">
      <c r="A17816" s="1" t="n">
        <v>43265.83333333334</v>
      </c>
      <c r="B17816" t="n">
        <v>0.4028219</v>
      </c>
    </row>
    <row r="17817">
      <c r="A17817" s="1" t="n">
        <v>43265.875</v>
      </c>
      <c r="B17817" t="n">
        <v>0.4028198416666667</v>
      </c>
    </row>
    <row r="17818">
      <c r="A17818" s="1" t="n">
        <v>43265.91666666666</v>
      </c>
      <c r="B17818" t="n">
        <v>0.4028267666666667</v>
      </c>
    </row>
    <row r="17819">
      <c r="A17819" s="1" t="n">
        <v>43265.95833333334</v>
      </c>
      <c r="B17819" t="n">
        <v>0.402821225</v>
      </c>
    </row>
    <row r="17820">
      <c r="A17820" s="1" t="n">
        <v>43266</v>
      </c>
      <c r="B17820" t="n">
        <v>0.402808725</v>
      </c>
    </row>
    <row r="17821">
      <c r="A17821" s="1" t="n">
        <v>43266.04166666666</v>
      </c>
      <c r="B17821" t="n">
        <v>0.4028052666666667</v>
      </c>
    </row>
    <row r="17822">
      <c r="A17822" s="1" t="n">
        <v>43266.08333333334</v>
      </c>
      <c r="B17822" t="n">
        <v>0.4027318333333333</v>
      </c>
    </row>
    <row r="17823">
      <c r="A17823" s="1" t="n">
        <v>43266.125</v>
      </c>
      <c r="B17823" t="n">
        <v>0.40263275</v>
      </c>
    </row>
    <row r="17824">
      <c r="A17824" s="1" t="n">
        <v>43266.16666666666</v>
      </c>
      <c r="B17824" t="n">
        <v>0.4025219166666667</v>
      </c>
    </row>
    <row r="17825">
      <c r="A17825" s="1" t="n">
        <v>43266.20833333334</v>
      </c>
      <c r="B17825" t="n">
        <v>0.4024727416666667</v>
      </c>
    </row>
    <row r="17826">
      <c r="A17826" s="1" t="n">
        <v>43266.25</v>
      </c>
      <c r="B17826" t="n">
        <v>0.4024796583333334</v>
      </c>
    </row>
    <row r="17827">
      <c r="A17827" s="1" t="n">
        <v>43266.29166666666</v>
      </c>
      <c r="B17827" t="n">
        <v>0.4024380833333334</v>
      </c>
    </row>
    <row r="17828">
      <c r="A17828" s="1" t="n">
        <v>43266.33333333334</v>
      </c>
      <c r="B17828" t="n">
        <v>0.4024602833333333</v>
      </c>
    </row>
    <row r="17829">
      <c r="A17829" s="1" t="n">
        <v>43266.375</v>
      </c>
      <c r="B17829" t="n">
        <v>0.402354275</v>
      </c>
    </row>
    <row r="17830">
      <c r="A17830" s="1" t="n">
        <v>43266.41666666666</v>
      </c>
      <c r="B17830" t="n">
        <v>0.402109125</v>
      </c>
    </row>
    <row r="17831">
      <c r="A17831" s="1" t="n">
        <v>43266.45833333334</v>
      </c>
      <c r="B17831" t="n">
        <v>0.4018377416666667</v>
      </c>
    </row>
    <row r="17832">
      <c r="A17832" s="1" t="n">
        <v>43266.5</v>
      </c>
      <c r="B17832" t="n">
        <v>0.4015442333333333</v>
      </c>
    </row>
    <row r="17833">
      <c r="A17833" s="1" t="n">
        <v>43266.54166666666</v>
      </c>
      <c r="B17833" t="n">
        <v>0.4012888666666667</v>
      </c>
    </row>
    <row r="17834">
      <c r="A17834" s="1" t="n">
        <v>43266.58333333334</v>
      </c>
      <c r="B17834" t="n">
        <v>0.4010059</v>
      </c>
    </row>
    <row r="17835">
      <c r="A17835" s="1" t="n">
        <v>43266.625</v>
      </c>
      <c r="B17835" t="n">
        <v/>
      </c>
    </row>
    <row r="17836">
      <c r="A17836" s="1" t="n">
        <v>43266.66666666666</v>
      </c>
      <c r="B17836" t="n">
        <v/>
      </c>
    </row>
    <row r="17837">
      <c r="A17837" s="1" t="n">
        <v>43266.70833333334</v>
      </c>
      <c r="B17837" t="n">
        <v>0.4004990416666667</v>
      </c>
    </row>
    <row r="17838">
      <c r="A17838" s="1" t="n">
        <v>43266.75</v>
      </c>
      <c r="B17838" t="n">
        <v>0.4003725583333333</v>
      </c>
    </row>
    <row r="17839">
      <c r="A17839" s="1" t="n">
        <v>43266.79166666666</v>
      </c>
      <c r="B17839" t="n">
        <v>0.4002806166666666</v>
      </c>
    </row>
    <row r="17840">
      <c r="A17840" s="1" t="n">
        <v>43266.83333333334</v>
      </c>
      <c r="B17840" t="n">
        <v>0.400284075</v>
      </c>
    </row>
    <row r="17841">
      <c r="A17841" s="1" t="n">
        <v>43266.875</v>
      </c>
      <c r="B17841" t="n">
        <v>0.4002743916666667</v>
      </c>
    </row>
    <row r="17842">
      <c r="A17842" s="1" t="n">
        <v>43266.91666666666</v>
      </c>
      <c r="B17842" t="n">
        <v>0.4002419083333333</v>
      </c>
    </row>
    <row r="17843">
      <c r="A17843" s="1" t="n">
        <v>43266.95833333334</v>
      </c>
      <c r="B17843" t="n">
        <v>0.4000525583333334</v>
      </c>
    </row>
    <row r="17844">
      <c r="A17844" s="1" t="n">
        <v>43267</v>
      </c>
      <c r="B17844" t="n">
        <v>0.399839725</v>
      </c>
    </row>
    <row r="17845">
      <c r="A17845" s="1" t="n">
        <v>43267.04166666666</v>
      </c>
      <c r="B17845" t="n">
        <v>0.3997961916666666</v>
      </c>
    </row>
    <row r="17846">
      <c r="A17846" s="1" t="n">
        <v>43267.08333333334</v>
      </c>
      <c r="B17846" t="n">
        <v>0.3997257583333333</v>
      </c>
    </row>
    <row r="17847">
      <c r="A17847" s="1" t="n">
        <v>43267.125</v>
      </c>
      <c r="B17847" t="n">
        <v>0.3995537916666667</v>
      </c>
    </row>
    <row r="17848">
      <c r="A17848" s="1" t="n">
        <v>43267.16666666666</v>
      </c>
      <c r="B17848" t="n">
        <v>0.3994170666666667</v>
      </c>
    </row>
    <row r="17849">
      <c r="A17849" s="1" t="n">
        <v>43267.20833333334</v>
      </c>
      <c r="B17849" t="n">
        <v>0.3993431583333333</v>
      </c>
    </row>
    <row r="17850">
      <c r="A17850" s="1" t="n">
        <v>43267.25</v>
      </c>
      <c r="B17850" t="n">
        <v>0.3993390166666667</v>
      </c>
    </row>
    <row r="17851">
      <c r="A17851" s="1" t="n">
        <v>43267.29166666666</v>
      </c>
      <c r="B17851" t="n">
        <v>0.3992527416666667</v>
      </c>
    </row>
    <row r="17852">
      <c r="A17852" s="1" t="n">
        <v>43267.33333333334</v>
      </c>
      <c r="B17852" t="n">
        <v>0.39905945</v>
      </c>
    </row>
    <row r="17853">
      <c r="A17853" s="1" t="n">
        <v>43267.375</v>
      </c>
      <c r="B17853" t="n">
        <v>0.3989324416666666</v>
      </c>
    </row>
    <row r="17854">
      <c r="A17854" s="1" t="n">
        <v>43267.41666666666</v>
      </c>
      <c r="B17854" t="n">
        <v>0.3987585333333334</v>
      </c>
    </row>
    <row r="17855">
      <c r="A17855" s="1" t="n">
        <v>43267.45833333334</v>
      </c>
      <c r="B17855" t="n">
        <v>0.3984956666666666</v>
      </c>
    </row>
    <row r="17856">
      <c r="A17856" s="1" t="n">
        <v>43267.5</v>
      </c>
      <c r="B17856" t="n">
        <v>0.39808805</v>
      </c>
    </row>
    <row r="17857">
      <c r="A17857" s="1" t="n">
        <v>43267.54166666666</v>
      </c>
      <c r="B17857" t="n">
        <v>0.3976289166666667</v>
      </c>
    </row>
    <row r="17858">
      <c r="A17858" s="1" t="n">
        <v>43267.58333333334</v>
      </c>
      <c r="B17858" t="n">
        <v>0.3974097333333333</v>
      </c>
    </row>
    <row r="17859">
      <c r="A17859" s="1" t="n">
        <v>43267.625</v>
      </c>
      <c r="B17859" t="n">
        <v>0.3972292</v>
      </c>
    </row>
    <row r="17860">
      <c r="A17860" s="1" t="n">
        <v>43267.66666666666</v>
      </c>
      <c r="B17860" t="n">
        <v>0.39706595</v>
      </c>
    </row>
    <row r="17861">
      <c r="A17861" s="1" t="n">
        <v>43267.70833333334</v>
      </c>
      <c r="B17861" t="n">
        <v>0.397076275</v>
      </c>
    </row>
    <row r="17862">
      <c r="A17862" s="1" t="n">
        <v>43267.75</v>
      </c>
      <c r="B17862" t="n">
        <v>0.3968158916666666</v>
      </c>
    </row>
    <row r="17863">
      <c r="A17863" s="1" t="n">
        <v>43267.79166666666</v>
      </c>
      <c r="B17863" t="n">
        <v>0.3968131416666667</v>
      </c>
    </row>
    <row r="17864">
      <c r="A17864" s="1" t="n">
        <v>43267.83333333334</v>
      </c>
      <c r="B17864" t="n">
        <v>0.3967876666666667</v>
      </c>
    </row>
    <row r="17865">
      <c r="A17865" s="1" t="n">
        <v>43267.875</v>
      </c>
      <c r="B17865" t="n">
        <v>0.3966293</v>
      </c>
    </row>
    <row r="17866">
      <c r="A17866" s="1" t="n">
        <v>43267.91666666666</v>
      </c>
      <c r="B17866" t="n">
        <v>0.396408275</v>
      </c>
    </row>
    <row r="17867">
      <c r="A17867" s="1" t="n">
        <v>43267.95833333334</v>
      </c>
      <c r="B17867" t="n">
        <v>0.39629745</v>
      </c>
    </row>
    <row r="17868">
      <c r="A17868" s="1" t="n">
        <v>43268</v>
      </c>
      <c r="B17868" t="n">
        <v>0.3961157833333333</v>
      </c>
    </row>
    <row r="17869">
      <c r="A17869" s="1" t="n">
        <v>43268.04166666666</v>
      </c>
      <c r="B17869" t="n">
        <v>0.396096525</v>
      </c>
    </row>
    <row r="17870">
      <c r="A17870" s="1" t="n">
        <v>43268.08333333334</v>
      </c>
      <c r="B17870" t="n">
        <v>0.3959148583333333</v>
      </c>
    </row>
    <row r="17871">
      <c r="A17871" s="1" t="n">
        <v>43268.125</v>
      </c>
      <c r="B17871" t="n">
        <v>0.3959086416666667</v>
      </c>
    </row>
    <row r="17872">
      <c r="A17872" s="1" t="n">
        <v>43268.16666666666</v>
      </c>
      <c r="B17872" t="n">
        <v>0.3958054499999999</v>
      </c>
    </row>
    <row r="17873">
      <c r="A17873" s="1" t="n">
        <v>43268.20833333334</v>
      </c>
      <c r="B17873" t="n">
        <v>0.3955895</v>
      </c>
    </row>
    <row r="17874">
      <c r="A17874" s="1" t="n">
        <v>43268.25</v>
      </c>
      <c r="B17874" t="n">
        <v>0.3956245583333333</v>
      </c>
    </row>
    <row r="17875">
      <c r="A17875" s="1" t="n">
        <v>43268.29166666666</v>
      </c>
      <c r="B17875" t="n">
        <v>0.395604625</v>
      </c>
    </row>
    <row r="17876">
      <c r="A17876" s="1" t="n">
        <v>43268.33333333334</v>
      </c>
      <c r="B17876" t="n">
        <v>0.3955179833333333</v>
      </c>
    </row>
    <row r="17877">
      <c r="A17877" s="1" t="n">
        <v>43268.375</v>
      </c>
      <c r="B17877" t="n">
        <v>0.3952834666666667</v>
      </c>
    </row>
    <row r="17878">
      <c r="A17878" s="1" t="n">
        <v>43268.41666666666</v>
      </c>
      <c r="B17878" t="n">
        <v>0.395108875</v>
      </c>
    </row>
    <row r="17879">
      <c r="A17879" s="1" t="n">
        <v>43268.45833333334</v>
      </c>
      <c r="B17879" t="n">
        <v>0.3946463666666666</v>
      </c>
    </row>
    <row r="17880">
      <c r="A17880" s="1" t="n">
        <v>43268.5</v>
      </c>
      <c r="B17880" t="n">
        <v>0.3941683</v>
      </c>
    </row>
    <row r="17881">
      <c r="A17881" s="1" t="n">
        <v>43268.54166666666</v>
      </c>
      <c r="B17881" t="n">
        <v>0.3939100833333333</v>
      </c>
    </row>
    <row r="17882">
      <c r="A17882" s="1" t="n">
        <v>43268.58333333334</v>
      </c>
      <c r="B17882" t="n">
        <v>0.3936766916666667</v>
      </c>
    </row>
    <row r="17883">
      <c r="A17883" s="1" t="n">
        <v>43268.625</v>
      </c>
      <c r="B17883" t="n">
        <v>0.393605325</v>
      </c>
    </row>
    <row r="17884">
      <c r="A17884" s="1" t="n">
        <v>43268.66666666666</v>
      </c>
      <c r="B17884" t="n">
        <v>0.3933026916666666</v>
      </c>
    </row>
    <row r="17885">
      <c r="A17885" s="1" t="n">
        <v>43268.70833333334</v>
      </c>
      <c r="B17885" t="n">
        <v>0.3928979833333333</v>
      </c>
    </row>
    <row r="17886">
      <c r="A17886" s="1" t="n">
        <v>43268.75</v>
      </c>
      <c r="B17886" t="n">
        <v>0.3929130833333334</v>
      </c>
    </row>
    <row r="17887">
      <c r="A17887" s="1" t="n">
        <v>43268.79166666666</v>
      </c>
      <c r="B17887" t="n">
        <v>0.3929302083333333</v>
      </c>
    </row>
    <row r="17888">
      <c r="A17888" s="1" t="n">
        <v>43268.83333333334</v>
      </c>
      <c r="B17888" t="n">
        <v>0.3928801083333333</v>
      </c>
    </row>
    <row r="17889">
      <c r="A17889" s="1" t="n">
        <v>43268.875</v>
      </c>
      <c r="B17889" t="n">
        <v>0.3928272833333333</v>
      </c>
    </row>
    <row r="17890">
      <c r="A17890" s="1" t="n">
        <v>43268.91666666666</v>
      </c>
      <c r="B17890" t="n">
        <v>0.3927320083333334</v>
      </c>
    </row>
    <row r="17891">
      <c r="A17891" s="1" t="n">
        <v>43268.95833333334</v>
      </c>
      <c r="B17891" t="n">
        <v>0.3924940583333333</v>
      </c>
    </row>
    <row r="17892">
      <c r="A17892" s="1" t="n">
        <v>43269</v>
      </c>
      <c r="B17892" t="n">
        <v>0.3925180583333334</v>
      </c>
    </row>
    <row r="17893">
      <c r="A17893" s="1" t="n">
        <v>43269.04166666666</v>
      </c>
      <c r="B17893" t="n">
        <v>0.392680575</v>
      </c>
    </row>
    <row r="17894">
      <c r="A17894" s="1" t="n">
        <v>43269.08333333334</v>
      </c>
      <c r="B17894" t="n">
        <v>0.39257565</v>
      </c>
    </row>
    <row r="17895">
      <c r="A17895" s="1" t="n">
        <v>43269.125</v>
      </c>
      <c r="B17895" t="n">
        <v>0.3925070833333333</v>
      </c>
    </row>
    <row r="17896">
      <c r="A17896" s="1" t="n">
        <v>43269.16666666666</v>
      </c>
      <c r="B17896" t="n">
        <v>0.3925530083333333</v>
      </c>
    </row>
    <row r="17897">
      <c r="A17897" s="1" t="n">
        <v>43269.20833333334</v>
      </c>
      <c r="B17897" t="n">
        <v>0.3925303833333333</v>
      </c>
    </row>
    <row r="17898">
      <c r="A17898" s="1" t="n">
        <v>43269.25</v>
      </c>
      <c r="B17898" t="n">
        <v>0.3924926916666667</v>
      </c>
    </row>
    <row r="17899">
      <c r="A17899" s="1" t="n">
        <v>43269.29166666666</v>
      </c>
      <c r="B17899" t="n">
        <v>0.3925536999999999</v>
      </c>
    </row>
    <row r="17900">
      <c r="A17900" s="1" t="n">
        <v>43269.33333333334</v>
      </c>
      <c r="B17900" t="n">
        <v>0.3924392166666666</v>
      </c>
    </row>
    <row r="17901">
      <c r="A17901" s="1" t="n">
        <v>43269.375</v>
      </c>
      <c r="B17901" t="n">
        <v>0.3922191916666666</v>
      </c>
    </row>
    <row r="17902">
      <c r="A17902" s="1" t="n">
        <v>43269.41666666666</v>
      </c>
      <c r="B17902" t="n">
        <v>0.3920780333333334</v>
      </c>
    </row>
    <row r="17903">
      <c r="A17903" s="1" t="n">
        <v>43269.45833333334</v>
      </c>
      <c r="B17903" t="n">
        <v>0.3918025916666667</v>
      </c>
    </row>
    <row r="17904">
      <c r="A17904" s="1" t="n">
        <v>43269.5</v>
      </c>
      <c r="B17904" t="n">
        <v>0.3912650499999999</v>
      </c>
    </row>
    <row r="17905">
      <c r="A17905" s="1" t="n">
        <v>43269.54166666666</v>
      </c>
      <c r="B17905" t="n">
        <v>0.391365625</v>
      </c>
    </row>
    <row r="17906">
      <c r="A17906" s="1" t="n">
        <v>43269.58333333334</v>
      </c>
      <c r="B17906" t="n">
        <v>0.3913526</v>
      </c>
    </row>
    <row r="17907">
      <c r="A17907" s="1" t="n">
        <v>43269.625</v>
      </c>
      <c r="B17907" t="n">
        <v>0.3908044</v>
      </c>
    </row>
    <row r="17908">
      <c r="A17908" s="1" t="n">
        <v>43269.66666666666</v>
      </c>
      <c r="B17908" t="n">
        <v>0.3908789583333334</v>
      </c>
    </row>
    <row r="17909">
      <c r="A17909" s="1" t="n">
        <v>43269.70833333334</v>
      </c>
      <c r="B17909" t="n">
        <v>0.3909337083333333</v>
      </c>
    </row>
    <row r="17910">
      <c r="A17910" s="1" t="n">
        <v>43269.75</v>
      </c>
      <c r="B17910" t="n">
        <v>0.3909453666666667</v>
      </c>
    </row>
    <row r="17911">
      <c r="A17911" s="1" t="n">
        <v>43269.79166666666</v>
      </c>
      <c r="B17911" t="n">
        <v>0.3909501583333333</v>
      </c>
    </row>
    <row r="17912">
      <c r="A17912" s="1" t="n">
        <v>43269.83333333334</v>
      </c>
      <c r="B17912" t="n">
        <v>0.3908994833333333</v>
      </c>
    </row>
    <row r="17913">
      <c r="A17913" s="1" t="n">
        <v>43269.875</v>
      </c>
      <c r="B17913" t="n">
        <v>0.3907811</v>
      </c>
    </row>
    <row r="17914">
      <c r="A17914" s="1" t="n">
        <v>43269.91666666666</v>
      </c>
      <c r="B17914" t="n">
        <v>0.39066685</v>
      </c>
    </row>
    <row r="17915">
      <c r="A17915" s="1" t="n">
        <v>43269.95833333334</v>
      </c>
      <c r="B17915" t="n">
        <v>0.39064975</v>
      </c>
    </row>
    <row r="17916">
      <c r="A17916" s="1" t="n">
        <v>43270</v>
      </c>
      <c r="B17916" t="n">
        <v>0.39065795</v>
      </c>
    </row>
    <row r="17917">
      <c r="A17917" s="1" t="n">
        <v>43270.04166666666</v>
      </c>
      <c r="B17917" t="n">
        <v>0.3906832666666666</v>
      </c>
    </row>
    <row r="17918">
      <c r="A17918" s="1" t="n">
        <v>43270.08333333334</v>
      </c>
      <c r="B17918" t="n">
        <v>0.3906470166666667</v>
      </c>
    </row>
    <row r="17919">
      <c r="A17919" s="1" t="n">
        <v>43270.125</v>
      </c>
      <c r="B17919" t="n">
        <v>0.390543</v>
      </c>
    </row>
    <row r="17920">
      <c r="A17920" s="1" t="n">
        <v>43270.16666666666</v>
      </c>
      <c r="B17920" t="n">
        <v>0.390418475</v>
      </c>
    </row>
    <row r="17921">
      <c r="A17921" s="1" t="n">
        <v>43270.20833333334</v>
      </c>
      <c r="B17921" t="n">
        <v>0.3903555333333333</v>
      </c>
    </row>
    <row r="17922">
      <c r="A17922" s="1" t="n">
        <v>43270.25</v>
      </c>
      <c r="B17922" t="n">
        <v>0.3903548333333333</v>
      </c>
    </row>
    <row r="17923">
      <c r="A17923" s="1" t="n">
        <v>43270.29166666666</v>
      </c>
      <c r="B17923" t="n">
        <v>0.390351425</v>
      </c>
    </row>
    <row r="17924">
      <c r="A17924" s="1" t="n">
        <v>43270.33333333334</v>
      </c>
      <c r="B17924" t="n">
        <v>0.3903398</v>
      </c>
    </row>
    <row r="17925">
      <c r="A17925" s="1" t="n">
        <v>43270.375</v>
      </c>
      <c r="B17925" t="n">
        <v>0.3902981</v>
      </c>
    </row>
    <row r="17926">
      <c r="A17926" s="1" t="n">
        <v>43270.41666666666</v>
      </c>
      <c r="B17926" t="n">
        <v>0.3900574000000001</v>
      </c>
    </row>
    <row r="17927">
      <c r="A17927" s="1" t="n">
        <v>43270.45833333334</v>
      </c>
      <c r="B17927" t="n">
        <v>0.3898775666666667</v>
      </c>
    </row>
    <row r="17928">
      <c r="A17928" s="1" t="n">
        <v>43270.5</v>
      </c>
      <c r="B17928" t="n">
        <v>0.3895235333333333</v>
      </c>
    </row>
    <row r="17929">
      <c r="A17929" s="1" t="n">
        <v>43270.54166666666</v>
      </c>
      <c r="B17929" t="n">
        <v>0.389352025</v>
      </c>
    </row>
    <row r="17930">
      <c r="A17930" s="1" t="n">
        <v>43270.58333333334</v>
      </c>
      <c r="B17930" t="n">
        <v>0.3890774166666667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0.3889701666666667</v>
      </c>
    </row>
    <row r="17934">
      <c r="A17934" s="1" t="n">
        <v>43270.75</v>
      </c>
      <c r="B17934" t="n">
        <v>0.3888991416666667</v>
      </c>
    </row>
    <row r="17935">
      <c r="A17935" s="1" t="n">
        <v>43270.79166666666</v>
      </c>
      <c r="B17935" t="n">
        <v>0.388836325</v>
      </c>
    </row>
    <row r="17936">
      <c r="A17936" s="1" t="n">
        <v>43270.83333333334</v>
      </c>
      <c r="B17936" t="n">
        <v>0.3888076166666667</v>
      </c>
    </row>
    <row r="17937">
      <c r="A17937" s="1" t="n">
        <v>43270.875</v>
      </c>
      <c r="B17937" t="n">
        <v>0.3888076333333333</v>
      </c>
    </row>
    <row r="17938">
      <c r="A17938" s="1" t="n">
        <v>43270.91666666666</v>
      </c>
      <c r="B17938" t="n">
        <v>0.3888246916666667</v>
      </c>
    </row>
    <row r="17939">
      <c r="A17939" s="1" t="n">
        <v>43270.95833333334</v>
      </c>
      <c r="B17939" t="n">
        <v>0.3886212416666666</v>
      </c>
    </row>
    <row r="17940">
      <c r="A17940" s="1" t="n">
        <v>43271</v>
      </c>
      <c r="B17940" t="n">
        <v>0.388787825</v>
      </c>
    </row>
    <row r="17941">
      <c r="A17941" s="1" t="n">
        <v>43271.04166666666</v>
      </c>
      <c r="B17941" t="n">
        <v>0.3887755583333334</v>
      </c>
    </row>
    <row r="17942">
      <c r="A17942" s="1" t="n">
        <v>43271.08333333334</v>
      </c>
      <c r="B17942" t="n">
        <v>0.3886629</v>
      </c>
    </row>
    <row r="17943">
      <c r="A17943" s="1" t="n">
        <v>43271.125</v>
      </c>
      <c r="B17943" t="n">
        <v>0.388544775</v>
      </c>
    </row>
    <row r="17944">
      <c r="A17944" s="1" t="n">
        <v>43271.16666666666</v>
      </c>
      <c r="B17944" t="n">
        <v>0.3884840083333334</v>
      </c>
    </row>
    <row r="17945">
      <c r="A17945" s="1" t="n">
        <v>43271.20833333334</v>
      </c>
      <c r="B17945" t="n">
        <v>0.3884417</v>
      </c>
    </row>
    <row r="17946">
      <c r="A17946" s="1" t="n">
        <v>43271.25</v>
      </c>
      <c r="B17946" t="n">
        <v>0.3884335</v>
      </c>
    </row>
    <row r="17947">
      <c r="A17947" s="1" t="n">
        <v>43271.29166666666</v>
      </c>
      <c r="B17947" t="n">
        <v>0.388420525</v>
      </c>
    </row>
    <row r="17948">
      <c r="A17948" s="1" t="n">
        <v>43271.33333333334</v>
      </c>
      <c r="B17948" t="n">
        <v>0.3884177833333333</v>
      </c>
    </row>
    <row r="17949">
      <c r="A17949" s="1" t="n">
        <v>43271.375</v>
      </c>
      <c r="B17949" t="n">
        <v>0.38829085</v>
      </c>
    </row>
    <row r="17950">
      <c r="A17950" s="1" t="n">
        <v>43271.41666666666</v>
      </c>
      <c r="B17950" t="n">
        <v>0.3879673416666667</v>
      </c>
    </row>
    <row r="17951">
      <c r="A17951" s="1" t="n">
        <v>43271.45833333334</v>
      </c>
      <c r="B17951" t="n">
        <v>0.387700625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0.386934375</v>
      </c>
    </row>
    <row r="17956">
      <c r="A17956" s="1" t="n">
        <v>43271.66666666666</v>
      </c>
      <c r="B17956" t="n">
        <v>0.3868825666666666</v>
      </c>
    </row>
    <row r="17957">
      <c r="A17957" s="1" t="n">
        <v>43271.70833333334</v>
      </c>
      <c r="B17957" t="n">
        <v>0.3869288916666667</v>
      </c>
    </row>
    <row r="17958">
      <c r="A17958" s="1" t="n">
        <v>43271.75</v>
      </c>
      <c r="B17958" t="n">
        <v>0.38689415</v>
      </c>
    </row>
    <row r="17959">
      <c r="A17959" s="1" t="n">
        <v>43271.79166666666</v>
      </c>
      <c r="B17959" t="n">
        <v>0.3868539583333333</v>
      </c>
    </row>
    <row r="17960">
      <c r="A17960" s="1" t="n">
        <v>43271.83333333334</v>
      </c>
      <c r="B17960" t="n">
        <v>0.3866985999999999</v>
      </c>
    </row>
    <row r="17961">
      <c r="A17961" s="1" t="n">
        <v>43271.875</v>
      </c>
      <c r="B17961" t="n">
        <v>0.3866509083333333</v>
      </c>
    </row>
    <row r="17962">
      <c r="A17962" s="1" t="n">
        <v>43271.91666666666</v>
      </c>
      <c r="B17962" t="n">
        <v>0.386757875</v>
      </c>
    </row>
    <row r="17963">
      <c r="A17963" s="1" t="n">
        <v>43271.95833333334</v>
      </c>
      <c r="B17963" t="n">
        <v>0.3866556833333333</v>
      </c>
    </row>
    <row r="17964">
      <c r="A17964" s="1" t="n">
        <v>43272</v>
      </c>
      <c r="B17964" t="n">
        <v>0.3865548333333333</v>
      </c>
    </row>
    <row r="17965">
      <c r="A17965" s="1" t="n">
        <v>43272.04166666666</v>
      </c>
      <c r="B17965" t="n">
        <v>0.3865051</v>
      </c>
    </row>
    <row r="17966">
      <c r="A17966" s="1" t="n">
        <v>43272.08333333334</v>
      </c>
      <c r="B17966" t="n">
        <v>0.3864805333333334</v>
      </c>
    </row>
    <row r="17967">
      <c r="A17967" s="1" t="n">
        <v>43272.125</v>
      </c>
      <c r="B17967" t="n">
        <v>0.3864764333333333</v>
      </c>
    </row>
    <row r="17968">
      <c r="A17968" s="1" t="n">
        <v>43272.16666666666</v>
      </c>
      <c r="B17968" t="n">
        <v>0.3864689583333333</v>
      </c>
    </row>
    <row r="17969">
      <c r="A17969" s="1" t="n">
        <v>43272.20833333334</v>
      </c>
      <c r="B17969" t="n">
        <v>0.3864376583333333</v>
      </c>
    </row>
    <row r="17970">
      <c r="A17970" s="1" t="n">
        <v>43272.25</v>
      </c>
      <c r="B17970" t="n">
        <v>0.386376375</v>
      </c>
    </row>
    <row r="17971">
      <c r="A17971" s="1" t="n">
        <v>43272.29166666666</v>
      </c>
      <c r="B17971" t="n">
        <v>0.3863293833333334</v>
      </c>
    </row>
    <row r="17972">
      <c r="A17972" s="1" t="n">
        <v>43272.33333333334</v>
      </c>
      <c r="B17972" t="n">
        <v>0.386209525</v>
      </c>
    </row>
    <row r="17973">
      <c r="A17973" s="1" t="n">
        <v>43272.375</v>
      </c>
      <c r="B17973" t="n">
        <v>0.3860515333333334</v>
      </c>
    </row>
    <row r="17974">
      <c r="A17974" s="1" t="n">
        <v>43272.41666666666</v>
      </c>
      <c r="B17974" t="n">
        <v>0.3859909083333333</v>
      </c>
    </row>
    <row r="17975">
      <c r="A17975" s="1" t="n">
        <v>43272.45833333334</v>
      </c>
      <c r="B17975" t="n">
        <v>0.3856832666666667</v>
      </c>
    </row>
    <row r="17976">
      <c r="A17976" s="1" t="n">
        <v>43272.5</v>
      </c>
      <c r="B17976" t="n">
        <v>0.3855947833333333</v>
      </c>
    </row>
    <row r="17977">
      <c r="A17977" s="1" t="n">
        <v>43272.54166666666</v>
      </c>
      <c r="B17977" t="n">
        <v>0.3853933833333333</v>
      </c>
    </row>
    <row r="17978">
      <c r="A17978" s="1" t="n">
        <v>43272.58333333334</v>
      </c>
      <c r="B17978" t="n">
        <v>0.3853430416666667</v>
      </c>
    </row>
    <row r="17979">
      <c r="A17979" s="1" t="n">
        <v>43272.625</v>
      </c>
      <c r="B17979" t="n">
        <v>0.3851043166666666</v>
      </c>
    </row>
    <row r="17980">
      <c r="A17980" s="1" t="n">
        <v>43272.66666666666</v>
      </c>
      <c r="B17980" t="n">
        <v>0.3849200083333333</v>
      </c>
    </row>
    <row r="17981">
      <c r="A17981" s="1" t="n">
        <v>43272.70833333334</v>
      </c>
      <c r="B17981" t="n">
        <v>0.3846058666666667</v>
      </c>
    </row>
    <row r="17982">
      <c r="A17982" s="1" t="n">
        <v>43272.75</v>
      </c>
      <c r="B17982" t="n">
        <v>0.384535175</v>
      </c>
    </row>
    <row r="17983">
      <c r="A17983" s="1" t="n">
        <v>43272.79166666666</v>
      </c>
      <c r="B17983" t="n">
        <v>0.3845304166666667</v>
      </c>
    </row>
    <row r="17984">
      <c r="A17984" s="1" t="n">
        <v>43272.83333333334</v>
      </c>
      <c r="B17984" t="n">
        <v>0.3845277166666667</v>
      </c>
    </row>
    <row r="17985">
      <c r="A17985" s="1" t="n">
        <v>43272.875</v>
      </c>
      <c r="B17985" t="n">
        <v>0.3844957416666667</v>
      </c>
    </row>
    <row r="17986">
      <c r="A17986" s="1" t="n">
        <v>43272.91666666666</v>
      </c>
      <c r="B17986" t="n">
        <v>0.3844447916666667</v>
      </c>
    </row>
    <row r="17987">
      <c r="A17987" s="1" t="n">
        <v>43272.95833333334</v>
      </c>
      <c r="B17987" t="n">
        <v>0.38449915</v>
      </c>
    </row>
    <row r="17988">
      <c r="A17988" s="1" t="n">
        <v>43273</v>
      </c>
      <c r="B17988" t="n">
        <v>0.3845345083333334</v>
      </c>
    </row>
    <row r="17989">
      <c r="A17989" s="1" t="n">
        <v>43273.04166666666</v>
      </c>
      <c r="B17989" t="n">
        <v>0.3845147666666667</v>
      </c>
    </row>
    <row r="17990">
      <c r="A17990" s="1" t="n">
        <v>43273.08333333334</v>
      </c>
      <c r="B17990" t="n">
        <v>0.3844678833333333</v>
      </c>
    </row>
    <row r="17991">
      <c r="A17991" s="1" t="n">
        <v>43273.125</v>
      </c>
      <c r="B17991" t="n">
        <v>0.3843774833333333</v>
      </c>
    </row>
    <row r="17992">
      <c r="A17992" s="1" t="n">
        <v>43273.16666666666</v>
      </c>
      <c r="B17992" t="n">
        <v>0.3842728416666667</v>
      </c>
    </row>
    <row r="17993">
      <c r="A17993" s="1" t="n">
        <v>43273.20833333334</v>
      </c>
      <c r="B17993" t="n">
        <v>0.3842049083333334</v>
      </c>
    </row>
    <row r="17994">
      <c r="A17994" s="1" t="n">
        <v>43273.25</v>
      </c>
      <c r="B17994" t="n">
        <v>0.3841865666666667</v>
      </c>
    </row>
    <row r="17995">
      <c r="A17995" s="1" t="n">
        <v>43273.29166666666</v>
      </c>
      <c r="B17995" t="n">
        <v>0.3841580583333333</v>
      </c>
    </row>
    <row r="17996">
      <c r="A17996" s="1" t="n">
        <v>43273.33333333334</v>
      </c>
      <c r="B17996" t="n">
        <v>0.3841417416666666</v>
      </c>
    </row>
    <row r="17997">
      <c r="A17997" s="1" t="n">
        <v>43273.375</v>
      </c>
      <c r="B17997" t="n">
        <v>0.3841356166666667</v>
      </c>
    </row>
    <row r="17998">
      <c r="A17998" s="1" t="n">
        <v>43273.41666666666</v>
      </c>
      <c r="B17998" t="n">
        <v>0.3838563833333333</v>
      </c>
    </row>
    <row r="17999">
      <c r="A17999" s="1" t="n">
        <v>43273.45833333334</v>
      </c>
      <c r="B17999" t="n">
        <v>0.383653275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0.3824106583333333</v>
      </c>
    </row>
    <row r="18003">
      <c r="A18003" s="1" t="n">
        <v>43273.625</v>
      </c>
      <c r="B18003" t="n">
        <v>0.3821543666666667</v>
      </c>
    </row>
    <row r="18004">
      <c r="A18004" s="1" t="n">
        <v>43273.66666666666</v>
      </c>
      <c r="B18004" t="n">
        <v>0.3820234916666667</v>
      </c>
    </row>
    <row r="18005">
      <c r="A18005" s="1" t="n">
        <v>43273.70833333334</v>
      </c>
      <c r="B18005" t="n">
        <v>0.3819740250000001</v>
      </c>
    </row>
    <row r="18006">
      <c r="A18006" s="1" t="n">
        <v>43273.75</v>
      </c>
      <c r="B18006" t="n">
        <v>0.38196385</v>
      </c>
    </row>
    <row r="18007">
      <c r="A18007" s="1" t="n">
        <v>43273.79166666666</v>
      </c>
      <c r="B18007" t="n">
        <v>0.3819821583333333</v>
      </c>
    </row>
    <row r="18008">
      <c r="A18008" s="1" t="n">
        <v>43273.83333333334</v>
      </c>
      <c r="B18008" t="n">
        <v>0.3819130166666667</v>
      </c>
    </row>
    <row r="18009">
      <c r="A18009" s="1" t="n">
        <v>43273.875</v>
      </c>
      <c r="B18009" t="n">
        <v>0.3818357666666667</v>
      </c>
    </row>
    <row r="18010">
      <c r="A18010" s="1" t="n">
        <v>43273.91666666666</v>
      </c>
      <c r="B18010" t="n">
        <v>0.381751725</v>
      </c>
    </row>
    <row r="18011">
      <c r="A18011" s="1" t="n">
        <v>43273.95833333334</v>
      </c>
      <c r="B18011" t="n">
        <v>0.3816758416666666</v>
      </c>
    </row>
    <row r="18012">
      <c r="A18012" s="1" t="n">
        <v>43274</v>
      </c>
      <c r="B18012" t="n">
        <v>0.3815382833333333</v>
      </c>
    </row>
    <row r="18013">
      <c r="A18013" s="1" t="n">
        <v>43274.04166666666</v>
      </c>
      <c r="B18013" t="n">
        <v>0.3814685083333333</v>
      </c>
    </row>
    <row r="18014">
      <c r="A18014" s="1" t="n">
        <v>43274.08333333334</v>
      </c>
      <c r="B18014" t="n">
        <v>0.3813790583333334</v>
      </c>
    </row>
    <row r="18015">
      <c r="A18015" s="1" t="n">
        <v>43274.125</v>
      </c>
      <c r="B18015" t="n">
        <v>0.381413625</v>
      </c>
    </row>
    <row r="18016">
      <c r="A18016" s="1" t="n">
        <v>43274.16666666666</v>
      </c>
      <c r="B18016" t="n">
        <v>0.381251025</v>
      </c>
    </row>
    <row r="18017">
      <c r="A18017" s="1" t="n">
        <v>43274.20833333334</v>
      </c>
      <c r="B18017" t="n">
        <v>0.3811717583333333</v>
      </c>
    </row>
    <row r="18018">
      <c r="A18018" s="1" t="n">
        <v>43274.25</v>
      </c>
      <c r="B18018" t="n">
        <v>0.3810221166666667</v>
      </c>
    </row>
    <row r="18019">
      <c r="A18019" s="1" t="n">
        <v>43274.29166666666</v>
      </c>
      <c r="B18019" t="n">
        <v>0.381438675</v>
      </c>
    </row>
    <row r="18020">
      <c r="A18020" s="1" t="n">
        <v>43274.33333333334</v>
      </c>
      <c r="B18020" t="n">
        <v>0.3813018416666667</v>
      </c>
    </row>
    <row r="18021">
      <c r="A18021" s="1" t="n">
        <v>43274.375</v>
      </c>
      <c r="B18021" t="n">
        <v>0.3811555083333333</v>
      </c>
    </row>
    <row r="18022">
      <c r="A18022" s="1" t="n">
        <v>43274.41666666666</v>
      </c>
      <c r="B18022" t="n">
        <v>0.3810078833333333</v>
      </c>
    </row>
    <row r="18023">
      <c r="A18023" s="1" t="n">
        <v>43274.45833333334</v>
      </c>
      <c r="B18023" t="n">
        <v>0.3807425166666667</v>
      </c>
    </row>
    <row r="18024">
      <c r="A18024" s="1" t="n">
        <v>43274.5</v>
      </c>
      <c r="B18024" t="n">
        <v>0.3804102</v>
      </c>
    </row>
    <row r="18025">
      <c r="A18025" s="1" t="n">
        <v>43274.54166666666</v>
      </c>
      <c r="B18025" t="n">
        <v>0.3804399666666667</v>
      </c>
    </row>
    <row r="18026">
      <c r="A18026" s="1" t="n">
        <v>43274.58333333334</v>
      </c>
      <c r="B18026" t="n">
        <v>0.3804007166666667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0.380040075</v>
      </c>
    </row>
    <row r="18030">
      <c r="A18030" s="1" t="n">
        <v>43274.75</v>
      </c>
      <c r="B18030" t="n">
        <v>0.3800732166666667</v>
      </c>
    </row>
    <row r="18031">
      <c r="A18031" s="1" t="n">
        <v>43274.79166666666</v>
      </c>
      <c r="B18031" t="n">
        <v>0.380107725</v>
      </c>
    </row>
    <row r="18032">
      <c r="A18032" s="1" t="n">
        <v>43274.83333333334</v>
      </c>
      <c r="B18032" t="n">
        <v>0.3800793</v>
      </c>
    </row>
    <row r="18033">
      <c r="A18033" s="1" t="n">
        <v>43274.875</v>
      </c>
      <c r="B18033" t="n">
        <v>0.3800312833333333</v>
      </c>
    </row>
    <row r="18034">
      <c r="A18034" s="1" t="n">
        <v>43274.91666666666</v>
      </c>
      <c r="B18034" t="n">
        <v>0.379812875</v>
      </c>
    </row>
    <row r="18035">
      <c r="A18035" s="1" t="n">
        <v>43274.95833333334</v>
      </c>
      <c r="B18035" t="n">
        <v>0.3793571083333334</v>
      </c>
    </row>
    <row r="18036">
      <c r="A18036" s="1" t="n">
        <v>43275</v>
      </c>
      <c r="B18036" t="n">
        <v>0.3792395</v>
      </c>
    </row>
    <row r="18037">
      <c r="A18037" s="1" t="n">
        <v>43275.04166666666</v>
      </c>
      <c r="B18037" t="n">
        <v>0.3792347666666667</v>
      </c>
    </row>
    <row r="18038">
      <c r="A18038" s="1" t="n">
        <v>43275.08333333334</v>
      </c>
      <c r="B18038" t="n">
        <v>0.3792334083333333</v>
      </c>
    </row>
    <row r="18039">
      <c r="A18039" s="1" t="n">
        <v>43275.125</v>
      </c>
      <c r="B18039" t="n">
        <v>0.379213125</v>
      </c>
    </row>
    <row r="18040">
      <c r="A18040" s="1" t="n">
        <v>43275.16666666666</v>
      </c>
      <c r="B18040" t="n">
        <v>0.3792056833333333</v>
      </c>
    </row>
    <row r="18041">
      <c r="A18041" s="1" t="n">
        <v>43275.20833333334</v>
      </c>
      <c r="B18041" t="n">
        <v>0.3792023</v>
      </c>
    </row>
    <row r="18042">
      <c r="A18042" s="1" t="n">
        <v>43275.25</v>
      </c>
      <c r="B18042" t="n">
        <v>0.3791327</v>
      </c>
    </row>
    <row r="18043">
      <c r="A18043" s="1" t="n">
        <v>43275.29166666666</v>
      </c>
      <c r="B18043" t="n">
        <v>0.3791036416666667</v>
      </c>
    </row>
    <row r="18044">
      <c r="A18044" s="1" t="n">
        <v>43275.33333333334</v>
      </c>
      <c r="B18044" t="n">
        <v>0.3794504083333334</v>
      </c>
    </row>
    <row r="18045">
      <c r="A18045" s="1" t="n">
        <v>43275.375</v>
      </c>
      <c r="B18045" t="n">
        <v>0.3794504083333334</v>
      </c>
    </row>
    <row r="18046">
      <c r="A18046" s="1" t="n">
        <v>43275.41666666666</v>
      </c>
      <c r="B18046" t="n">
        <v>0.37949165</v>
      </c>
    </row>
    <row r="18047">
      <c r="A18047" s="1" t="n">
        <v>43275.45833333334</v>
      </c>
      <c r="B18047" t="n">
        <v>0.3792219083333333</v>
      </c>
    </row>
    <row r="18048">
      <c r="A18048" s="1" t="n">
        <v>43275.5</v>
      </c>
      <c r="B18048" t="n">
        <v>0.3789799833333333</v>
      </c>
    </row>
    <row r="18049">
      <c r="A18049" s="1" t="n">
        <v>43275.54166666666</v>
      </c>
      <c r="B18049" t="n">
        <v>0.3789137833333333</v>
      </c>
    </row>
    <row r="18050">
      <c r="A18050" s="1" t="n">
        <v>43275.58333333334</v>
      </c>
      <c r="B18050" t="n">
        <v>0.3786928666666667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0.3780116</v>
      </c>
    </row>
    <row r="18054">
      <c r="A18054" s="1" t="n">
        <v>43275.75</v>
      </c>
      <c r="B18054" t="n">
        <v>0.37795895</v>
      </c>
    </row>
    <row r="18055">
      <c r="A18055" s="1" t="n">
        <v>43275.79166666666</v>
      </c>
      <c r="B18055" t="n">
        <v>0.3779569250000001</v>
      </c>
    </row>
    <row r="18056">
      <c r="A18056" s="1" t="n">
        <v>43275.83333333334</v>
      </c>
      <c r="B18056" t="n">
        <v>0.377882675</v>
      </c>
    </row>
    <row r="18057">
      <c r="A18057" s="1" t="n">
        <v>43275.875</v>
      </c>
      <c r="B18057" t="n">
        <v>0.377817875</v>
      </c>
    </row>
    <row r="18058">
      <c r="A18058" s="1" t="n">
        <v>43275.91666666666</v>
      </c>
      <c r="B18058" t="n">
        <v>0.37777805</v>
      </c>
    </row>
    <row r="18059">
      <c r="A18059" s="1" t="n">
        <v>43275.95833333334</v>
      </c>
      <c r="B18059" t="n">
        <v>0.377735525</v>
      </c>
    </row>
    <row r="18060">
      <c r="A18060" s="1" t="n">
        <v>43276</v>
      </c>
      <c r="B18060" t="n">
        <v>0.377701775</v>
      </c>
    </row>
    <row r="18061">
      <c r="A18061" s="1" t="n">
        <v>43276.04166666666</v>
      </c>
      <c r="B18061" t="n">
        <v>0.3776518916666667</v>
      </c>
    </row>
    <row r="18062">
      <c r="A18062" s="1" t="n">
        <v>43276.08333333334</v>
      </c>
      <c r="B18062" t="n">
        <v>0.3776249083333333</v>
      </c>
    </row>
    <row r="18063">
      <c r="A18063" s="1" t="n">
        <v>43276.125</v>
      </c>
      <c r="B18063" t="n">
        <v>0.3776795583333333</v>
      </c>
    </row>
    <row r="18064">
      <c r="A18064" s="1" t="n">
        <v>43276.16666666666</v>
      </c>
      <c r="B18064" t="n">
        <v>0.37776995</v>
      </c>
    </row>
    <row r="18065">
      <c r="A18065" s="1" t="n">
        <v>43276.20833333334</v>
      </c>
      <c r="B18065" t="n">
        <v>0.3775756666666667</v>
      </c>
    </row>
    <row r="18066">
      <c r="A18066" s="1" t="n">
        <v>43276.25</v>
      </c>
      <c r="B18066" t="n">
        <v>0.3775116166666667</v>
      </c>
    </row>
    <row r="18067">
      <c r="A18067" s="1" t="n">
        <v>43276.29166666666</v>
      </c>
      <c r="B18067" t="n">
        <v>0.3774859666666666</v>
      </c>
    </row>
    <row r="18068">
      <c r="A18068" s="1" t="n">
        <v>43276.33333333334</v>
      </c>
      <c r="B18068" t="n">
        <v>0.3775554416666667</v>
      </c>
    </row>
    <row r="18069">
      <c r="A18069" s="1" t="n">
        <v>43276.375</v>
      </c>
      <c r="B18069" t="n">
        <v>0.3774427916666667</v>
      </c>
    </row>
    <row r="18070">
      <c r="A18070" s="1" t="n">
        <v>43276.41666666666</v>
      </c>
      <c r="B18070" t="n">
        <v>0.3774245666666667</v>
      </c>
    </row>
    <row r="18071">
      <c r="A18071" s="1" t="n">
        <v>43276.45833333334</v>
      </c>
      <c r="B18071" t="n">
        <v>0.3771736833333333</v>
      </c>
    </row>
    <row r="18072">
      <c r="A18072" s="1" t="n">
        <v>43276.5</v>
      </c>
      <c r="B18072" t="n">
        <v>0.377000375</v>
      </c>
    </row>
    <row r="18073">
      <c r="A18073" s="1" t="n">
        <v>43276.54166666666</v>
      </c>
      <c r="B18073" t="n">
        <v>0.37656765</v>
      </c>
    </row>
    <row r="18074">
      <c r="A18074" s="1" t="n">
        <v>43276.58333333334</v>
      </c>
      <c r="B18074" t="n">
        <v>0.376187675</v>
      </c>
    </row>
    <row r="18075">
      <c r="A18075" s="1" t="n">
        <v>43276.625</v>
      </c>
      <c r="B18075" t="n">
        <v>0.3760900166666667</v>
      </c>
    </row>
    <row r="18076">
      <c r="A18076" s="1" t="n">
        <v>43276.66666666666</v>
      </c>
      <c r="B18076" t="n">
        <v>0.3762247333333333</v>
      </c>
    </row>
    <row r="18077">
      <c r="A18077" s="1" t="n">
        <v>43276.70833333334</v>
      </c>
      <c r="B18077" t="n">
        <v>0.3760785666666667</v>
      </c>
    </row>
    <row r="18078">
      <c r="A18078" s="1" t="n">
        <v>43276.75</v>
      </c>
      <c r="B18078" t="n">
        <v>0.3760725</v>
      </c>
    </row>
    <row r="18079">
      <c r="A18079" s="1" t="n">
        <v>43276.79166666666</v>
      </c>
      <c r="B18079" t="n">
        <v>0.3760691333333333</v>
      </c>
    </row>
    <row r="18080">
      <c r="A18080" s="1" t="n">
        <v>43276.83333333334</v>
      </c>
      <c r="B18080" t="n">
        <v>0.3760307416666667</v>
      </c>
    </row>
    <row r="18081">
      <c r="A18081" s="1" t="n">
        <v>43276.875</v>
      </c>
      <c r="B18081" t="n">
        <v>0.3759936916666666</v>
      </c>
    </row>
    <row r="18082">
      <c r="A18082" s="1" t="n">
        <v>43276.91666666666</v>
      </c>
      <c r="B18082" t="n">
        <v>0.376005825</v>
      </c>
    </row>
    <row r="18083">
      <c r="A18083" s="1" t="n">
        <v>43276.95833333334</v>
      </c>
      <c r="B18083" t="n">
        <v>0.3759984166666666</v>
      </c>
    </row>
    <row r="18084">
      <c r="A18084" s="1" t="n">
        <v>43277</v>
      </c>
      <c r="B18084" t="n">
        <v>0.3760206416666667</v>
      </c>
    </row>
    <row r="18085">
      <c r="A18085" s="1" t="n">
        <v>43277.04166666666</v>
      </c>
      <c r="B18085" t="n">
        <v>0.3760213083333333</v>
      </c>
    </row>
    <row r="18086">
      <c r="A18086" s="1" t="n">
        <v>43277.08333333334</v>
      </c>
      <c r="B18086" t="n">
        <v>0.3760307416666667</v>
      </c>
    </row>
    <row r="18087">
      <c r="A18087" s="1" t="n">
        <v>43277.125</v>
      </c>
      <c r="B18087" t="n">
        <v>0.37604085</v>
      </c>
    </row>
    <row r="18088">
      <c r="A18088" s="1" t="n">
        <v>43277.16666666666</v>
      </c>
      <c r="B18088" t="n">
        <v>0.3760368083333334</v>
      </c>
    </row>
    <row r="18089">
      <c r="A18089" s="1" t="n">
        <v>43277.20833333334</v>
      </c>
      <c r="B18089" t="n">
        <v>0.37602805</v>
      </c>
    </row>
    <row r="18090">
      <c r="A18090" s="1" t="n">
        <v>43277.25</v>
      </c>
      <c r="B18090" t="n">
        <v>0.3760233333333333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0.3756812416666667</v>
      </c>
    </row>
    <row r="18094">
      <c r="A18094" s="1" t="n">
        <v>43277.41666666666</v>
      </c>
      <c r="B18094" t="n">
        <v>0.37560855</v>
      </c>
    </row>
    <row r="18095">
      <c r="A18095" s="1" t="n">
        <v>43277.45833333334</v>
      </c>
      <c r="B18095" t="n">
        <v>0.3753305583333333</v>
      </c>
    </row>
    <row r="18096">
      <c r="A18096" s="1" t="n">
        <v>43277.5</v>
      </c>
      <c r="B18096" t="n">
        <v>0.375132725</v>
      </c>
    </row>
    <row r="18097">
      <c r="A18097" s="1" t="n">
        <v>43277.54166666666</v>
      </c>
      <c r="B18097" t="n">
        <v>0.374460125</v>
      </c>
    </row>
    <row r="18098">
      <c r="A18098" s="1" t="n">
        <v>43277.58333333334</v>
      </c>
      <c r="B18098" t="n">
        <v>0.3741858583333333</v>
      </c>
    </row>
    <row r="18099">
      <c r="A18099" s="1" t="n">
        <v>43277.625</v>
      </c>
      <c r="B18099" t="n">
        <v>0.3745838083333333</v>
      </c>
    </row>
    <row r="18100">
      <c r="A18100" s="1" t="n">
        <v>43277.66666666666</v>
      </c>
      <c r="B18100" t="n">
        <v>0.3744063166666667</v>
      </c>
    </row>
    <row r="18101">
      <c r="A18101" s="1" t="n">
        <v>43277.70833333334</v>
      </c>
      <c r="B18101" t="n">
        <v>0.3743881916666667</v>
      </c>
    </row>
    <row r="18102">
      <c r="A18102" s="1" t="n">
        <v>43277.75</v>
      </c>
      <c r="B18102" t="n">
        <v>0.3744224416666667</v>
      </c>
    </row>
    <row r="18103">
      <c r="A18103" s="1" t="n">
        <v>43277.79166666666</v>
      </c>
      <c r="B18103" t="n">
        <v>0.3744224666666667</v>
      </c>
    </row>
    <row r="18104">
      <c r="A18104" s="1" t="n">
        <v>43277.83333333334</v>
      </c>
      <c r="B18104" t="n">
        <v>0.3738451083333333</v>
      </c>
    </row>
    <row r="18105">
      <c r="A18105" s="1" t="n">
        <v>43277.875</v>
      </c>
      <c r="B18105" t="n">
        <v>0.374042</v>
      </c>
    </row>
    <row r="18106">
      <c r="A18106" s="1" t="n">
        <v>43277.91666666666</v>
      </c>
      <c r="B18106" t="n">
        <v>0.3741293833333333</v>
      </c>
    </row>
    <row r="18107">
      <c r="A18107" s="1" t="n">
        <v>43277.95833333334</v>
      </c>
      <c r="B18107" t="n">
        <v>0.3741381083333333</v>
      </c>
    </row>
    <row r="18108">
      <c r="A18108" s="1" t="n">
        <v>43278</v>
      </c>
      <c r="B18108" t="n">
        <v>0.3741468416666667</v>
      </c>
    </row>
    <row r="18109">
      <c r="A18109" s="1" t="n">
        <v>43278.04166666666</v>
      </c>
      <c r="B18109" t="n">
        <v>0.3741764416666667</v>
      </c>
    </row>
    <row r="18110">
      <c r="A18110" s="1" t="n">
        <v>43278.08333333334</v>
      </c>
      <c r="B18110" t="n">
        <v>0.37421745</v>
      </c>
    </row>
    <row r="18111">
      <c r="A18111" s="1" t="n">
        <v>43278.125</v>
      </c>
      <c r="B18111" t="n">
        <v>0.3742214666666667</v>
      </c>
    </row>
    <row r="18112">
      <c r="A18112" s="1" t="n">
        <v>43278.16666666666</v>
      </c>
      <c r="B18112" t="n">
        <v>0.374215425</v>
      </c>
    </row>
    <row r="18113">
      <c r="A18113" s="1" t="n">
        <v>43278.20833333334</v>
      </c>
      <c r="B18113" t="n">
        <v>0.3741589666666667</v>
      </c>
    </row>
    <row r="18114">
      <c r="A18114" s="1" t="n">
        <v>43278.25</v>
      </c>
      <c r="B18114" t="n">
        <v>0.3741797916666667</v>
      </c>
    </row>
    <row r="18115">
      <c r="A18115" s="1" t="n">
        <v>43278.29166666666</v>
      </c>
      <c r="B18115" t="n">
        <v>0.374146175</v>
      </c>
    </row>
    <row r="18116">
      <c r="A18116" s="1" t="n">
        <v>43278.33333333334</v>
      </c>
      <c r="B18116" t="n">
        <v>0.3741508916666667</v>
      </c>
    </row>
    <row r="18117">
      <c r="A18117" s="1" t="n">
        <v>43278.375</v>
      </c>
      <c r="B18117" t="n">
        <v>0.3741179416666667</v>
      </c>
    </row>
    <row r="18118">
      <c r="A18118" s="1" t="n">
        <v>43278.41666666666</v>
      </c>
      <c r="B18118" t="n">
        <v>0.3738766833333333</v>
      </c>
    </row>
    <row r="18119">
      <c r="A18119" s="1" t="n">
        <v>43278.45833333334</v>
      </c>
      <c r="B18119" t="n">
        <v>0.3736596833333334</v>
      </c>
    </row>
    <row r="18120">
      <c r="A18120" s="1" t="n">
        <v>43278.5</v>
      </c>
      <c r="B18120" t="n">
        <v>0.3731245083333334</v>
      </c>
    </row>
    <row r="18121">
      <c r="A18121" s="1" t="n">
        <v>43278.54166666666</v>
      </c>
      <c r="B18121" t="n">
        <v>0.3726211583333334</v>
      </c>
    </row>
    <row r="18122">
      <c r="A18122" s="1" t="n">
        <v>43278.58333333334</v>
      </c>
      <c r="B18122" t="n">
        <v>0.3721341916666667</v>
      </c>
    </row>
    <row r="18123">
      <c r="A18123" s="1" t="n">
        <v>43278.625</v>
      </c>
      <c r="B18123" t="n">
        <v>0.3722743083333333</v>
      </c>
    </row>
    <row r="18124">
      <c r="A18124" s="1" t="n">
        <v>43278.66666666666</v>
      </c>
      <c r="B18124" t="n">
        <v>0.372211275</v>
      </c>
    </row>
    <row r="18125">
      <c r="A18125" s="1" t="n">
        <v>43278.70833333334</v>
      </c>
      <c r="B18125" t="n">
        <v>0.37223005</v>
      </c>
    </row>
    <row r="18126">
      <c r="A18126" s="1" t="n">
        <v>43278.75</v>
      </c>
      <c r="B18126" t="n">
        <v>0.37220725</v>
      </c>
    </row>
    <row r="18127">
      <c r="A18127" s="1" t="n">
        <v>43278.79166666666</v>
      </c>
      <c r="B18127" t="n">
        <v>0.3721180666666666</v>
      </c>
    </row>
    <row r="18128">
      <c r="A18128" s="1" t="n">
        <v>43278.83333333334</v>
      </c>
      <c r="B18128" t="n">
        <v>0.3715763916666666</v>
      </c>
    </row>
    <row r="18129">
      <c r="A18129" s="1" t="n">
        <v>43278.875</v>
      </c>
      <c r="B18129" t="n">
        <v>0.3715448833333333</v>
      </c>
    </row>
    <row r="18130">
      <c r="A18130" s="1" t="n">
        <v>43278.91666666666</v>
      </c>
      <c r="B18130" t="n">
        <v>0.3715596166666666</v>
      </c>
    </row>
    <row r="18131">
      <c r="A18131" s="1" t="n">
        <v>43278.95833333334</v>
      </c>
      <c r="B18131" t="n">
        <v>0.3715449</v>
      </c>
    </row>
    <row r="18132">
      <c r="A18132" s="1" t="n">
        <v>43279</v>
      </c>
      <c r="B18132" t="n">
        <v>0.371530125</v>
      </c>
    </row>
    <row r="18133">
      <c r="A18133" s="1" t="n">
        <v>43279.04166666666</v>
      </c>
      <c r="B18133" t="n">
        <v>0.3715375166666666</v>
      </c>
    </row>
    <row r="18134">
      <c r="A18134" s="1" t="n">
        <v>43279.08333333334</v>
      </c>
      <c r="B18134" t="n">
        <v>0.371529475</v>
      </c>
    </row>
    <row r="18135">
      <c r="A18135" s="1" t="n">
        <v>43279.125</v>
      </c>
      <c r="B18135" t="n">
        <v>0.3715294666666666</v>
      </c>
    </row>
    <row r="18136">
      <c r="A18136" s="1" t="n">
        <v>43279.16666666666</v>
      </c>
      <c r="B18136" t="n">
        <v>0.3715448750000001</v>
      </c>
    </row>
    <row r="18137">
      <c r="A18137" s="1" t="n">
        <v>43279.20833333334</v>
      </c>
      <c r="B18137" t="n">
        <v>0.3715321416666666</v>
      </c>
    </row>
    <row r="18138">
      <c r="A18138" s="1" t="n">
        <v>43279.25</v>
      </c>
      <c r="B18138" t="n">
        <v>0.371604525</v>
      </c>
    </row>
    <row r="18139">
      <c r="A18139" s="1" t="n">
        <v>43279.29166666666</v>
      </c>
      <c r="B18139" t="n">
        <v>0.3719269666666667</v>
      </c>
    </row>
    <row r="18140">
      <c r="A18140" s="1" t="n">
        <v>43279.33333333334</v>
      </c>
      <c r="B18140" t="n">
        <v>0.3721616583333334</v>
      </c>
    </row>
    <row r="18141">
      <c r="A18141" s="1" t="n">
        <v>43279.375</v>
      </c>
      <c r="B18141" t="n">
        <v>0.3723501</v>
      </c>
    </row>
    <row r="18142">
      <c r="A18142" s="1" t="n">
        <v>43279.41666666666</v>
      </c>
      <c r="B18142" t="n">
        <v>0.37238095</v>
      </c>
    </row>
    <row r="18143">
      <c r="A18143" s="1" t="n">
        <v>43279.45833333334</v>
      </c>
      <c r="B18143" t="n">
        <v>0.3724017416666667</v>
      </c>
    </row>
    <row r="18144">
      <c r="A18144" s="1" t="n">
        <v>43279.5</v>
      </c>
      <c r="B18144" t="n">
        <v>0.3723836166666667</v>
      </c>
    </row>
    <row r="18145">
      <c r="A18145" s="1" t="n">
        <v>43279.54166666666</v>
      </c>
      <c r="B18145" t="n">
        <v>0.3723440583333333</v>
      </c>
    </row>
    <row r="18146">
      <c r="A18146" s="1" t="n">
        <v>43279.58333333334</v>
      </c>
      <c r="B18146" t="n">
        <v>0.3722682583333334</v>
      </c>
    </row>
    <row r="18147">
      <c r="A18147" s="1" t="n">
        <v>43279.625</v>
      </c>
      <c r="B18147" t="n">
        <v>0.3722562</v>
      </c>
    </row>
    <row r="18148">
      <c r="A18148" s="1" t="n">
        <v>43279.66666666666</v>
      </c>
      <c r="B18148" t="n">
        <v>0.372274975</v>
      </c>
    </row>
    <row r="18149">
      <c r="A18149" s="1" t="n">
        <v>43279.70833333334</v>
      </c>
      <c r="B18149" t="n">
        <v>0.3724856</v>
      </c>
    </row>
    <row r="18150">
      <c r="A18150" s="1" t="n">
        <v>43279.75</v>
      </c>
      <c r="B18150" t="n">
        <v>0.3725272166666667</v>
      </c>
    </row>
    <row r="18151">
      <c r="A18151" s="1" t="n">
        <v>43279.79166666666</v>
      </c>
      <c r="B18151" t="n">
        <v>0.3726801833333333</v>
      </c>
    </row>
    <row r="18152">
      <c r="A18152" s="1" t="n">
        <v>43279.83333333334</v>
      </c>
      <c r="B18152" t="n">
        <v>0.3728143916666666</v>
      </c>
    </row>
    <row r="18153">
      <c r="A18153" s="1" t="n">
        <v>43279.875</v>
      </c>
      <c r="B18153" t="n">
        <v>0.37285935</v>
      </c>
    </row>
    <row r="18154">
      <c r="A18154" s="1" t="n">
        <v>43279.91666666666</v>
      </c>
      <c r="B18154" t="n">
        <v>0.3728935916666667</v>
      </c>
    </row>
    <row r="18155">
      <c r="A18155" s="1" t="n">
        <v>43279.95833333334</v>
      </c>
      <c r="B18155" t="n">
        <v>0.3729761416666666</v>
      </c>
    </row>
    <row r="18156">
      <c r="A18156" s="1" t="n">
        <v>43280</v>
      </c>
      <c r="B18156" t="n">
        <v>0.3730868833333333</v>
      </c>
    </row>
    <row r="18157">
      <c r="A18157" s="1" t="n">
        <v>43280.04166666666</v>
      </c>
      <c r="B18157" t="n">
        <v>0.373207725</v>
      </c>
    </row>
    <row r="18158">
      <c r="A18158" s="1" t="n">
        <v>43280.08333333334</v>
      </c>
      <c r="B18158" t="n">
        <v>0.37327015</v>
      </c>
    </row>
    <row r="18159">
      <c r="A18159" s="1" t="n">
        <v>43280.125</v>
      </c>
      <c r="B18159" t="n">
        <v>0.3733091083333333</v>
      </c>
    </row>
    <row r="18160">
      <c r="A18160" s="1" t="n">
        <v>43280.16666666666</v>
      </c>
      <c r="B18160" t="n">
        <v>0.37331515</v>
      </c>
    </row>
    <row r="18161">
      <c r="A18161" s="1" t="n">
        <v>43280.20833333334</v>
      </c>
      <c r="B18161" t="n">
        <v>0.3723481583333333</v>
      </c>
    </row>
    <row r="18162">
      <c r="A18162" s="1" t="n">
        <v>43280.25</v>
      </c>
      <c r="B18162" t="n">
        <v>0.372401075</v>
      </c>
    </row>
    <row r="18163">
      <c r="A18163" s="1" t="n">
        <v>43280.29166666666</v>
      </c>
      <c r="B18163" t="n">
        <v>0.3730573833333333</v>
      </c>
    </row>
    <row r="18164">
      <c r="A18164" s="1" t="n">
        <v>43280.33333333334</v>
      </c>
      <c r="B18164" t="n">
        <v>0.3733802666666666</v>
      </c>
    </row>
    <row r="18165">
      <c r="A18165" s="1" t="n">
        <v>43280.375</v>
      </c>
      <c r="B18165" t="n">
        <v>0.37335945</v>
      </c>
    </row>
    <row r="18166">
      <c r="A18166" s="1" t="n">
        <v>43280.41666666666</v>
      </c>
      <c r="B18166" t="n">
        <v>0.3733198416666667</v>
      </c>
    </row>
    <row r="18167">
      <c r="A18167" s="1" t="n">
        <v>43280.45833333334</v>
      </c>
      <c r="B18167" t="n">
        <v>0.3732412916666667</v>
      </c>
    </row>
    <row r="18168">
      <c r="A18168" s="1" t="n">
        <v>43280.5</v>
      </c>
      <c r="B18168" t="n">
        <v>0.3726057666666667</v>
      </c>
    </row>
    <row r="18169">
      <c r="A18169" s="1" t="n">
        <v>43280.54166666666</v>
      </c>
      <c r="B18169" t="n">
        <v>0.3728976083333334</v>
      </c>
    </row>
    <row r="18170">
      <c r="A18170" s="1" t="n">
        <v>43280.58333333334</v>
      </c>
      <c r="B18170" t="n">
        <v>0.372691575</v>
      </c>
    </row>
    <row r="18171">
      <c r="A18171" s="1" t="n">
        <v>43280.625</v>
      </c>
      <c r="B18171" t="n">
        <v>0.37242925</v>
      </c>
    </row>
    <row r="18172">
      <c r="A18172" s="1" t="n">
        <v>43280.66666666666</v>
      </c>
      <c r="B18172" t="n">
        <v>0.3724346166666666</v>
      </c>
    </row>
    <row r="18173">
      <c r="A18173" s="1" t="n">
        <v>43280.70833333334</v>
      </c>
      <c r="B18173" t="n">
        <v>0.3722964416666667</v>
      </c>
    </row>
    <row r="18174">
      <c r="A18174" s="1" t="n">
        <v>43280.75</v>
      </c>
      <c r="B18174" t="n">
        <v>0.3724634666666666</v>
      </c>
    </row>
    <row r="18175">
      <c r="A18175" s="1" t="n">
        <v>43280.79166666666</v>
      </c>
      <c r="B18175" t="n">
        <v>0.3725151333333334</v>
      </c>
    </row>
    <row r="18176">
      <c r="A18176" s="1" t="n">
        <v>43280.83333333334</v>
      </c>
      <c r="B18176" t="n">
        <v>0.3724909666666667</v>
      </c>
    </row>
    <row r="18177">
      <c r="A18177" s="1" t="n">
        <v>43280.875</v>
      </c>
      <c r="B18177" t="n">
        <v>0.3725111166666666</v>
      </c>
    </row>
    <row r="18178">
      <c r="A18178" s="1" t="n">
        <v>43280.91666666666</v>
      </c>
      <c r="B18178" t="n">
        <v>0.372095325</v>
      </c>
    </row>
    <row r="18179">
      <c r="A18179" s="1" t="n">
        <v>43280.95833333334</v>
      </c>
      <c r="B18179" t="n">
        <v>0.3718478416666667</v>
      </c>
    </row>
    <row r="18180">
      <c r="A18180" s="1" t="n">
        <v>43281</v>
      </c>
      <c r="B18180" t="n">
        <v>0.371878675</v>
      </c>
    </row>
    <row r="18181">
      <c r="A18181" s="1" t="n">
        <v>43281.04166666666</v>
      </c>
      <c r="B18181" t="n">
        <v>0.3719678416666667</v>
      </c>
    </row>
    <row r="18182">
      <c r="A18182" s="1" t="n">
        <v>43281.08333333334</v>
      </c>
      <c r="B18182" t="n">
        <v>0.3718123166666667</v>
      </c>
    </row>
    <row r="18183">
      <c r="A18183" s="1" t="n">
        <v>43281.125</v>
      </c>
      <c r="B18183" t="n">
        <v>0.3718351083333333</v>
      </c>
    </row>
    <row r="18184">
      <c r="A18184" s="1" t="n">
        <v>43281.16666666666</v>
      </c>
      <c r="B18184" t="n">
        <v>0.37189945</v>
      </c>
    </row>
    <row r="18185">
      <c r="A18185" s="1" t="n">
        <v>43281.20833333334</v>
      </c>
      <c r="B18185" t="n">
        <v>0.371924925</v>
      </c>
    </row>
    <row r="18186">
      <c r="A18186" s="1" t="n">
        <v>43281.25</v>
      </c>
      <c r="B18186" t="n">
        <v>0.3719638166666666</v>
      </c>
    </row>
    <row r="18187">
      <c r="A18187" s="1" t="n">
        <v>43281.29166666666</v>
      </c>
      <c r="B18187" t="n">
        <v>0.3722797416666667</v>
      </c>
    </row>
    <row r="18188">
      <c r="A18188" s="1" t="n">
        <v>43281.33333333334</v>
      </c>
      <c r="B18188" t="n">
        <v>0.372784175</v>
      </c>
    </row>
    <row r="18189">
      <c r="A18189" s="1" t="n">
        <v>43281.375</v>
      </c>
      <c r="B18189" t="n">
        <v>0.37278955</v>
      </c>
    </row>
    <row r="18190">
      <c r="A18190" s="1" t="n">
        <v>43281.41666666666</v>
      </c>
      <c r="B18190" t="n">
        <v>0.372671475</v>
      </c>
    </row>
    <row r="18191">
      <c r="A18191" s="1" t="n">
        <v>43281.45833333334</v>
      </c>
      <c r="B18191" t="n">
        <v>0.3724909833333334</v>
      </c>
    </row>
    <row r="18192">
      <c r="A18192" s="1" t="n">
        <v>43281.5</v>
      </c>
      <c r="B18192" t="n">
        <v>0.3724024166666667</v>
      </c>
    </row>
    <row r="18193">
      <c r="A18193" s="1" t="n">
        <v>43281.54166666666</v>
      </c>
      <c r="B18193" t="n">
        <v>0.3721549416666667</v>
      </c>
    </row>
    <row r="18194">
      <c r="A18194" s="1" t="n">
        <v>43281.58333333334</v>
      </c>
      <c r="B18194" t="n">
        <v>0.3719437</v>
      </c>
    </row>
    <row r="18195">
      <c r="A18195" s="1" t="n">
        <v>43281.625</v>
      </c>
      <c r="B18195" t="n">
        <v>0.3718572333333334</v>
      </c>
    </row>
    <row r="18196">
      <c r="A18196" s="1" t="n">
        <v>43281.66666666666</v>
      </c>
      <c r="B18196" t="n">
        <v>0.3718498666666667</v>
      </c>
    </row>
    <row r="18197">
      <c r="A18197" s="1" t="n">
        <v>43281.70833333334</v>
      </c>
      <c r="B18197" t="n">
        <v>0.3716702083333334</v>
      </c>
    </row>
    <row r="18198">
      <c r="A18198" s="1" t="n">
        <v>43281.75</v>
      </c>
      <c r="B18198" t="n">
        <v>0.3715314833333334</v>
      </c>
    </row>
    <row r="18199">
      <c r="A18199" s="1" t="n">
        <v>43281.79166666666</v>
      </c>
      <c r="B18199" t="n">
        <v>0.3715274583333333</v>
      </c>
    </row>
    <row r="18200">
      <c r="A18200" s="1" t="n">
        <v>43281.83333333334</v>
      </c>
      <c r="B18200" t="n">
        <v>0.3720382833333333</v>
      </c>
    </row>
    <row r="18201">
      <c r="A18201" s="1" t="n">
        <v>43281.875</v>
      </c>
      <c r="B18201" t="n">
        <v>0.373550375</v>
      </c>
    </row>
    <row r="18202">
      <c r="A18202" s="1" t="n">
        <v>43281.91666666666</v>
      </c>
      <c r="B18202" t="n">
        <v>0.3752606416666667</v>
      </c>
    </row>
    <row r="18203">
      <c r="A18203" s="1" t="n">
        <v>43281.95833333334</v>
      </c>
      <c r="B18203" t="n">
        <v>0.376792875</v>
      </c>
    </row>
    <row r="18204">
      <c r="A18204" s="1" t="n">
        <v>43282</v>
      </c>
      <c r="B18204" t="n">
        <v>0.3783586833333333</v>
      </c>
    </row>
    <row r="18205">
      <c r="A18205" s="1" t="n">
        <v>43282.04166666666</v>
      </c>
      <c r="B18205" t="n">
        <v>0.37972905</v>
      </c>
    </row>
    <row r="18206">
      <c r="A18206" s="1" t="n">
        <v>43282.08333333334</v>
      </c>
      <c r="B18206" t="n">
        <v>0.3810018833333333</v>
      </c>
    </row>
    <row r="18207">
      <c r="A18207" s="1" t="n">
        <v>43282.125</v>
      </c>
      <c r="B18207" t="n">
        <v>0.3822154083333333</v>
      </c>
    </row>
    <row r="18208">
      <c r="A18208" s="1" t="n">
        <v>43282.16666666666</v>
      </c>
      <c r="B18208" t="n">
        <v>0.3833436750000001</v>
      </c>
    </row>
    <row r="18209">
      <c r="A18209" s="1" t="n">
        <v>43282.20833333334</v>
      </c>
      <c r="B18209" t="n">
        <v>0.384126125</v>
      </c>
    </row>
    <row r="18210">
      <c r="A18210" s="1" t="n">
        <v>43282.25</v>
      </c>
      <c r="B18210" t="n">
        <v>0.3849968833333333</v>
      </c>
    </row>
    <row r="18211">
      <c r="A18211" s="1" t="n">
        <v>43282.29166666666</v>
      </c>
      <c r="B18211" t="n">
        <v>0.3858963583333333</v>
      </c>
    </row>
    <row r="18212">
      <c r="A18212" s="1" t="n">
        <v>43282.33333333334</v>
      </c>
      <c r="B18212" t="n">
        <v>0.3867353916666667</v>
      </c>
    </row>
    <row r="18213">
      <c r="A18213" s="1" t="n">
        <v>43282.375</v>
      </c>
      <c r="B18213" t="n">
        <v>0.387232225</v>
      </c>
    </row>
    <row r="18214">
      <c r="A18214" s="1" t="n">
        <v>43282.41666666666</v>
      </c>
      <c r="B18214" t="n">
        <v>0.3875035083333334</v>
      </c>
    </row>
    <row r="18215">
      <c r="A18215" s="1" t="n">
        <v>43282.45833333334</v>
      </c>
      <c r="B18215" t="n">
        <v>0.387693125</v>
      </c>
    </row>
    <row r="18216">
      <c r="A18216" s="1" t="n">
        <v>43282.5</v>
      </c>
      <c r="B18216" t="n">
        <v>0.387919575</v>
      </c>
    </row>
    <row r="18217">
      <c r="A18217" s="1" t="n">
        <v>43282.54166666666</v>
      </c>
      <c r="B18217" t="n">
        <v>0.3879884833333334</v>
      </c>
    </row>
    <row r="18218">
      <c r="A18218" s="1" t="n">
        <v>43282.58333333334</v>
      </c>
      <c r="B18218" t="n">
        <v>0.3883440833333333</v>
      </c>
    </row>
    <row r="18219">
      <c r="A18219" s="1" t="n">
        <v>43282.625</v>
      </c>
      <c r="B18219" t="n">
        <v>0.388413025</v>
      </c>
    </row>
    <row r="18220">
      <c r="A18220" s="1" t="n">
        <v>43282.66666666666</v>
      </c>
      <c r="B18220" t="n">
        <v>0.3884362333333333</v>
      </c>
    </row>
    <row r="18221">
      <c r="A18221" s="1" t="n">
        <v>43282.70833333334</v>
      </c>
      <c r="B18221" t="n">
        <v>0.3884860583333333</v>
      </c>
    </row>
    <row r="18222">
      <c r="A18222" s="1" t="n">
        <v>43282.75</v>
      </c>
      <c r="B18222" t="n">
        <v>0.3884232666666667</v>
      </c>
    </row>
    <row r="18223">
      <c r="A18223" s="1" t="n">
        <v>43282.79166666666</v>
      </c>
      <c r="B18223" t="n">
        <v>0.3886205666666667</v>
      </c>
    </row>
    <row r="18224">
      <c r="A18224" s="1" t="n">
        <v>43282.83333333334</v>
      </c>
      <c r="B18224" t="n">
        <v>0.3887748583333333</v>
      </c>
    </row>
    <row r="18225">
      <c r="A18225" s="1" t="n">
        <v>43282.875</v>
      </c>
      <c r="B18225" t="n">
        <v>0.3889435416666667</v>
      </c>
    </row>
    <row r="18226">
      <c r="A18226" s="1" t="n">
        <v>43282.91666666666</v>
      </c>
      <c r="B18226" t="n">
        <v>0.3890855833333333</v>
      </c>
    </row>
    <row r="18227">
      <c r="A18227" s="1" t="n">
        <v>43282.95833333334</v>
      </c>
      <c r="B18227" t="n">
        <v>0.3891470833333333</v>
      </c>
    </row>
    <row r="18228">
      <c r="A18228" s="1" t="n">
        <v>43283</v>
      </c>
      <c r="B18228" t="n">
        <v>0.3891498166666666</v>
      </c>
    </row>
    <row r="18229">
      <c r="A18229" s="1" t="n">
        <v>43283.04166666666</v>
      </c>
      <c r="B18229" t="n">
        <v>0.3891388833333334</v>
      </c>
    </row>
    <row r="18230">
      <c r="A18230" s="1" t="n">
        <v>43283.08333333334</v>
      </c>
      <c r="B18230" t="n">
        <v>0.3891334166666667</v>
      </c>
    </row>
    <row r="18231">
      <c r="A18231" s="1" t="n">
        <v>43283.125</v>
      </c>
      <c r="B18231" t="n">
        <v>0.388837025</v>
      </c>
    </row>
    <row r="18232">
      <c r="A18232" s="1" t="n">
        <v>43283.16666666666</v>
      </c>
      <c r="B18232" t="n">
        <v>0.38882675</v>
      </c>
    </row>
    <row r="18233">
      <c r="A18233" s="1" t="n">
        <v>43283.20833333334</v>
      </c>
      <c r="B18233" t="n">
        <v>0.3888260833333333</v>
      </c>
    </row>
    <row r="18234">
      <c r="A18234" s="1" t="n">
        <v>43283.25</v>
      </c>
      <c r="B18234" t="n">
        <v>0.3887905833333333</v>
      </c>
    </row>
    <row r="18235">
      <c r="A18235" s="1" t="n">
        <v>43283.29166666666</v>
      </c>
      <c r="B18235" t="n">
        <v>0.3888622666666666</v>
      </c>
    </row>
    <row r="18236">
      <c r="A18236" s="1" t="n">
        <v>43283.33333333334</v>
      </c>
      <c r="B18236" t="n">
        <v>0.388885475</v>
      </c>
    </row>
    <row r="18237">
      <c r="A18237" s="1" t="n">
        <v>43283.375</v>
      </c>
      <c r="B18237" t="n">
        <v/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0.3882424</v>
      </c>
    </row>
    <row r="18241">
      <c r="A18241" s="1" t="n">
        <v>43283.54166666666</v>
      </c>
      <c r="B18241" t="n">
        <v>0.388380275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>0.3882008181818182</v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0.38943125</v>
      </c>
    </row>
    <row r="18262">
      <c r="A18262" s="1" t="n">
        <v>43284.41666666666</v>
      </c>
      <c r="B18262" t="n">
        <v>0.3894285166666667</v>
      </c>
    </row>
    <row r="18263">
      <c r="A18263" s="1" t="n">
        <v>43284.45833333334</v>
      </c>
      <c r="B18263" t="n">
        <v>0.3893404</v>
      </c>
    </row>
    <row r="18264">
      <c r="A18264" s="1" t="n">
        <v>43284.5</v>
      </c>
      <c r="B18264" t="n">
        <v>0.3894374</v>
      </c>
    </row>
    <row r="18265">
      <c r="A18265" s="1" t="n">
        <v>43284.54166666666</v>
      </c>
      <c r="B18265" t="n">
        <v>0.3894128166666667</v>
      </c>
    </row>
    <row r="18266">
      <c r="A18266" s="1" t="n">
        <v>43284.58333333334</v>
      </c>
      <c r="B18266" t="n">
        <v>0.3893295000000001</v>
      </c>
    </row>
    <row r="18267">
      <c r="A18267" s="1" t="n">
        <v>43284.625</v>
      </c>
      <c r="B18267" t="n">
        <v>0.3890473583333334</v>
      </c>
    </row>
    <row r="18268">
      <c r="A18268" s="1" t="n">
        <v>43284.66666666666</v>
      </c>
      <c r="B18268" t="n">
        <v>0.3889852083333333</v>
      </c>
    </row>
    <row r="18269">
      <c r="A18269" s="1" t="n">
        <v>43284.70833333334</v>
      </c>
      <c r="B18269" t="n">
        <v>0.3890439333333333</v>
      </c>
    </row>
    <row r="18270">
      <c r="A18270" s="1" t="n">
        <v>43284.75</v>
      </c>
      <c r="B18270" t="n">
        <v>0.389030275</v>
      </c>
    </row>
    <row r="18271">
      <c r="A18271" s="1" t="n">
        <v>43284.79166666666</v>
      </c>
      <c r="B18271" t="n">
        <v>0.3891306833333334</v>
      </c>
    </row>
    <row r="18272">
      <c r="A18272" s="1" t="n">
        <v>43284.83333333334</v>
      </c>
      <c r="B18272" t="n">
        <v>0.3893459083333333</v>
      </c>
    </row>
    <row r="18273">
      <c r="A18273" s="1" t="n">
        <v>43284.875</v>
      </c>
      <c r="B18273" t="n">
        <v>0.38943535</v>
      </c>
    </row>
    <row r="18274">
      <c r="A18274" s="1" t="n">
        <v>43284.91666666666</v>
      </c>
      <c r="B18274" t="n">
        <v>0.38943945</v>
      </c>
    </row>
    <row r="18275">
      <c r="A18275" s="1" t="n">
        <v>43284.95833333334</v>
      </c>
      <c r="B18275" t="n">
        <v>0.3894503833333333</v>
      </c>
    </row>
    <row r="18276">
      <c r="A18276" s="1" t="n">
        <v>43285</v>
      </c>
      <c r="B18276" t="n">
        <v>0.3894661</v>
      </c>
    </row>
    <row r="18277">
      <c r="A18277" s="1" t="n">
        <v>43285.04166666666</v>
      </c>
      <c r="B18277" t="n">
        <v>0.3895194</v>
      </c>
    </row>
    <row r="18278">
      <c r="A18278" s="1" t="n">
        <v>43285.08333333334</v>
      </c>
      <c r="B18278" t="n">
        <v>0.3895939333333333</v>
      </c>
    </row>
    <row r="18279">
      <c r="A18279" s="1" t="n">
        <v>43285.125</v>
      </c>
      <c r="B18279" t="n">
        <v>0.3896418083333333</v>
      </c>
    </row>
    <row r="18280">
      <c r="A18280" s="1" t="n">
        <v>43285.16666666666</v>
      </c>
      <c r="B18280" t="n">
        <v>0.3896766666666667</v>
      </c>
    </row>
    <row r="18281">
      <c r="A18281" s="1" t="n">
        <v>43285.20833333334</v>
      </c>
      <c r="B18281" t="n">
        <v>0.38967325</v>
      </c>
    </row>
    <row r="18282">
      <c r="A18282" s="1" t="n">
        <v>43285.25</v>
      </c>
      <c r="B18282" t="n">
        <v>0.3896828000000001</v>
      </c>
    </row>
    <row r="18283">
      <c r="A18283" s="1" t="n">
        <v>43285.29166666666</v>
      </c>
      <c r="B18283" t="n">
        <v>0.3897873666666667</v>
      </c>
    </row>
    <row r="18284">
      <c r="A18284" s="1" t="n">
        <v>43285.33333333334</v>
      </c>
      <c r="B18284" t="n">
        <v>0.389786</v>
      </c>
    </row>
    <row r="18285">
      <c r="A18285" s="1" t="n">
        <v>43285.375</v>
      </c>
      <c r="B18285" t="n">
        <v>0.3897115</v>
      </c>
    </row>
    <row r="18286">
      <c r="A18286" s="1" t="n">
        <v>43285.41666666666</v>
      </c>
      <c r="B18286" t="n">
        <v>0.3894695166666667</v>
      </c>
    </row>
    <row r="18287">
      <c r="A18287" s="1" t="n">
        <v>43285.45833333334</v>
      </c>
      <c r="B18287" t="n">
        <v>0.38932745</v>
      </c>
    </row>
    <row r="18288">
      <c r="A18288" s="1" t="n">
        <v>43285.5</v>
      </c>
      <c r="B18288" t="n">
        <v>0.3890350416666666</v>
      </c>
    </row>
    <row r="18289">
      <c r="A18289" s="1" t="n">
        <v>43285.54166666666</v>
      </c>
      <c r="B18289" t="n">
        <v>0.3887304916666667</v>
      </c>
    </row>
    <row r="18290">
      <c r="A18290" s="1" t="n">
        <v>43285.58333333334</v>
      </c>
      <c r="B18290" t="n">
        <v>0.3888131416666667</v>
      </c>
    </row>
    <row r="18291">
      <c r="A18291" s="1" t="n">
        <v>43285.625</v>
      </c>
      <c r="B18291" t="n">
        <v>0.3889968083333333</v>
      </c>
    </row>
    <row r="18292">
      <c r="A18292" s="1" t="n">
        <v>43285.66666666666</v>
      </c>
      <c r="B18292" t="n">
        <v>0.3887932916666667</v>
      </c>
    </row>
    <row r="18293">
      <c r="A18293" s="1" t="n">
        <v>43285.70833333334</v>
      </c>
      <c r="B18293" t="n">
        <v>0.3887762333333333</v>
      </c>
    </row>
    <row r="18294">
      <c r="A18294" s="1" t="n">
        <v>43285.75</v>
      </c>
      <c r="B18294" t="n">
        <v>0.3887830583333334</v>
      </c>
    </row>
    <row r="18295">
      <c r="A18295" s="1" t="n">
        <v>43285.79166666666</v>
      </c>
      <c r="B18295" t="n">
        <v>0.3888015</v>
      </c>
    </row>
    <row r="18296">
      <c r="A18296" s="1" t="n">
        <v>43285.83333333334</v>
      </c>
      <c r="B18296" t="n">
        <v>0.388768725</v>
      </c>
    </row>
    <row r="18297">
      <c r="A18297" s="1" t="n">
        <v>43285.875</v>
      </c>
      <c r="B18297" t="n">
        <v>0.3887113833333333</v>
      </c>
    </row>
    <row r="18298">
      <c r="A18298" s="1" t="n">
        <v>43285.91666666666</v>
      </c>
      <c r="B18298" t="n">
        <v>0.3886383166666667</v>
      </c>
    </row>
    <row r="18299">
      <c r="A18299" s="1" t="n">
        <v>43285.95833333334</v>
      </c>
      <c r="B18299" t="n">
        <v>0.3885509166666667</v>
      </c>
    </row>
    <row r="18300">
      <c r="A18300" s="1" t="n">
        <v>43286</v>
      </c>
      <c r="B18300" t="n">
        <v>0.3884805916666667</v>
      </c>
    </row>
    <row r="18301">
      <c r="A18301" s="1" t="n">
        <v>43286.04166666666</v>
      </c>
      <c r="B18301" t="n">
        <v>0.3884417</v>
      </c>
    </row>
    <row r="18302">
      <c r="A18302" s="1" t="n">
        <v>43286.08333333334</v>
      </c>
      <c r="B18302" t="n">
        <v>0.3884348666666667</v>
      </c>
    </row>
    <row r="18303">
      <c r="A18303" s="1" t="n">
        <v>43286.125</v>
      </c>
      <c r="B18303" t="n">
        <v>0.3884259833333333</v>
      </c>
    </row>
    <row r="18304">
      <c r="A18304" s="1" t="n">
        <v>43286.16666666666</v>
      </c>
      <c r="B18304" t="n">
        <v>0.3883905083333334</v>
      </c>
    </row>
    <row r="18305">
      <c r="A18305" s="1" t="n">
        <v>43286.20833333334</v>
      </c>
      <c r="B18305" t="n">
        <v>0.388280625</v>
      </c>
    </row>
    <row r="18306">
      <c r="A18306" s="1" t="n">
        <v>43286.25</v>
      </c>
      <c r="B18306" t="n">
        <v>0.3881768666666667</v>
      </c>
    </row>
    <row r="18307">
      <c r="A18307" s="1" t="n">
        <v>43286.29166666666</v>
      </c>
      <c r="B18307" t="n">
        <v>0.38815705</v>
      </c>
    </row>
    <row r="18308">
      <c r="A18308" s="1" t="n">
        <v>43286.33333333334</v>
      </c>
      <c r="B18308" t="n">
        <v>0.3880253333333333</v>
      </c>
    </row>
    <row r="18309">
      <c r="A18309" s="1" t="n">
        <v>43286.375</v>
      </c>
      <c r="B18309" t="n">
        <v>0.3879570916666666</v>
      </c>
    </row>
    <row r="18310">
      <c r="A18310" s="1" t="n">
        <v>43286.41666666666</v>
      </c>
      <c r="B18310" t="n">
        <v>0.3878118083333333</v>
      </c>
    </row>
    <row r="18311">
      <c r="A18311" s="1" t="n">
        <v>43286.45833333334</v>
      </c>
      <c r="B18311" t="n">
        <v>0.3874748916666667</v>
      </c>
    </row>
    <row r="18312">
      <c r="A18312" s="1" t="n">
        <v>43286.5</v>
      </c>
      <c r="B18312" t="n">
        <v>0.3871667833333334</v>
      </c>
    </row>
    <row r="18313">
      <c r="A18313" s="1" t="n">
        <v>43286.54166666666</v>
      </c>
      <c r="B18313" t="n">
        <v>0.3868348666666666</v>
      </c>
    </row>
    <row r="18314">
      <c r="A18314" s="1" t="n">
        <v>43286.58333333334</v>
      </c>
      <c r="B18314" t="n">
        <v>0.3866509166666667</v>
      </c>
    </row>
    <row r="18315">
      <c r="A18315" s="1" t="n">
        <v>43286.625</v>
      </c>
      <c r="B18315" t="n">
        <v>0.3869275416666667</v>
      </c>
    </row>
    <row r="18316">
      <c r="A18316" s="1" t="n">
        <v>43286.66666666666</v>
      </c>
      <c r="B18316" t="n">
        <v>0.386820575</v>
      </c>
    </row>
    <row r="18317">
      <c r="A18317" s="1" t="n">
        <v>43286.70833333334</v>
      </c>
      <c r="B18317" t="n">
        <v>0.3865650416666667</v>
      </c>
    </row>
    <row r="18318">
      <c r="A18318" s="1" t="n">
        <v>43286.75</v>
      </c>
      <c r="B18318" t="n">
        <v>0.3864819083333333</v>
      </c>
    </row>
    <row r="18319">
      <c r="A18319" s="1" t="n">
        <v>43286.79166666666</v>
      </c>
      <c r="B18319" t="n">
        <v>0.3864614833333333</v>
      </c>
    </row>
    <row r="18320">
      <c r="A18320" s="1" t="n">
        <v>43286.83333333334</v>
      </c>
      <c r="B18320" t="n">
        <v>0.3864179083333334</v>
      </c>
    </row>
    <row r="18321">
      <c r="A18321" s="1" t="n">
        <v>43286.875</v>
      </c>
      <c r="B18321" t="n">
        <v>0.386331425</v>
      </c>
    </row>
    <row r="18322">
      <c r="A18322" s="1" t="n">
        <v>43286.91666666666</v>
      </c>
      <c r="B18322" t="n">
        <v>0.3861809</v>
      </c>
    </row>
    <row r="18323">
      <c r="A18323" s="1" t="n">
        <v>43286.95833333334</v>
      </c>
      <c r="B18323" t="n">
        <v>0.3861032666666667</v>
      </c>
    </row>
    <row r="18324">
      <c r="A18324" s="1" t="n">
        <v>43287</v>
      </c>
      <c r="B18324" t="n">
        <v>0.3860814833333333</v>
      </c>
    </row>
    <row r="18325">
      <c r="A18325" s="1" t="n">
        <v>43287.04166666666</v>
      </c>
      <c r="B18325" t="n">
        <v>0.386097825</v>
      </c>
    </row>
    <row r="18326">
      <c r="A18326" s="1" t="n">
        <v>43287.08333333334</v>
      </c>
      <c r="B18326" t="n">
        <v>0.3860882916666666</v>
      </c>
    </row>
    <row r="18327">
      <c r="A18327" s="1" t="n">
        <v>43287.125</v>
      </c>
      <c r="B18327" t="n">
        <v>0.3860045416666666</v>
      </c>
    </row>
    <row r="18328">
      <c r="A18328" s="1" t="n">
        <v>43287.16666666666</v>
      </c>
      <c r="B18328" t="n">
        <v>0.3858609083333333</v>
      </c>
    </row>
    <row r="18329">
      <c r="A18329" s="1" t="n">
        <v>43287.20833333334</v>
      </c>
      <c r="B18329" t="n">
        <v>0.3857921833333333</v>
      </c>
    </row>
    <row r="18330">
      <c r="A18330" s="1" t="n">
        <v>43287.25</v>
      </c>
      <c r="B18330" t="n">
        <v>0.3858180166666667</v>
      </c>
    </row>
    <row r="18331">
      <c r="A18331" s="1" t="n">
        <v>43287.29166666666</v>
      </c>
      <c r="B18331" t="n">
        <v>0.3858016916666667</v>
      </c>
    </row>
    <row r="18332">
      <c r="A18332" s="1" t="n">
        <v>43287.33333333334</v>
      </c>
      <c r="B18332" t="n">
        <v>0.3857785583333334</v>
      </c>
    </row>
    <row r="18333">
      <c r="A18333" s="1" t="n">
        <v>43287.375</v>
      </c>
      <c r="B18333" t="n">
        <v>0.3857050666666667</v>
      </c>
    </row>
    <row r="18334">
      <c r="A18334" s="1" t="n">
        <v>43287.41666666666</v>
      </c>
      <c r="B18334" t="n">
        <v>0.3854532583333334</v>
      </c>
    </row>
    <row r="18335">
      <c r="A18335" s="1" t="n">
        <v>43287.45833333334</v>
      </c>
      <c r="B18335" t="n">
        <v>0.3853294416666667</v>
      </c>
    </row>
    <row r="18336">
      <c r="A18336" s="1" t="n">
        <v>43287.5</v>
      </c>
      <c r="B18336" t="n">
        <v>0.385047175</v>
      </c>
    </row>
    <row r="18337">
      <c r="A18337" s="1" t="n">
        <v>43287.54166666666</v>
      </c>
      <c r="B18337" t="n">
        <v>0.3849709916666667</v>
      </c>
    </row>
    <row r="18338">
      <c r="A18338" s="1" t="n">
        <v>43287.58333333334</v>
      </c>
      <c r="B18338" t="n">
        <v>0.3847316583333333</v>
      </c>
    </row>
    <row r="18339">
      <c r="A18339" s="1" t="n">
        <v>43287.625</v>
      </c>
      <c r="B18339" t="n">
        <v>0.384543325</v>
      </c>
    </row>
    <row r="18340">
      <c r="A18340" s="1" t="n">
        <v>43287.66666666666</v>
      </c>
      <c r="B18340" t="n">
        <v>0.3845345</v>
      </c>
    </row>
    <row r="18341">
      <c r="A18341" s="1" t="n">
        <v>43287.70833333334</v>
      </c>
      <c r="B18341" t="n">
        <v>0.3844495333333333</v>
      </c>
    </row>
    <row r="18342">
      <c r="A18342" s="1" t="n">
        <v>43287.75</v>
      </c>
      <c r="B18342" t="n">
        <v>0.3843068083333334</v>
      </c>
    </row>
    <row r="18343">
      <c r="A18343" s="1" t="n">
        <v>43287.79166666666</v>
      </c>
      <c r="B18343" t="n">
        <v>0.3842470333333334</v>
      </c>
    </row>
    <row r="18344">
      <c r="A18344" s="1" t="n">
        <v>43287.83333333334</v>
      </c>
      <c r="B18344" t="n">
        <v>0.384237525</v>
      </c>
    </row>
    <row r="18345">
      <c r="A18345" s="1" t="n">
        <v>43287.875</v>
      </c>
      <c r="B18345" t="n">
        <v>0.3840425166666666</v>
      </c>
    </row>
    <row r="18346">
      <c r="A18346" s="1" t="n">
        <v>43287.91666666666</v>
      </c>
      <c r="B18346" t="n">
        <v>0.3839738916666667</v>
      </c>
    </row>
    <row r="18347">
      <c r="A18347" s="1" t="n">
        <v>43287.95833333334</v>
      </c>
      <c r="B18347" t="n">
        <v>0.383925</v>
      </c>
    </row>
    <row r="18348">
      <c r="A18348" s="1" t="n">
        <v>43288</v>
      </c>
      <c r="B18348" t="n">
        <v>0.3839610083333334</v>
      </c>
    </row>
    <row r="18349">
      <c r="A18349" s="1" t="n">
        <v>43288.04166666666</v>
      </c>
      <c r="B18349" t="n">
        <v>0.3839711833333333</v>
      </c>
    </row>
    <row r="18350">
      <c r="A18350" s="1" t="n">
        <v>43288.08333333334</v>
      </c>
      <c r="B18350" t="n">
        <v>0.3839514833333333</v>
      </c>
    </row>
    <row r="18351">
      <c r="A18351" s="1" t="n">
        <v>43288.125</v>
      </c>
      <c r="B18351" t="n">
        <v>0.383899175</v>
      </c>
    </row>
    <row r="18352">
      <c r="A18352" s="1" t="n">
        <v>43288.16666666666</v>
      </c>
      <c r="B18352" t="n">
        <v>0.383778275</v>
      </c>
    </row>
    <row r="18353">
      <c r="A18353" s="1" t="n">
        <v>43288.20833333334</v>
      </c>
      <c r="B18353" t="n">
        <v>0.3836356083333334</v>
      </c>
    </row>
    <row r="18354">
      <c r="A18354" s="1" t="n">
        <v>43288.25</v>
      </c>
      <c r="B18354" t="n">
        <v>0.3835765</v>
      </c>
    </row>
    <row r="18355">
      <c r="A18355" s="1" t="n">
        <v>43288.29166666666</v>
      </c>
      <c r="B18355" t="n">
        <v>0.38377215</v>
      </c>
    </row>
    <row r="18356">
      <c r="A18356" s="1" t="n">
        <v>43288.33333333334</v>
      </c>
      <c r="B18356" t="n">
        <v>0.383639675</v>
      </c>
    </row>
    <row r="18357">
      <c r="A18357" s="1" t="n">
        <v>43288.375</v>
      </c>
      <c r="B18357" t="n">
        <v>0.3835256</v>
      </c>
    </row>
    <row r="18358">
      <c r="A18358" s="1" t="n">
        <v>43288.41666666666</v>
      </c>
      <c r="B18358" t="n">
        <v>0.3832906916666667</v>
      </c>
    </row>
    <row r="18359">
      <c r="A18359" s="1" t="n">
        <v>43288.45833333334</v>
      </c>
      <c r="B18359" t="n">
        <v>0.382933</v>
      </c>
    </row>
    <row r="18360">
      <c r="A18360" s="1" t="n">
        <v>43288.5</v>
      </c>
      <c r="B18360" t="n">
        <v>0.38261345</v>
      </c>
    </row>
    <row r="18361">
      <c r="A18361" s="1" t="n">
        <v>43288.54166666666</v>
      </c>
      <c r="B18361" t="n">
        <v>0.3827057083333333</v>
      </c>
    </row>
    <row r="18362">
      <c r="A18362" s="1" t="n">
        <v>43288.58333333334</v>
      </c>
      <c r="B18362" t="n">
        <v>0.3828135916666667</v>
      </c>
    </row>
    <row r="18363">
      <c r="A18363" s="1" t="n">
        <v>43288.625</v>
      </c>
      <c r="B18363" t="n">
        <v>0.3827057166666667</v>
      </c>
    </row>
    <row r="18364">
      <c r="A18364" s="1" t="n">
        <v>43288.66666666666</v>
      </c>
      <c r="B18364" t="n">
        <v>0.3826487166666667</v>
      </c>
    </row>
    <row r="18365">
      <c r="A18365" s="1" t="n">
        <v>43288.70833333334</v>
      </c>
      <c r="B18365" t="n">
        <v>0.3826582083333334</v>
      </c>
    </row>
    <row r="18366">
      <c r="A18366" s="1" t="n">
        <v>43288.75</v>
      </c>
      <c r="B18366" t="n">
        <v>0.382532725</v>
      </c>
    </row>
    <row r="18367">
      <c r="A18367" s="1" t="n">
        <v>43288.79166666666</v>
      </c>
      <c r="B18367" t="n">
        <v>0.3826100666666667</v>
      </c>
    </row>
    <row r="18368">
      <c r="A18368" s="1" t="n">
        <v>43288.83333333334</v>
      </c>
      <c r="B18368" t="n">
        <v>0.38259375</v>
      </c>
    </row>
    <row r="18369">
      <c r="A18369" s="1" t="n">
        <v>43288.875</v>
      </c>
      <c r="B18369" t="n">
        <v>0.3824927166666667</v>
      </c>
    </row>
    <row r="18370">
      <c r="A18370" s="1" t="n">
        <v>43288.91666666666</v>
      </c>
      <c r="B18370" t="n">
        <v>0.3824547416666667</v>
      </c>
    </row>
    <row r="18371">
      <c r="A18371" s="1" t="n">
        <v>43288.95833333334</v>
      </c>
      <c r="B18371" t="n">
        <v>0.3824622</v>
      </c>
    </row>
    <row r="18372">
      <c r="A18372" s="1" t="n">
        <v>43289</v>
      </c>
      <c r="B18372" t="n">
        <v>0.3824601666666667</v>
      </c>
    </row>
    <row r="18373">
      <c r="A18373" s="1" t="n">
        <v>43289.04166666666</v>
      </c>
      <c r="B18373" t="n">
        <v>0.3824744</v>
      </c>
    </row>
    <row r="18374">
      <c r="A18374" s="1" t="n">
        <v>43289.08333333334</v>
      </c>
      <c r="B18374" t="n">
        <v>0.3824696583333334</v>
      </c>
    </row>
    <row r="18375">
      <c r="A18375" s="1" t="n">
        <v>43289.125</v>
      </c>
      <c r="B18375" t="n">
        <v>0.3824188</v>
      </c>
    </row>
    <row r="18376">
      <c r="A18376" s="1" t="n">
        <v>43289.16666666666</v>
      </c>
      <c r="B18376" t="n">
        <v>0.382323175</v>
      </c>
    </row>
    <row r="18377">
      <c r="A18377" s="1" t="n">
        <v>43289.20833333334</v>
      </c>
      <c r="B18377" t="n">
        <v>0.3821855333333333</v>
      </c>
    </row>
    <row r="18378">
      <c r="A18378" s="1" t="n">
        <v>43289.25</v>
      </c>
      <c r="B18378" t="n">
        <v>0.3821475833333334</v>
      </c>
    </row>
    <row r="18379">
      <c r="A18379" s="1" t="n">
        <v>43289.29166666666</v>
      </c>
      <c r="B18379" t="n">
        <v>0.3821624916666667</v>
      </c>
    </row>
    <row r="18380">
      <c r="A18380" s="1" t="n">
        <v>43289.33333333334</v>
      </c>
      <c r="B18380" t="n">
        <v>0.38208585</v>
      </c>
    </row>
    <row r="18381">
      <c r="A18381" s="1" t="n">
        <v>43289.375</v>
      </c>
      <c r="B18381" t="n">
        <v>0.3820234916666667</v>
      </c>
    </row>
    <row r="18382">
      <c r="A18382" s="1" t="n">
        <v>43289.41666666666</v>
      </c>
      <c r="B18382" t="n">
        <v>0.3819320083333334</v>
      </c>
    </row>
    <row r="18383">
      <c r="A18383" s="1" t="n">
        <v>43289.45833333334</v>
      </c>
      <c r="B18383" t="n">
        <v>0.3815870583333333</v>
      </c>
    </row>
    <row r="18384">
      <c r="A18384" s="1" t="n">
        <v>43289.5</v>
      </c>
      <c r="B18384" t="n">
        <v>0.3812218916666667</v>
      </c>
    </row>
    <row r="18385">
      <c r="A18385" s="1" t="n">
        <v>43289.54166666666</v>
      </c>
      <c r="B18385" t="n">
        <v>0.3809645583333334</v>
      </c>
    </row>
    <row r="18386">
      <c r="A18386" s="1" t="n">
        <v>43289.58333333334</v>
      </c>
      <c r="B18386" t="n">
        <v>0.3807350666666667</v>
      </c>
    </row>
    <row r="18387">
      <c r="A18387" s="1" t="n">
        <v>43289.625</v>
      </c>
      <c r="B18387" t="n">
        <v>0.3804778583333333</v>
      </c>
    </row>
    <row r="18388">
      <c r="A18388" s="1" t="n">
        <v>43289.66666666666</v>
      </c>
      <c r="B18388" t="n">
        <v>0.3803540333333333</v>
      </c>
    </row>
    <row r="18389">
      <c r="A18389" s="1" t="n">
        <v>43289.70833333334</v>
      </c>
      <c r="B18389" t="n">
        <v>0.3801949916666667</v>
      </c>
    </row>
    <row r="18390">
      <c r="A18390" s="1" t="n">
        <v>43289.75</v>
      </c>
      <c r="B18390" t="n">
        <v>0.38012665</v>
      </c>
    </row>
    <row r="18391">
      <c r="A18391" s="1" t="n">
        <v>43289.79166666666</v>
      </c>
      <c r="B18391" t="n">
        <v>0.3800840416666666</v>
      </c>
    </row>
    <row r="18392">
      <c r="A18392" s="1" t="n">
        <v>43289.83333333334</v>
      </c>
      <c r="B18392" t="n">
        <v>0.3800833583333333</v>
      </c>
    </row>
    <row r="18393">
      <c r="A18393" s="1" t="n">
        <v>43289.875</v>
      </c>
      <c r="B18393" t="n">
        <v>0.3800177666666666</v>
      </c>
    </row>
    <row r="18394">
      <c r="A18394" s="1" t="n">
        <v>43289.91666666666</v>
      </c>
      <c r="B18394" t="n">
        <v>0.379946075</v>
      </c>
    </row>
    <row r="18395">
      <c r="A18395" s="1" t="n">
        <v>43289.95833333334</v>
      </c>
      <c r="B18395" t="n">
        <v>0.3798980583333333</v>
      </c>
    </row>
    <row r="18396">
      <c r="A18396" s="1" t="n">
        <v>43290</v>
      </c>
      <c r="B18396" t="n">
        <v>0.3798730416666667</v>
      </c>
    </row>
    <row r="18397">
      <c r="A18397" s="1" t="n">
        <v>43290.04166666666</v>
      </c>
      <c r="B18397" t="n">
        <v>0.3799041333333333</v>
      </c>
    </row>
    <row r="18398">
      <c r="A18398" s="1" t="n">
        <v>43290.08333333334</v>
      </c>
      <c r="B18398" t="n">
        <v>0.3797249166666667</v>
      </c>
    </row>
    <row r="18399">
      <c r="A18399" s="1" t="n">
        <v>43290.125</v>
      </c>
      <c r="B18399" t="n">
        <v>0.3796971916666667</v>
      </c>
    </row>
    <row r="18400">
      <c r="A18400" s="1" t="n">
        <v>43290.16666666666</v>
      </c>
      <c r="B18400" t="n">
        <v>0.3796890666666666</v>
      </c>
    </row>
    <row r="18401">
      <c r="A18401" s="1" t="n">
        <v>43290.20833333334</v>
      </c>
      <c r="B18401" t="n">
        <v>0.3796687833333334</v>
      </c>
    </row>
    <row r="18402">
      <c r="A18402" s="1" t="n">
        <v>43290.25</v>
      </c>
      <c r="B18402" t="n">
        <v>0.3796748833333334</v>
      </c>
    </row>
    <row r="18403">
      <c r="A18403" s="1" t="n">
        <v>43290.29166666666</v>
      </c>
      <c r="B18403" t="n">
        <v>0.379660675</v>
      </c>
    </row>
    <row r="18404">
      <c r="A18404" s="1" t="n">
        <v>43290.33333333334</v>
      </c>
      <c r="B18404" t="n">
        <v>0.3796309166666667</v>
      </c>
    </row>
    <row r="18405">
      <c r="A18405" s="1" t="n">
        <v>43290.375</v>
      </c>
      <c r="B18405" t="n">
        <v>0.3795092333333334</v>
      </c>
    </row>
    <row r="18406">
      <c r="A18406" s="1" t="n">
        <v>43290.41666666666</v>
      </c>
      <c r="B18406" t="n">
        <v>0.3792773416666667</v>
      </c>
    </row>
    <row r="18407">
      <c r="A18407" s="1" t="n">
        <v>43290.45833333334</v>
      </c>
      <c r="B18407" t="n">
        <v>0.3791171916666667</v>
      </c>
    </row>
    <row r="18408">
      <c r="A18408" s="1" t="n">
        <v>43290.5</v>
      </c>
      <c r="B18408" t="n">
        <v>0.3787995833333333</v>
      </c>
    </row>
    <row r="18409">
      <c r="A18409" s="1" t="n">
        <v>43290.54166666666</v>
      </c>
      <c r="B18409" t="n">
        <v>0.3791029666666667</v>
      </c>
    </row>
    <row r="18410">
      <c r="A18410" s="1" t="n">
        <v>43290.58333333334</v>
      </c>
      <c r="B18410" t="n">
        <v>0.379687775</v>
      </c>
    </row>
    <row r="18411">
      <c r="A18411" s="1" t="n">
        <v>43290.625</v>
      </c>
      <c r="B18411" t="n">
        <v>0.380802925</v>
      </c>
    </row>
    <row r="18412">
      <c r="A18412" s="1" t="n">
        <v>43290.66666666666</v>
      </c>
      <c r="B18412" t="n">
        <v>0.382953575</v>
      </c>
    </row>
    <row r="18413">
      <c r="A18413" s="1" t="n">
        <v>43290.70833333334</v>
      </c>
      <c r="B18413" t="n">
        <v>0.3850425916666667</v>
      </c>
    </row>
    <row r="18414">
      <c r="A18414" s="1" t="n">
        <v>43290.75</v>
      </c>
      <c r="B18414" t="n">
        <v>0.387008775</v>
      </c>
    </row>
    <row r="18415">
      <c r="A18415" s="1" t="n">
        <v>43290.79166666666</v>
      </c>
      <c r="B18415" t="n">
        <v>0.388820025</v>
      </c>
    </row>
    <row r="18416">
      <c r="A18416" s="1" t="n">
        <v>43290.83333333334</v>
      </c>
      <c r="B18416" t="n">
        <v>0.3904678416666667</v>
      </c>
    </row>
    <row r="18417">
      <c r="A18417" s="1" t="n">
        <v>43290.875</v>
      </c>
      <c r="B18417" t="n">
        <v>0.3919698583333333</v>
      </c>
    </row>
    <row r="18418">
      <c r="A18418" s="1" t="n">
        <v>43290.91666666666</v>
      </c>
      <c r="B18418" t="n">
        <v>0.3928959166666666</v>
      </c>
    </row>
    <row r="18419">
      <c r="A18419" s="1" t="n">
        <v>43290.95833333334</v>
      </c>
      <c r="B18419" t="n">
        <v>0.3937391583333333</v>
      </c>
    </row>
    <row r="18420">
      <c r="A18420" s="1" t="n">
        <v>43291</v>
      </c>
      <c r="B18420" t="n">
        <v>0.3945653083333334</v>
      </c>
    </row>
    <row r="18421">
      <c r="A18421" s="1" t="n">
        <v>43291.04166666666</v>
      </c>
      <c r="B18421" t="n">
        <v>0.395374925</v>
      </c>
    </row>
    <row r="18422">
      <c r="A18422" s="1" t="n">
        <v>43291.08333333334</v>
      </c>
      <c r="B18422" t="n">
        <v>0.3957607666666667</v>
      </c>
    </row>
    <row r="18423">
      <c r="A18423" s="1" t="n">
        <v>43291.125</v>
      </c>
      <c r="B18423" t="n">
        <v>0.3962011</v>
      </c>
    </row>
    <row r="18424">
      <c r="A18424" s="1" t="n">
        <v>43291.16666666666</v>
      </c>
      <c r="B18424" t="n">
        <v>0.396594875</v>
      </c>
    </row>
    <row r="18425">
      <c r="A18425" s="1" t="n">
        <v>43291.20833333334</v>
      </c>
      <c r="B18425" t="n">
        <v>0.3968482833333333</v>
      </c>
    </row>
    <row r="18426">
      <c r="A18426" s="1" t="n">
        <v>43291.25</v>
      </c>
      <c r="B18426" t="n">
        <v>0.3971562</v>
      </c>
    </row>
    <row r="18427">
      <c r="A18427" s="1" t="n">
        <v>43291.29166666666</v>
      </c>
      <c r="B18427" t="n">
        <v>0.3971679</v>
      </c>
    </row>
    <row r="18428">
      <c r="A18428" s="1" t="n">
        <v>43291.33333333334</v>
      </c>
      <c r="B18428" t="n">
        <v>0.3972064916666667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0.3970452666666667</v>
      </c>
    </row>
    <row r="18432">
      <c r="A18432" s="1" t="n">
        <v>43291.5</v>
      </c>
      <c r="B18432" t="n">
        <v>0.3970549166666666</v>
      </c>
    </row>
    <row r="18433">
      <c r="A18433" s="1" t="n">
        <v>43291.54166666666</v>
      </c>
      <c r="B18433" t="n">
        <v>0.3968944166666666</v>
      </c>
    </row>
    <row r="18434">
      <c r="A18434" s="1" t="n">
        <v>43291.58333333334</v>
      </c>
      <c r="B18434" t="n">
        <v>0.3967642583333333</v>
      </c>
    </row>
    <row r="18435">
      <c r="A18435" s="1" t="n">
        <v>43291.625</v>
      </c>
      <c r="B18435" t="n">
        <v>0.3963938916666667</v>
      </c>
    </row>
    <row r="18436">
      <c r="A18436" s="1" t="n">
        <v>43291.66666666666</v>
      </c>
      <c r="B18436" t="n">
        <v>0.3968202666666667</v>
      </c>
    </row>
    <row r="18437">
      <c r="A18437" s="1" t="n">
        <v>43291.70833333334</v>
      </c>
      <c r="B18437" t="n">
        <v>0.4037275583333333</v>
      </c>
    </row>
    <row r="18438">
      <c r="A18438" s="1" t="n">
        <v>43291.75</v>
      </c>
      <c r="B18438" t="n">
        <v>0.4129517</v>
      </c>
    </row>
    <row r="18439">
      <c r="A18439" s="1" t="n">
        <v>43291.79166666666</v>
      </c>
      <c r="B18439" t="n">
        <v>0.4180347583333333</v>
      </c>
    </row>
    <row r="18440">
      <c r="A18440" s="1" t="n">
        <v>43291.83333333334</v>
      </c>
      <c r="B18440" t="n">
        <v>0.4203046333333333</v>
      </c>
    </row>
    <row r="18441">
      <c r="A18441" s="1" t="n">
        <v>43291.875</v>
      </c>
      <c r="B18441" t="n">
        <v>0.4213067</v>
      </c>
    </row>
    <row r="18442">
      <c r="A18442" s="1" t="n">
        <v>43291.91666666666</v>
      </c>
      <c r="B18442" t="n">
        <v>0.4215291166666666</v>
      </c>
    </row>
    <row r="18443">
      <c r="A18443" s="1" t="n">
        <v>43291.95833333334</v>
      </c>
      <c r="B18443" t="n">
        <v>0.4215404166666667</v>
      </c>
    </row>
    <row r="18444">
      <c r="A18444" s="1" t="n">
        <v>43292</v>
      </c>
      <c r="B18444" t="n">
        <v>0.4214465</v>
      </c>
    </row>
    <row r="18445">
      <c r="A18445" s="1" t="n">
        <v>43292.04166666666</v>
      </c>
      <c r="B18445" t="n">
        <v>0.4212226583333333</v>
      </c>
    </row>
    <row r="18446">
      <c r="A18446" s="1" t="n">
        <v>43292.08333333334</v>
      </c>
      <c r="B18446" t="n">
        <v>0.4209438416666667</v>
      </c>
    </row>
    <row r="18447">
      <c r="A18447" s="1" t="n">
        <v>43292.125</v>
      </c>
      <c r="B18447" t="n">
        <v>0.4204837166666667</v>
      </c>
    </row>
    <row r="18448">
      <c r="A18448" s="1" t="n">
        <v>43292.16666666666</v>
      </c>
      <c r="B18448" t="n">
        <v>0.4200076166666666</v>
      </c>
    </row>
    <row r="18449">
      <c r="A18449" s="1" t="n">
        <v>43292.20833333334</v>
      </c>
      <c r="B18449" t="n">
        <v>0.4196310916666666</v>
      </c>
    </row>
    <row r="18450">
      <c r="A18450" s="1" t="n">
        <v>43292.25</v>
      </c>
      <c r="B18450" t="n">
        <v>0.419328</v>
      </c>
    </row>
    <row r="18451">
      <c r="A18451" s="1" t="n">
        <v>43292.29166666666</v>
      </c>
      <c r="B18451" t="n">
        <v>0.4188418416666667</v>
      </c>
    </row>
    <row r="18452">
      <c r="A18452" s="1" t="n">
        <v>43292.33333333334</v>
      </c>
      <c r="B18452" t="n">
        <v>0.418366525</v>
      </c>
    </row>
    <row r="18453">
      <c r="A18453" s="1" t="n">
        <v>43292.375</v>
      </c>
      <c r="B18453" t="n">
        <v>0.4178562333333333</v>
      </c>
    </row>
    <row r="18454">
      <c r="A18454" s="1" t="n">
        <v>43292.41666666666</v>
      </c>
      <c r="B18454" t="n">
        <v>0.417447475</v>
      </c>
    </row>
    <row r="18455">
      <c r="A18455" s="1" t="n">
        <v>43292.45833333334</v>
      </c>
      <c r="B18455" t="n">
        <v>0.4168962166666667</v>
      </c>
    </row>
    <row r="18456">
      <c r="A18456" s="1" t="n">
        <v>43292.5</v>
      </c>
      <c r="B18456" t="n">
        <v>0.4161646416666667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0.4098212000000001</v>
      </c>
    </row>
    <row r="18477">
      <c r="A18477" s="1" t="n">
        <v>43293.375</v>
      </c>
      <c r="B18477" t="n">
        <v>0.4094876583333333</v>
      </c>
    </row>
    <row r="18478">
      <c r="A18478" s="1" t="n">
        <v>43293.41666666666</v>
      </c>
      <c r="B18478" t="n">
        <v>0.4091144416666667</v>
      </c>
    </row>
    <row r="18479">
      <c r="A18479" s="1" t="n">
        <v>43293.45833333334</v>
      </c>
      <c r="B18479" t="n">
        <v>0.4087232166666667</v>
      </c>
    </row>
    <row r="18480">
      <c r="A18480" s="1" t="n">
        <v>43293.5</v>
      </c>
      <c r="B18480" t="n">
        <v>0.408126625</v>
      </c>
    </row>
    <row r="18481">
      <c r="A18481" s="1" t="n">
        <v>43293.54166666666</v>
      </c>
      <c r="B18481" t="n">
        <v>0.407417575</v>
      </c>
    </row>
    <row r="18482">
      <c r="A18482" s="1" t="n">
        <v>43293.58333333334</v>
      </c>
      <c r="B18482" t="n">
        <v>0.4070123916666666</v>
      </c>
    </row>
    <row r="18483">
      <c r="A18483" s="1" t="n">
        <v>43293.625</v>
      </c>
      <c r="B18483" t="n">
        <v>0.4064620583333333</v>
      </c>
    </row>
    <row r="18484">
      <c r="A18484" s="1" t="n">
        <v>43293.66666666666</v>
      </c>
      <c r="B18484" t="n">
        <v>0.4063465833333333</v>
      </c>
    </row>
    <row r="18485">
      <c r="A18485" s="1" t="n">
        <v>43293.70833333334</v>
      </c>
      <c r="B18485" t="n">
        <v>0.4062053916666666</v>
      </c>
    </row>
    <row r="18486">
      <c r="A18486" s="1" t="n">
        <v>43293.75</v>
      </c>
      <c r="B18486" t="n">
        <v>0.4058458666666667</v>
      </c>
    </row>
    <row r="18487">
      <c r="A18487" s="1" t="n">
        <v>43293.79166666666</v>
      </c>
      <c r="B18487" t="n">
        <v>0.4057256166666667</v>
      </c>
    </row>
    <row r="18488">
      <c r="A18488" s="1" t="n">
        <v>43293.83333333334</v>
      </c>
      <c r="B18488" t="n">
        <v>0.4056887916666667</v>
      </c>
    </row>
    <row r="18489">
      <c r="A18489" s="1" t="n">
        <v>43293.875</v>
      </c>
      <c r="B18489" t="n">
        <v>0.4056262333333334</v>
      </c>
    </row>
    <row r="18490">
      <c r="A18490" s="1" t="n">
        <v>43293.91666666666</v>
      </c>
      <c r="B18490" t="n">
        <v>0.4055741333333334</v>
      </c>
    </row>
    <row r="18491">
      <c r="A18491" s="1" t="n">
        <v>43293.95833333334</v>
      </c>
      <c r="B18491" t="n">
        <v>0.4056179083333333</v>
      </c>
    </row>
    <row r="18492">
      <c r="A18492" s="1" t="n">
        <v>43294</v>
      </c>
      <c r="B18492" t="n">
        <v>0.405698525</v>
      </c>
    </row>
    <row r="18493">
      <c r="A18493" s="1" t="n">
        <v>43294.04166666666</v>
      </c>
      <c r="B18493" t="n">
        <v>0.405757575</v>
      </c>
    </row>
    <row r="18494">
      <c r="A18494" s="1" t="n">
        <v>43294.08333333334</v>
      </c>
      <c r="B18494" t="n">
        <v>0.4058187416666667</v>
      </c>
    </row>
    <row r="18495">
      <c r="A18495" s="1" t="n">
        <v>43294.125</v>
      </c>
      <c r="B18495" t="n">
        <v>0.4058542083333334</v>
      </c>
    </row>
    <row r="18496">
      <c r="A18496" s="1" t="n">
        <v>43294.16666666666</v>
      </c>
      <c r="B18496" t="n">
        <v>0.4058702083333334</v>
      </c>
    </row>
    <row r="18497">
      <c r="A18497" s="1" t="n">
        <v>43294.20833333334</v>
      </c>
      <c r="B18497" t="n">
        <v>0.4058722916666667</v>
      </c>
    </row>
    <row r="18498">
      <c r="A18498" s="1" t="n">
        <v>43294.25</v>
      </c>
      <c r="B18498" t="n">
        <v>0.405887575</v>
      </c>
    </row>
    <row r="18499">
      <c r="A18499" s="1" t="n">
        <v>43294.29166666666</v>
      </c>
      <c r="B18499" t="n">
        <v>0.4058465583333333</v>
      </c>
    </row>
    <row r="18500">
      <c r="A18500" s="1" t="n">
        <v>43294.33333333334</v>
      </c>
      <c r="B18500" t="n">
        <v>0.4058375333333333</v>
      </c>
    </row>
    <row r="18501">
      <c r="A18501" s="1" t="n">
        <v>43294.375</v>
      </c>
      <c r="B18501" t="n">
        <v>0.4057916416666667</v>
      </c>
    </row>
    <row r="18502">
      <c r="A18502" s="1" t="n">
        <v>43294.41666666666</v>
      </c>
      <c r="B18502" t="n">
        <v>0.4055678583333333</v>
      </c>
    </row>
    <row r="18503">
      <c r="A18503" s="1" t="n">
        <v>43294.45833333334</v>
      </c>
      <c r="B18503" t="n">
        <v>0.405493525</v>
      </c>
    </row>
    <row r="18504">
      <c r="A18504" s="1" t="n">
        <v>43294.5</v>
      </c>
      <c r="B18504" t="n">
        <v>0.4053948666666667</v>
      </c>
    </row>
    <row r="18505">
      <c r="A18505" s="1" t="n">
        <v>43294.54166666666</v>
      </c>
      <c r="B18505" t="n">
        <v>0.405213525</v>
      </c>
    </row>
    <row r="18506">
      <c r="A18506" s="1" t="n">
        <v>43294.58333333334</v>
      </c>
      <c r="B18506" t="n">
        <v>0.4051885333333333</v>
      </c>
    </row>
    <row r="18507">
      <c r="A18507" s="1" t="n">
        <v>43294.625</v>
      </c>
      <c r="B18507" t="n">
        <v>0.40491415</v>
      </c>
    </row>
    <row r="18508">
      <c r="A18508" s="1" t="n">
        <v>43294.66666666666</v>
      </c>
      <c r="B18508" t="n">
        <v>0.4047967916666667</v>
      </c>
    </row>
    <row r="18509">
      <c r="A18509" s="1" t="n">
        <v>43294.70833333334</v>
      </c>
      <c r="B18509" t="n">
        <v>0.40476205</v>
      </c>
    </row>
    <row r="18510">
      <c r="A18510" s="1" t="n">
        <v>43294.75</v>
      </c>
      <c r="B18510" t="n">
        <v>0.4045947666666667</v>
      </c>
    </row>
    <row r="18511">
      <c r="A18511" s="1" t="n">
        <v>43294.79166666666</v>
      </c>
      <c r="B18511" t="n">
        <v>0.4044129</v>
      </c>
    </row>
    <row r="18512">
      <c r="A18512" s="1" t="n">
        <v>43294.83333333334</v>
      </c>
      <c r="B18512" t="n">
        <v>0.4043421083333333</v>
      </c>
    </row>
    <row r="18513">
      <c r="A18513" s="1" t="n">
        <v>43294.875</v>
      </c>
      <c r="B18513" t="n">
        <v>0.404344875</v>
      </c>
    </row>
    <row r="18514">
      <c r="A18514" s="1" t="n">
        <v>43294.91666666666</v>
      </c>
      <c r="B18514" t="n">
        <v>0.4043081</v>
      </c>
    </row>
    <row r="18515">
      <c r="A18515" s="1" t="n">
        <v>43294.95833333334</v>
      </c>
      <c r="B18515" t="n">
        <v>0.404146425</v>
      </c>
    </row>
    <row r="18516">
      <c r="A18516" s="1" t="n">
        <v>43295</v>
      </c>
      <c r="B18516" t="n">
        <v>0.404039575</v>
      </c>
    </row>
    <row r="18517">
      <c r="A18517" s="1" t="n">
        <v>43295.04166666666</v>
      </c>
      <c r="B18517" t="n">
        <v>0.4040791166666667</v>
      </c>
    </row>
    <row r="18518">
      <c r="A18518" s="1" t="n">
        <v>43295.08333333334</v>
      </c>
      <c r="B18518" t="n">
        <v>0.4040353833333333</v>
      </c>
    </row>
    <row r="18519">
      <c r="A18519" s="1" t="n">
        <v>43295.125</v>
      </c>
      <c r="B18519" t="n">
        <v>0.4038147666666667</v>
      </c>
    </row>
    <row r="18520">
      <c r="A18520" s="1" t="n">
        <v>43295.16666666666</v>
      </c>
      <c r="B18520" t="n">
        <v>0.4037523333333333</v>
      </c>
    </row>
    <row r="18521">
      <c r="A18521" s="1" t="n">
        <v>43295.20833333334</v>
      </c>
      <c r="B18521" t="n">
        <v>0.4037211333333333</v>
      </c>
    </row>
    <row r="18522">
      <c r="A18522" s="1" t="n">
        <v>43295.25</v>
      </c>
      <c r="B18522" t="n">
        <v>0.4034694166666666</v>
      </c>
    </row>
    <row r="18523">
      <c r="A18523" s="1" t="n">
        <v>43295.29166666666</v>
      </c>
      <c r="B18523" t="n">
        <v>0.4033064166666667</v>
      </c>
    </row>
    <row r="18524">
      <c r="A18524" s="1" t="n">
        <v>43295.33333333334</v>
      </c>
      <c r="B18524" t="n">
        <v>0.40325585</v>
      </c>
    </row>
    <row r="18525">
      <c r="A18525" s="1" t="n">
        <v>43295.375</v>
      </c>
      <c r="B18525" t="n">
        <v>0.4029390416666667</v>
      </c>
    </row>
    <row r="18526">
      <c r="A18526" s="1" t="n">
        <v>43295.41666666666</v>
      </c>
      <c r="B18526" t="n">
        <v>0.4027567833333334</v>
      </c>
    </row>
    <row r="18527">
      <c r="A18527" s="1" t="n">
        <v>43295.45833333334</v>
      </c>
      <c r="B18527" t="n">
        <v>0.4023729666666667</v>
      </c>
    </row>
    <row r="18528">
      <c r="A18528" s="1" t="n">
        <v>43295.5</v>
      </c>
      <c r="B18528" t="n">
        <v>0.402100125</v>
      </c>
    </row>
    <row r="18529">
      <c r="A18529" s="1" t="n">
        <v>43295.54166666666</v>
      </c>
      <c r="B18529" t="n">
        <v>0.401807975</v>
      </c>
    </row>
    <row r="18530">
      <c r="A18530" s="1" t="n">
        <v>43295.58333333334</v>
      </c>
      <c r="B18530" t="n">
        <v>0.40143005</v>
      </c>
    </row>
    <row r="18531">
      <c r="A18531" s="1" t="n">
        <v>43295.625</v>
      </c>
      <c r="B18531" t="n">
        <v>0.4009457166666666</v>
      </c>
    </row>
    <row r="18532">
      <c r="A18532" s="1" t="n">
        <v>43295.66666666666</v>
      </c>
      <c r="B18532" t="n">
        <v>0.400644225</v>
      </c>
    </row>
    <row r="18533">
      <c r="A18533" s="1" t="n">
        <v>43295.70833333334</v>
      </c>
      <c r="B18533" t="n">
        <v>0.4004617166666666</v>
      </c>
    </row>
    <row r="18534">
      <c r="A18534" s="1" t="n">
        <v>43295.75</v>
      </c>
      <c r="B18534" t="n">
        <v>0.4005266833333334</v>
      </c>
    </row>
    <row r="18535">
      <c r="A18535" s="1" t="n">
        <v>43295.79166666666</v>
      </c>
      <c r="B18535" t="n">
        <v>0.4003497333333333</v>
      </c>
    </row>
    <row r="18536">
      <c r="A18536" s="1" t="n">
        <v>43295.83333333334</v>
      </c>
      <c r="B18536" t="n">
        <v>0.4002660916666667</v>
      </c>
    </row>
    <row r="18537">
      <c r="A18537" s="1" t="n">
        <v>43295.875</v>
      </c>
      <c r="B18537" t="n">
        <v>0.4001603666666667</v>
      </c>
    </row>
    <row r="18538">
      <c r="A18538" s="1" t="n">
        <v>43295.91666666666</v>
      </c>
      <c r="B18538" t="n">
        <v>0.3998860083333333</v>
      </c>
    </row>
    <row r="18539">
      <c r="A18539" s="1" t="n">
        <v>43295.95833333334</v>
      </c>
      <c r="B18539" t="n">
        <v>0.39979895</v>
      </c>
    </row>
    <row r="18540">
      <c r="A18540" s="1" t="n">
        <v>43296</v>
      </c>
      <c r="B18540" t="n">
        <v>0.3996304583333334</v>
      </c>
    </row>
    <row r="18541">
      <c r="A18541" s="1" t="n">
        <v>43296.04166666666</v>
      </c>
      <c r="B18541" t="n">
        <v>0.3993790833333333</v>
      </c>
    </row>
    <row r="18542">
      <c r="A18542" s="1" t="n">
        <v>43296.08333333334</v>
      </c>
      <c r="B18542" t="n">
        <v>0.3993307333333334</v>
      </c>
    </row>
    <row r="18543">
      <c r="A18543" s="1" t="n">
        <v>43296.125</v>
      </c>
      <c r="B18543" t="n">
        <v>0.3992120166666667</v>
      </c>
    </row>
    <row r="18544">
      <c r="A18544" s="1" t="n">
        <v>43296.16666666666</v>
      </c>
      <c r="B18544" t="n">
        <v>0.3988793166666667</v>
      </c>
    </row>
    <row r="18545">
      <c r="A18545" s="1" t="n">
        <v>43296.20833333334</v>
      </c>
      <c r="B18545" t="n">
        <v>0.3986784916666666</v>
      </c>
    </row>
    <row r="18546">
      <c r="A18546" s="1" t="n">
        <v>43296.25</v>
      </c>
      <c r="B18546" t="n">
        <v>0.39870125</v>
      </c>
    </row>
    <row r="18547">
      <c r="A18547" s="1" t="n">
        <v>43296.29166666666</v>
      </c>
      <c r="B18547" t="n">
        <v>0.3988227083333333</v>
      </c>
    </row>
    <row r="18548">
      <c r="A18548" s="1" t="n">
        <v>43296.33333333334</v>
      </c>
      <c r="B18548" t="n">
        <v>0.3987129833333333</v>
      </c>
    </row>
    <row r="18549">
      <c r="A18549" s="1" t="n">
        <v>43296.375</v>
      </c>
      <c r="B18549" t="n">
        <v>0.39861225</v>
      </c>
    </row>
    <row r="18550">
      <c r="A18550" s="1" t="n">
        <v>43296.41666666666</v>
      </c>
      <c r="B18550" t="n">
        <v>0.3983590666666667</v>
      </c>
    </row>
    <row r="18551">
      <c r="A18551" s="1" t="n">
        <v>43296.45833333334</v>
      </c>
      <c r="B18551" t="n">
        <v>0.397986</v>
      </c>
    </row>
    <row r="18552">
      <c r="A18552" s="1" t="n">
        <v>43296.5</v>
      </c>
      <c r="B18552" t="n">
        <v>0.3975096666666667</v>
      </c>
    </row>
    <row r="18553">
      <c r="A18553" s="1" t="n">
        <v>43296.54166666666</v>
      </c>
      <c r="B18553" t="n">
        <v>0.3972484999999999</v>
      </c>
    </row>
    <row r="18554">
      <c r="A18554" s="1" t="n">
        <v>43296.58333333334</v>
      </c>
      <c r="B18554" t="n">
        <v>0.3969268166666666</v>
      </c>
    </row>
    <row r="18555">
      <c r="A18555" s="1" t="n">
        <v>43296.625</v>
      </c>
      <c r="B18555" t="n">
        <v>0.3966134749999999</v>
      </c>
    </row>
    <row r="18556">
      <c r="A18556" s="1" t="n">
        <v>43296.66666666666</v>
      </c>
      <c r="B18556" t="n">
        <v>0.3963098166666667</v>
      </c>
    </row>
    <row r="18557">
      <c r="A18557" s="1" t="n">
        <v>43296.70833333334</v>
      </c>
      <c r="B18557" t="n">
        <v>0.3959403083333333</v>
      </c>
    </row>
    <row r="18558">
      <c r="A18558" s="1" t="n">
        <v>43296.75</v>
      </c>
      <c r="B18558" t="n">
        <v>0.395846725</v>
      </c>
    </row>
    <row r="18559">
      <c r="A18559" s="1" t="n">
        <v>43296.79166666666</v>
      </c>
      <c r="B18559" t="n">
        <v>0.3956740916666666</v>
      </c>
    </row>
    <row r="18560">
      <c r="A18560" s="1" t="n">
        <v>43296.83333333334</v>
      </c>
      <c r="B18560" t="n">
        <v>0.3954774083333333</v>
      </c>
    </row>
    <row r="18561">
      <c r="A18561" s="1" t="n">
        <v>43296.875</v>
      </c>
      <c r="B18561" t="n">
        <v>0.3946985916666667</v>
      </c>
    </row>
    <row r="18562">
      <c r="A18562" s="1" t="n">
        <v>43296.91666666666</v>
      </c>
      <c r="B18562" t="n">
        <v>0.3950786416666667</v>
      </c>
    </row>
    <row r="18563">
      <c r="A18563" s="1" t="n">
        <v>43296.95833333334</v>
      </c>
      <c r="B18563" t="n">
        <v>0.395081375</v>
      </c>
    </row>
    <row r="18564">
      <c r="A18564" s="1" t="n">
        <v>43297</v>
      </c>
      <c r="B18564" t="n">
        <v>0.3951102500000001</v>
      </c>
    </row>
    <row r="18565">
      <c r="A18565" s="1" t="n">
        <v>43297.04166666666</v>
      </c>
      <c r="B18565" t="n">
        <v>0.39558125</v>
      </c>
    </row>
    <row r="18566">
      <c r="A18566" s="1" t="n">
        <v>43297.08333333334</v>
      </c>
      <c r="B18566" t="n">
        <v>0.3963374166666667</v>
      </c>
    </row>
    <row r="18567">
      <c r="A18567" s="1" t="n">
        <v>43297.125</v>
      </c>
      <c r="B18567" t="n">
        <v>0.39694335</v>
      </c>
    </row>
    <row r="18568">
      <c r="A18568" s="1" t="n">
        <v>43297.16666666666</v>
      </c>
      <c r="B18568" t="n">
        <v>0.3974607583333333</v>
      </c>
    </row>
    <row r="18569">
      <c r="A18569" s="1" t="n">
        <v>43297.20833333334</v>
      </c>
      <c r="B18569" t="n">
        <v>0.3980356333333333</v>
      </c>
    </row>
    <row r="18570">
      <c r="A18570" s="1" t="n">
        <v>43297.25</v>
      </c>
      <c r="B18570" t="n">
        <v>0.398495675</v>
      </c>
    </row>
    <row r="18571">
      <c r="A18571" s="1" t="n">
        <v>43297.29166666666</v>
      </c>
      <c r="B18571" t="n">
        <v>0.3987219666666666</v>
      </c>
    </row>
    <row r="18572">
      <c r="A18572" s="1" t="n">
        <v>43297.33333333334</v>
      </c>
      <c r="B18572" t="n">
        <v>0.3989179416666667</v>
      </c>
    </row>
    <row r="18573">
      <c r="A18573" s="1" t="n">
        <v>43297.375</v>
      </c>
      <c r="B18573" t="n">
        <v>0.3992513499999999</v>
      </c>
    </row>
    <row r="18574">
      <c r="A18574" s="1" t="n">
        <v>43297.41666666666</v>
      </c>
      <c r="B18574" t="n">
        <v>0.3993707916666667</v>
      </c>
    </row>
    <row r="18575">
      <c r="A18575" s="1" t="n">
        <v>43297.45833333334</v>
      </c>
      <c r="B18575" t="n">
        <v>0.399588325</v>
      </c>
    </row>
    <row r="18576">
      <c r="A18576" s="1" t="n">
        <v>43297.5</v>
      </c>
      <c r="B18576" t="n">
        <v>0.3993542416666667</v>
      </c>
    </row>
    <row r="18577">
      <c r="A18577" s="1" t="n">
        <v>43297.54166666666</v>
      </c>
      <c r="B18577" t="n">
        <v>0.399779625</v>
      </c>
    </row>
    <row r="18578">
      <c r="A18578" s="1" t="n">
        <v>43297.58333333334</v>
      </c>
      <c r="B18578" t="n">
        <v>0.3998010333333333</v>
      </c>
    </row>
    <row r="18579">
      <c r="A18579" s="1" t="n">
        <v>43297.625</v>
      </c>
      <c r="B18579" t="n">
        <v>0.399805175</v>
      </c>
    </row>
    <row r="18580">
      <c r="A18580" s="1" t="n">
        <v>43297.66666666666</v>
      </c>
      <c r="B18580" t="n">
        <v>0.39979135</v>
      </c>
    </row>
    <row r="18581">
      <c r="A18581" s="1" t="n">
        <v>43297.70833333334</v>
      </c>
      <c r="B18581" t="n">
        <v>0.39979825</v>
      </c>
    </row>
    <row r="18582">
      <c r="A18582" s="1" t="n">
        <v>43297.75</v>
      </c>
      <c r="B18582" t="n">
        <v>0.39982935</v>
      </c>
    </row>
    <row r="18583">
      <c r="A18583" s="1" t="n">
        <v>43297.79166666666</v>
      </c>
      <c r="B18583" t="n">
        <v>0.399973775</v>
      </c>
    </row>
    <row r="18584">
      <c r="A18584" s="1" t="n">
        <v>43297.83333333334</v>
      </c>
      <c r="B18584" t="n">
        <v>0.4000574</v>
      </c>
    </row>
    <row r="18585">
      <c r="A18585" s="1" t="n">
        <v>43297.875</v>
      </c>
      <c r="B18585" t="n">
        <v>0.3998901666666667</v>
      </c>
    </row>
    <row r="18586">
      <c r="A18586" s="1" t="n">
        <v>43297.91666666666</v>
      </c>
      <c r="B18586" t="n">
        <v>0.399946825</v>
      </c>
    </row>
    <row r="18587">
      <c r="A18587" s="1" t="n">
        <v>43297.95833333334</v>
      </c>
      <c r="B18587" t="n">
        <v>0.3998825666666666</v>
      </c>
    </row>
    <row r="18588">
      <c r="A18588" s="1" t="n">
        <v>43298</v>
      </c>
      <c r="B18588" t="n">
        <v>0.3998369666666666</v>
      </c>
    </row>
    <row r="18589">
      <c r="A18589" s="1" t="n">
        <v>43298.04166666666</v>
      </c>
      <c r="B18589" t="n">
        <v>0.39981345</v>
      </c>
    </row>
    <row r="18590">
      <c r="A18590" s="1" t="n">
        <v>43298.08333333334</v>
      </c>
      <c r="B18590" t="n">
        <v>0.3998079166666667</v>
      </c>
    </row>
    <row r="18591">
      <c r="A18591" s="1" t="n">
        <v>43298.125</v>
      </c>
      <c r="B18591" t="n">
        <v>0.3997948083333334</v>
      </c>
    </row>
    <row r="18592">
      <c r="A18592" s="1" t="n">
        <v>43298.16666666666</v>
      </c>
      <c r="B18592" t="n">
        <v>0.3997367916666667</v>
      </c>
    </row>
    <row r="18593">
      <c r="A18593" s="1" t="n">
        <v>43298.20833333334</v>
      </c>
      <c r="B18593" t="n">
        <v>0.3996339</v>
      </c>
    </row>
    <row r="18594">
      <c r="A18594" s="1" t="n">
        <v>43298.25</v>
      </c>
      <c r="B18594" t="n">
        <v>0.399470925</v>
      </c>
    </row>
    <row r="18595">
      <c r="A18595" s="1" t="n">
        <v>43298.29166666666</v>
      </c>
      <c r="B18595" t="n">
        <v>0.3993569833333333</v>
      </c>
    </row>
    <row r="18596">
      <c r="A18596" s="1" t="n">
        <v>43298.33333333334</v>
      </c>
      <c r="B18596" t="n">
        <v>0.3993162416666667</v>
      </c>
    </row>
    <row r="18597">
      <c r="A18597" s="1" t="n">
        <v>43298.375</v>
      </c>
      <c r="B18597" t="n">
        <v>0.3990663416666667</v>
      </c>
    </row>
    <row r="18598">
      <c r="A18598" s="1" t="n">
        <v>43298.41666666666</v>
      </c>
      <c r="B18598" t="n">
        <v>0.3989027416666667</v>
      </c>
    </row>
    <row r="18599">
      <c r="A18599" s="1" t="n">
        <v>43298.45833333334</v>
      </c>
      <c r="B18599" t="n">
        <v>0.3988061333333333</v>
      </c>
    </row>
    <row r="18600">
      <c r="A18600" s="1" t="n">
        <v>43298.5</v>
      </c>
      <c r="B18600" t="n">
        <v>0.398630175</v>
      </c>
    </row>
    <row r="18601">
      <c r="A18601" s="1" t="n">
        <v>43298.54166666666</v>
      </c>
      <c r="B18601" t="n">
        <v>0.3984087583333333</v>
      </c>
    </row>
    <row r="18602">
      <c r="A18602" s="1" t="n">
        <v>43298.58333333334</v>
      </c>
      <c r="B18602" t="n">
        <v>0.3982018333333333</v>
      </c>
    </row>
    <row r="18603">
      <c r="A18603" s="1" t="n">
        <v>43298.625</v>
      </c>
      <c r="B18603" t="n">
        <v>0.3978584416666667</v>
      </c>
    </row>
    <row r="18604">
      <c r="A18604" s="1" t="n">
        <v>43298.66666666666</v>
      </c>
      <c r="B18604" t="n">
        <v>0.3978232666666666</v>
      </c>
    </row>
    <row r="18605">
      <c r="A18605" s="1" t="n">
        <v>43298.70833333334</v>
      </c>
      <c r="B18605" t="n">
        <v>0.3977260833333333</v>
      </c>
    </row>
    <row r="18606">
      <c r="A18606" s="1" t="n">
        <v>43298.75</v>
      </c>
      <c r="B18606" t="n">
        <v>0.3975937583333333</v>
      </c>
    </row>
    <row r="18607">
      <c r="A18607" s="1" t="n">
        <v>43298.79166666666</v>
      </c>
      <c r="B18607" t="n">
        <v>0.3975034666666666</v>
      </c>
    </row>
    <row r="18608">
      <c r="A18608" s="1" t="n">
        <v>43298.83333333334</v>
      </c>
      <c r="B18608" t="n">
        <v>0.3974876166666667</v>
      </c>
    </row>
    <row r="18609">
      <c r="A18609" s="1" t="n">
        <v>43298.875</v>
      </c>
      <c r="B18609" t="n">
        <v>0.3975221083333333</v>
      </c>
    </row>
    <row r="18610">
      <c r="A18610" s="1" t="n">
        <v>43298.91666666666</v>
      </c>
      <c r="B18610" t="n">
        <v>0.3974531583333333</v>
      </c>
    </row>
    <row r="18611">
      <c r="A18611" s="1" t="n">
        <v>43298.95833333334</v>
      </c>
      <c r="B18611" t="n">
        <v>0.3972677916666667</v>
      </c>
    </row>
    <row r="18612">
      <c r="A18612" s="1" t="n">
        <v>43299</v>
      </c>
      <c r="B18612" t="n">
        <v>0.3972099416666666</v>
      </c>
    </row>
    <row r="18613">
      <c r="A18613" s="1" t="n">
        <v>43299.04166666666</v>
      </c>
      <c r="B18613" t="n">
        <v>0.3972106166666667</v>
      </c>
    </row>
    <row r="18614">
      <c r="A18614" s="1" t="n">
        <v>43299.08333333334</v>
      </c>
      <c r="B18614" t="n">
        <v>0.3969488583333333</v>
      </c>
    </row>
    <row r="18615">
      <c r="A18615" s="1" t="n">
        <v>43299.125</v>
      </c>
      <c r="B18615" t="n">
        <v>0.3964186</v>
      </c>
    </row>
    <row r="18616">
      <c r="A18616" s="1" t="n">
        <v>43299.16666666666</v>
      </c>
      <c r="B18616" t="n">
        <v>0.3963883</v>
      </c>
    </row>
    <row r="18617">
      <c r="A18617" s="1" t="n">
        <v>43299.20833333334</v>
      </c>
      <c r="B18617" t="n">
        <v>0.3963656</v>
      </c>
    </row>
    <row r="18618">
      <c r="A18618" s="1" t="n">
        <v>43299.25</v>
      </c>
      <c r="B18618" t="n">
        <v>0.3965143166666667</v>
      </c>
    </row>
    <row r="18619">
      <c r="A18619" s="1" t="n">
        <v>43299.29166666666</v>
      </c>
      <c r="B18619" t="n">
        <v>0.3967986916666666</v>
      </c>
    </row>
    <row r="18620">
      <c r="A18620" s="1" t="n">
        <v>43299.33333333334</v>
      </c>
      <c r="B18620" t="n">
        <v>0.3965218833333333</v>
      </c>
    </row>
    <row r="18621">
      <c r="A18621" s="1" t="n">
        <v>43299.375</v>
      </c>
      <c r="B18621" t="n">
        <v>0.3963442416666667</v>
      </c>
    </row>
    <row r="18622">
      <c r="A18622" s="1" t="n">
        <v>43299.41666666666</v>
      </c>
      <c r="B18622" t="n">
        <v>0.39618735</v>
      </c>
    </row>
    <row r="18623">
      <c r="A18623" s="1" t="n">
        <v>43299.45833333334</v>
      </c>
      <c r="B18623" t="n">
        <v>0.3958350166666667</v>
      </c>
    </row>
    <row r="18624">
      <c r="A18624" s="1" t="n">
        <v>43299.5</v>
      </c>
      <c r="B18624" t="n">
        <v>0.3955269</v>
      </c>
    </row>
    <row r="18625">
      <c r="A18625" s="1" t="n">
        <v>43299.54166666666</v>
      </c>
      <c r="B18625" t="n">
        <v>0.3952614833333333</v>
      </c>
    </row>
    <row r="18626">
      <c r="A18626" s="1" t="n">
        <v>43299.58333333334</v>
      </c>
      <c r="B18626" t="n">
        <v>0.3951301833333333</v>
      </c>
    </row>
    <row r="18627">
      <c r="A18627" s="1" t="n">
        <v>43299.625</v>
      </c>
      <c r="B18627" t="n">
        <v>0.3948263583333333</v>
      </c>
    </row>
    <row r="18628">
      <c r="A18628" s="1" t="n">
        <v>43299.66666666666</v>
      </c>
      <c r="B18628" t="n">
        <v>0.3944952333333334</v>
      </c>
    </row>
    <row r="18629">
      <c r="A18629" s="1" t="n">
        <v>43299.70833333334</v>
      </c>
      <c r="B18629" t="n">
        <v>0.3943709</v>
      </c>
    </row>
    <row r="18630">
      <c r="A18630" s="1" t="n">
        <v>43299.75</v>
      </c>
      <c r="B18630" t="n">
        <v>0.3941634916666667</v>
      </c>
    </row>
    <row r="18631">
      <c r="A18631" s="1" t="n">
        <v>43299.79166666666</v>
      </c>
      <c r="B18631" t="n">
        <v>0.3940556416666667</v>
      </c>
    </row>
    <row r="18632">
      <c r="A18632" s="1" t="n">
        <v>43299.83333333334</v>
      </c>
      <c r="B18632" t="n">
        <v>0.3940494583333333</v>
      </c>
    </row>
    <row r="18633">
      <c r="A18633" s="1" t="n">
        <v>43299.875</v>
      </c>
      <c r="B18633" t="n">
        <v>0.393877125</v>
      </c>
    </row>
    <row r="18634">
      <c r="A18634" s="1" t="n">
        <v>43299.91666666666</v>
      </c>
      <c r="B18634" t="n">
        <v>0.3937775833333333</v>
      </c>
    </row>
    <row r="18635">
      <c r="A18635" s="1" t="n">
        <v>43299.95833333334</v>
      </c>
      <c r="B18635" t="n">
        <v>0.3937919833333334</v>
      </c>
    </row>
    <row r="18636">
      <c r="A18636" s="1" t="n">
        <v>43300</v>
      </c>
      <c r="B18636" t="n">
        <v>0.3936609083333333</v>
      </c>
    </row>
    <row r="18637">
      <c r="A18637" s="1" t="n">
        <v>43300.04166666666</v>
      </c>
      <c r="B18637" t="n">
        <v>0.393424125</v>
      </c>
    </row>
    <row r="18638">
      <c r="A18638" s="1" t="n">
        <v>43300.08333333334</v>
      </c>
      <c r="B18638" t="n">
        <v>0.3933630416666667</v>
      </c>
    </row>
    <row r="18639">
      <c r="A18639" s="1" t="n">
        <v>43300.125</v>
      </c>
      <c r="B18639" t="n">
        <v>0.3933019833333333</v>
      </c>
    </row>
    <row r="18640">
      <c r="A18640" s="1" t="n">
        <v>43300.16666666666</v>
      </c>
      <c r="B18640" t="n">
        <v>0.3931332333333333</v>
      </c>
    </row>
    <row r="18641">
      <c r="A18641" s="1" t="n">
        <v>43300.20833333334</v>
      </c>
      <c r="B18641" t="n">
        <v>0.3929898583333333</v>
      </c>
    </row>
    <row r="18642">
      <c r="A18642" s="1" t="n">
        <v>43300.25</v>
      </c>
      <c r="B18642" t="n">
        <v>0.3929397916666666</v>
      </c>
    </row>
    <row r="18643">
      <c r="A18643" s="1" t="n">
        <v>43300.29166666666</v>
      </c>
      <c r="B18643" t="n">
        <v>0.3929363749999999</v>
      </c>
    </row>
    <row r="18644">
      <c r="A18644" s="1" t="n">
        <v>43300.33333333334</v>
      </c>
      <c r="B18644" t="n">
        <v>0.3929096166666666</v>
      </c>
    </row>
    <row r="18645">
      <c r="A18645" s="1" t="n">
        <v>43300.375</v>
      </c>
      <c r="B18645" t="n">
        <v>0.3928664</v>
      </c>
    </row>
    <row r="18646">
      <c r="A18646" s="1" t="n">
        <v>43300.41666666666</v>
      </c>
      <c r="B18646" t="n">
        <v>0.3928561166666666</v>
      </c>
    </row>
    <row r="18647">
      <c r="A18647" s="1" t="n">
        <v>43300.45833333334</v>
      </c>
      <c r="B18647" t="n">
        <v>0.3926833</v>
      </c>
    </row>
    <row r="18648">
      <c r="A18648" s="1" t="n">
        <v>43300.5</v>
      </c>
      <c r="B18648" t="n">
        <v>0.3924213833333334</v>
      </c>
    </row>
    <row r="18649">
      <c r="A18649" s="1" t="n">
        <v>43300.54166666666</v>
      </c>
      <c r="B18649" t="n">
        <v>0.3920787083333333</v>
      </c>
    </row>
    <row r="18650">
      <c r="A18650" s="1" t="n">
        <v>43300.58333333334</v>
      </c>
      <c r="B18650" t="n">
        <v>0.3916759</v>
      </c>
    </row>
    <row r="18651">
      <c r="A18651" s="1" t="n">
        <v>43300.625</v>
      </c>
      <c r="B18651" t="n">
        <v>0.3912609</v>
      </c>
    </row>
    <row r="18652">
      <c r="A18652" s="1" t="n">
        <v>43300.66666666666</v>
      </c>
      <c r="B18652" t="n">
        <v>0.3909679583333334</v>
      </c>
    </row>
    <row r="18653">
      <c r="A18653" s="1" t="n">
        <v>43300.70833333334</v>
      </c>
      <c r="B18653" t="n">
        <v>0.39085365</v>
      </c>
    </row>
    <row r="18654">
      <c r="A18654" s="1" t="n">
        <v>43300.75</v>
      </c>
      <c r="B18654" t="n">
        <v>0.39072705</v>
      </c>
    </row>
    <row r="18655">
      <c r="A18655" s="1" t="n">
        <v>43300.79166666666</v>
      </c>
      <c r="B18655" t="n">
        <v>0.3907181583333334</v>
      </c>
    </row>
    <row r="18656">
      <c r="A18656" s="1" t="n">
        <v>43300.83333333334</v>
      </c>
      <c r="B18656" t="n">
        <v>0.3906018416666666</v>
      </c>
    </row>
    <row r="18657">
      <c r="A18657" s="1" t="n">
        <v>43300.875</v>
      </c>
      <c r="B18657" t="n">
        <v>0.3904307916666667</v>
      </c>
    </row>
    <row r="18658">
      <c r="A18658" s="1" t="n">
        <v>43300.91666666666</v>
      </c>
      <c r="B18658" t="n">
        <v>0.3903965916666667</v>
      </c>
    </row>
    <row r="18659">
      <c r="A18659" s="1" t="n">
        <v>43300.95833333334</v>
      </c>
      <c r="B18659" t="n">
        <v>0.3903617</v>
      </c>
    </row>
    <row r="18660">
      <c r="A18660" s="1" t="n">
        <v>43301</v>
      </c>
      <c r="B18660" t="n">
        <v>0.3901107333333333</v>
      </c>
    </row>
    <row r="18661">
      <c r="A18661" s="1" t="n">
        <v>43301.04166666666</v>
      </c>
      <c r="B18661" t="n">
        <v>0.3899383916666667</v>
      </c>
    </row>
    <row r="18662">
      <c r="A18662" s="1" t="n">
        <v>43301.08333333334</v>
      </c>
      <c r="B18662" t="n">
        <v>0.38991105</v>
      </c>
    </row>
    <row r="18663">
      <c r="A18663" s="1" t="n">
        <v>43301.125</v>
      </c>
      <c r="B18663" t="n">
        <v>0.3898570666666667</v>
      </c>
    </row>
    <row r="18664">
      <c r="A18664" s="1" t="n">
        <v>43301.16666666666</v>
      </c>
      <c r="B18664" t="n">
        <v>0.389668425</v>
      </c>
    </row>
    <row r="18665">
      <c r="A18665" s="1" t="n">
        <v>43301.20833333334</v>
      </c>
      <c r="B18665" t="n">
        <v>0.3895364916666667</v>
      </c>
    </row>
    <row r="18666">
      <c r="A18666" s="1" t="n">
        <v>43301.25</v>
      </c>
      <c r="B18666" t="n">
        <v>0.389503</v>
      </c>
    </row>
    <row r="18667">
      <c r="A18667" s="1" t="n">
        <v>43301.29166666666</v>
      </c>
      <c r="B18667" t="n">
        <v>0.38948455</v>
      </c>
    </row>
    <row r="18668">
      <c r="A18668" s="1" t="n">
        <v>43301.33333333334</v>
      </c>
      <c r="B18668" t="n">
        <v>0.3894661</v>
      </c>
    </row>
    <row r="18669">
      <c r="A18669" s="1" t="n">
        <v>43301.375</v>
      </c>
      <c r="B18669" t="n">
        <v>0.38917715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>0.3850077583333333</v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>0.429501825</v>
      </c>
    </row>
    <row r="18717">
      <c r="A18717" s="1" t="n">
        <v>43303.375</v>
      </c>
      <c r="B18717" t="n">
        <v>0.428446625</v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>0.4232569111111111</v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0.4217234</v>
      </c>
    </row>
    <row r="18726">
      <c r="A18726" s="1" t="n">
        <v>43303.75</v>
      </c>
      <c r="B18726" t="n">
        <v>0.4211556</v>
      </c>
    </row>
    <row r="18727">
      <c r="A18727" s="1" t="n">
        <v>43303.79166666666</v>
      </c>
      <c r="B18727" t="n">
        <v>0.4205677083333333</v>
      </c>
    </row>
    <row r="18728">
      <c r="A18728" s="1" t="n">
        <v>43303.83333333334</v>
      </c>
      <c r="B18728" t="n">
        <v>0.4198778583333334</v>
      </c>
    </row>
    <row r="18729">
      <c r="A18729" s="1" t="n">
        <v>43303.875</v>
      </c>
      <c r="B18729" t="n">
        <v>0.4194739166666667</v>
      </c>
    </row>
    <row r="18730">
      <c r="A18730" s="1" t="n">
        <v>43303.91666666666</v>
      </c>
      <c r="B18730" t="n">
        <v>0.418871475</v>
      </c>
    </row>
    <row r="18731">
      <c r="A18731" s="1" t="n">
        <v>43303.95833333334</v>
      </c>
      <c r="B18731" t="n">
        <v>0.4182440583333333</v>
      </c>
    </row>
    <row r="18732">
      <c r="A18732" s="1" t="n">
        <v>43304</v>
      </c>
      <c r="B18732" t="n">
        <v>0.417871025</v>
      </c>
    </row>
    <row r="18733">
      <c r="A18733" s="1" t="n">
        <v>43304.04166666666</v>
      </c>
      <c r="B18733" t="n">
        <v>0.4174144166666667</v>
      </c>
    </row>
    <row r="18734">
      <c r="A18734" s="1" t="n">
        <v>43304.08333333334</v>
      </c>
      <c r="B18734" t="n">
        <v>0.4168688083333333</v>
      </c>
    </row>
    <row r="18735">
      <c r="A18735" s="1" t="n">
        <v>43304.125</v>
      </c>
      <c r="B18735" t="n">
        <v>0.4163276416666666</v>
      </c>
    </row>
    <row r="18736">
      <c r="A18736" s="1" t="n">
        <v>43304.16666666666</v>
      </c>
      <c r="B18736" t="n">
        <v>0.4159841333333333</v>
      </c>
    </row>
    <row r="18737">
      <c r="A18737" s="1" t="n">
        <v>43304.20833333334</v>
      </c>
      <c r="B18737" t="n">
        <v>0.415586</v>
      </c>
    </row>
    <row r="18738">
      <c r="A18738" s="1" t="n">
        <v>43304.25</v>
      </c>
      <c r="B18738" t="n">
        <v>0.4151072666666666</v>
      </c>
    </row>
    <row r="18739">
      <c r="A18739" s="1" t="n">
        <v>43304.29166666666</v>
      </c>
      <c r="B18739" t="n">
        <v>0.414718525</v>
      </c>
    </row>
    <row r="18740">
      <c r="A18740" s="1" t="n">
        <v>43304.33333333334</v>
      </c>
      <c r="B18740" t="n">
        <v>0.4143349166666666</v>
      </c>
    </row>
    <row r="18741">
      <c r="A18741" s="1" t="n">
        <v>43304.375</v>
      </c>
      <c r="B18741" t="n">
        <v>0.413907275</v>
      </c>
    </row>
    <row r="18742">
      <c r="A18742" s="1" t="n">
        <v>43304.41666666666</v>
      </c>
      <c r="B18742" t="n">
        <v>0.4132591916666666</v>
      </c>
    </row>
    <row r="18743">
      <c r="A18743" s="1" t="n">
        <v>43304.45833333334</v>
      </c>
      <c r="B18743" t="n">
        <v>0.4126619083333333</v>
      </c>
    </row>
    <row r="18744">
      <c r="A18744" s="1" t="n">
        <v>43304.5</v>
      </c>
      <c r="B18744" t="n">
        <v>0.4121307916666667</v>
      </c>
    </row>
    <row r="18745">
      <c r="A18745" s="1" t="n">
        <v>43304.54166666666</v>
      </c>
      <c r="B18745" t="n">
        <v>0.4114663916666667</v>
      </c>
    </row>
    <row r="18746">
      <c r="A18746" s="1" t="n">
        <v>43304.58333333334</v>
      </c>
      <c r="B18746" t="n">
        <v>0.4109959666666667</v>
      </c>
    </row>
    <row r="18747">
      <c r="A18747" s="1" t="n">
        <v>43304.625</v>
      </c>
      <c r="B18747" t="n">
        <v>0.4107968166666667</v>
      </c>
    </row>
    <row r="18748">
      <c r="A18748" s="1" t="n">
        <v>43304.66666666666</v>
      </c>
      <c r="B18748" t="n">
        <v>0.4103071250000001</v>
      </c>
    </row>
    <row r="18749">
      <c r="A18749" s="1" t="n">
        <v>43304.70833333334</v>
      </c>
      <c r="B18749" t="n">
        <v>0.4097709666666667</v>
      </c>
    </row>
    <row r="18750">
      <c r="A18750" s="1" t="n">
        <v>43304.75</v>
      </c>
      <c r="B18750" t="n">
        <v>0.4093753333333334</v>
      </c>
    </row>
    <row r="18751">
      <c r="A18751" s="1" t="n">
        <v>43304.79166666666</v>
      </c>
      <c r="B18751" t="n">
        <v>0.4090983833333333</v>
      </c>
    </row>
    <row r="18752">
      <c r="A18752" s="1" t="n">
        <v>43304.83333333334</v>
      </c>
      <c r="B18752" t="n">
        <v>0.408735725</v>
      </c>
    </row>
    <row r="18753">
      <c r="A18753" s="1" t="n">
        <v>43304.875</v>
      </c>
      <c r="B18753" t="n">
        <v>0.4083265916666667</v>
      </c>
    </row>
    <row r="18754">
      <c r="A18754" s="1" t="n">
        <v>43304.91666666666</v>
      </c>
      <c r="B18754" t="n">
        <v>0.40796985</v>
      </c>
    </row>
    <row r="18755">
      <c r="A18755" s="1" t="n">
        <v>43304.95833333334</v>
      </c>
      <c r="B18755" t="n">
        <v>0.4077295416666666</v>
      </c>
    </row>
    <row r="18756">
      <c r="A18756" s="1" t="n">
        <v>43305</v>
      </c>
      <c r="B18756" t="n">
        <v>0.4073402666666666</v>
      </c>
    </row>
    <row r="18757">
      <c r="A18757" s="1" t="n">
        <v>43305.04166666666</v>
      </c>
      <c r="B18757" t="n">
        <v>0.4071063833333333</v>
      </c>
    </row>
    <row r="18758">
      <c r="A18758" s="1" t="n">
        <v>43305.08333333334</v>
      </c>
      <c r="B18758" t="n">
        <v>0.4068231</v>
      </c>
    </row>
    <row r="18759">
      <c r="A18759" s="1" t="n">
        <v>43305.125</v>
      </c>
      <c r="B18759" t="n">
        <v>0.4064787416666666</v>
      </c>
    </row>
    <row r="18760">
      <c r="A18760" s="1" t="n">
        <v>43305.16666666666</v>
      </c>
      <c r="B18760" t="n">
        <v>0.4062276416666666</v>
      </c>
    </row>
    <row r="18761">
      <c r="A18761" s="1" t="n">
        <v>43305.20833333334</v>
      </c>
      <c r="B18761" t="n">
        <v>0.4059564166666667</v>
      </c>
    </row>
    <row r="18762">
      <c r="A18762" s="1" t="n">
        <v>43305.25</v>
      </c>
      <c r="B18762" t="n">
        <v>0.4056783666666666</v>
      </c>
    </row>
    <row r="18763">
      <c r="A18763" s="1" t="n">
        <v>43305.29166666666</v>
      </c>
      <c r="B18763" t="n">
        <v>0.4055949833333334</v>
      </c>
    </row>
    <row r="18764">
      <c r="A18764" s="1" t="n">
        <v>43305.33333333334</v>
      </c>
      <c r="B18764" t="n">
        <v>0.405581075</v>
      </c>
    </row>
    <row r="18765">
      <c r="A18765" s="1" t="n">
        <v>43305.375</v>
      </c>
      <c r="B18765" t="n">
        <v>0.405130875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0.4043296083333334</v>
      </c>
    </row>
    <row r="18770">
      <c r="A18770" s="1" t="n">
        <v>43305.58333333334</v>
      </c>
      <c r="B18770" t="n">
        <v>0.4040659333333333</v>
      </c>
    </row>
    <row r="18771">
      <c r="A18771" s="1" t="n">
        <v>43305.625</v>
      </c>
      <c r="B18771" t="n">
        <v>0.4037821583333334</v>
      </c>
    </row>
    <row r="18772">
      <c r="A18772" s="1" t="n">
        <v>43305.66666666666</v>
      </c>
      <c r="B18772" t="n">
        <v>0.4034534583333333</v>
      </c>
    </row>
    <row r="18773">
      <c r="A18773" s="1" t="n">
        <v>43305.70833333334</v>
      </c>
      <c r="B18773" t="n">
        <v>0.4031491</v>
      </c>
    </row>
    <row r="18774">
      <c r="A18774" s="1" t="n">
        <v>43305.75</v>
      </c>
      <c r="B18774" t="n">
        <v>0.40285795</v>
      </c>
    </row>
    <row r="18775">
      <c r="A18775" s="1" t="n">
        <v>43305.79166666666</v>
      </c>
      <c r="B18775" t="n">
        <v>0.40262445</v>
      </c>
    </row>
    <row r="18776">
      <c r="A18776" s="1" t="n">
        <v>43305.83333333334</v>
      </c>
      <c r="B18776" t="n">
        <v>0.402569725</v>
      </c>
    </row>
    <row r="18777">
      <c r="A18777" s="1" t="n">
        <v>43305.875</v>
      </c>
      <c r="B18777" t="n">
        <v>0.4022926333333334</v>
      </c>
    </row>
    <row r="18778">
      <c r="A18778" s="1" t="n">
        <v>43305.91666666666</v>
      </c>
      <c r="B18778" t="n">
        <v>0.4021956833333333</v>
      </c>
    </row>
    <row r="18779">
      <c r="A18779" s="1" t="n">
        <v>43305.95833333334</v>
      </c>
      <c r="B18779" t="n">
        <v>0.4018640416666667</v>
      </c>
    </row>
    <row r="18780">
      <c r="A18780" s="1" t="n">
        <v>43306</v>
      </c>
      <c r="B18780" t="n">
        <v>0.401667425</v>
      </c>
    </row>
    <row r="18781">
      <c r="A18781" s="1" t="n">
        <v>43306.04166666666</v>
      </c>
      <c r="B18781" t="n">
        <v>0.4013103166666667</v>
      </c>
    </row>
    <row r="18782">
      <c r="A18782" s="1" t="n">
        <v>43306.08333333334</v>
      </c>
      <c r="B18782" t="n">
        <v>0.4009934416666667</v>
      </c>
    </row>
    <row r="18783">
      <c r="A18783" s="1" t="n">
        <v>43306.125</v>
      </c>
      <c r="B18783" t="n">
        <v>0.4008869083333333</v>
      </c>
    </row>
    <row r="18784">
      <c r="A18784" s="1" t="n">
        <v>43306.16666666666</v>
      </c>
      <c r="B18784" t="n">
        <v>0.4008260416666667</v>
      </c>
    </row>
    <row r="18785">
      <c r="A18785" s="1" t="n">
        <v>43306.20833333334</v>
      </c>
      <c r="B18785" t="n">
        <v>0.4006310833333333</v>
      </c>
    </row>
    <row r="18786">
      <c r="A18786" s="1" t="n">
        <v>43306.25</v>
      </c>
      <c r="B18786" t="n">
        <v>0.4006684333333333</v>
      </c>
    </row>
    <row r="18787">
      <c r="A18787" s="1" t="n">
        <v>43306.29166666666</v>
      </c>
      <c r="B18787" t="n">
        <v>0.4006207166666667</v>
      </c>
    </row>
    <row r="18788">
      <c r="A18788" s="1" t="n">
        <v>43306.33333333334</v>
      </c>
      <c r="B18788" t="n">
        <v>0.400409175</v>
      </c>
    </row>
    <row r="18789">
      <c r="A18789" s="1" t="n">
        <v>43306.375</v>
      </c>
      <c r="B18789" t="n">
        <v>0.4002474333333333</v>
      </c>
    </row>
    <row r="18790">
      <c r="A18790" s="1" t="n">
        <v>43306.41666666666</v>
      </c>
      <c r="B18790" t="n">
        <v>0.3998583916666666</v>
      </c>
    </row>
    <row r="18791">
      <c r="A18791" s="1" t="n">
        <v>43306.45833333334</v>
      </c>
      <c r="B18791" t="n">
        <v>0.3993804666666667</v>
      </c>
    </row>
    <row r="18792">
      <c r="A18792" s="1" t="n">
        <v>43306.5</v>
      </c>
      <c r="B18792" t="n">
        <v>0.3989200083333334</v>
      </c>
    </row>
    <row r="18793">
      <c r="A18793" s="1" t="n">
        <v>43306.54166666666</v>
      </c>
      <c r="B18793" t="n">
        <v>0.3985818916666666</v>
      </c>
    </row>
    <row r="18794">
      <c r="A18794" s="1" t="n">
        <v>43306.58333333334</v>
      </c>
      <c r="B18794" t="n">
        <v>0.398174225</v>
      </c>
    </row>
    <row r="18795">
      <c r="A18795" s="1" t="n">
        <v>43306.625</v>
      </c>
      <c r="B18795" t="n">
        <v>0.397876375</v>
      </c>
    </row>
    <row r="18796">
      <c r="A18796" s="1" t="n">
        <v>43306.66666666666</v>
      </c>
      <c r="B18796" t="n">
        <v>0.397650975</v>
      </c>
    </row>
    <row r="18797">
      <c r="A18797" s="1" t="n">
        <v>43306.70833333334</v>
      </c>
      <c r="B18797" t="n">
        <v>0.3975627333333334</v>
      </c>
    </row>
    <row r="18798">
      <c r="A18798" s="1" t="n">
        <v>43306.75</v>
      </c>
      <c r="B18798" t="n">
        <v>0.3975034583333333</v>
      </c>
    </row>
    <row r="18799">
      <c r="A18799" s="1" t="n">
        <v>43306.79166666666</v>
      </c>
      <c r="B18799" t="n">
        <v>0.3972760333333333</v>
      </c>
    </row>
    <row r="18800">
      <c r="A18800" s="1" t="n">
        <v>43306.83333333334</v>
      </c>
      <c r="B18800" t="n">
        <v>0.3972168</v>
      </c>
    </row>
    <row r="18801">
      <c r="A18801" s="1" t="n">
        <v>43306.875</v>
      </c>
      <c r="B18801" t="n">
        <v>0.3969316333333333</v>
      </c>
    </row>
    <row r="18802">
      <c r="A18802" s="1" t="n">
        <v>43306.91666666666</v>
      </c>
      <c r="B18802" t="n">
        <v>0.39682555</v>
      </c>
    </row>
    <row r="18803">
      <c r="A18803" s="1" t="n">
        <v>43306.95833333334</v>
      </c>
      <c r="B18803" t="n">
        <v>0.39665685</v>
      </c>
    </row>
    <row r="18804">
      <c r="A18804" s="1" t="n">
        <v>43307</v>
      </c>
      <c r="B18804" t="n">
        <v>0.3963896833333334</v>
      </c>
    </row>
    <row r="18805">
      <c r="A18805" s="1" t="n">
        <v>43307.04166666666</v>
      </c>
      <c r="B18805" t="n">
        <v>0.3963332333333334</v>
      </c>
    </row>
    <row r="18806">
      <c r="A18806" s="1" t="n">
        <v>43307.08333333334</v>
      </c>
      <c r="B18806" t="n">
        <v>0.3961075083333334</v>
      </c>
    </row>
    <row r="18807">
      <c r="A18807" s="1" t="n">
        <v>43307.125</v>
      </c>
      <c r="B18807" t="n">
        <v>0.395958175</v>
      </c>
    </row>
    <row r="18808">
      <c r="A18808" s="1" t="n">
        <v>43307.16666666666</v>
      </c>
      <c r="B18808" t="n">
        <v>0.395991225</v>
      </c>
    </row>
    <row r="18809">
      <c r="A18809" s="1" t="n">
        <v>43307.20833333334</v>
      </c>
      <c r="B18809" t="n">
        <v>0.3957311666666667</v>
      </c>
    </row>
    <row r="18810">
      <c r="A18810" s="1" t="n">
        <v>43307.25</v>
      </c>
      <c r="B18810" t="n">
        <v>0.3957105416666666</v>
      </c>
    </row>
    <row r="18811">
      <c r="A18811" s="1" t="n">
        <v>43307.29166666666</v>
      </c>
      <c r="B18811" t="n">
        <v>0.3956947166666667</v>
      </c>
    </row>
    <row r="18812">
      <c r="A18812" s="1" t="n">
        <v>43307.33333333334</v>
      </c>
      <c r="B18812" t="n">
        <v>0.3955558</v>
      </c>
    </row>
    <row r="18813">
      <c r="A18813" s="1" t="n">
        <v>43307.375</v>
      </c>
      <c r="B18813" t="n">
        <v>0.395329525</v>
      </c>
    </row>
    <row r="18814">
      <c r="A18814" s="1" t="n">
        <v>43307.41666666666</v>
      </c>
      <c r="B18814" t="n">
        <v>0.3951817500000001</v>
      </c>
    </row>
    <row r="18815">
      <c r="A18815" s="1" t="n">
        <v>43307.45833333334</v>
      </c>
      <c r="B18815" t="n">
        <v>0.3948256916666666</v>
      </c>
    </row>
    <row r="18816">
      <c r="A18816" s="1" t="n">
        <v>43307.5</v>
      </c>
      <c r="B18816" t="n">
        <v>0.3944114333333333</v>
      </c>
    </row>
    <row r="18817">
      <c r="A18817" s="1" t="n">
        <v>43307.54166666666</v>
      </c>
      <c r="B18817" t="n">
        <v>0.394044</v>
      </c>
    </row>
    <row r="18818">
      <c r="A18818" s="1" t="n">
        <v>43307.58333333334</v>
      </c>
      <c r="B18818" t="n">
        <v>0.3937281666666667</v>
      </c>
    </row>
    <row r="18819">
      <c r="A18819" s="1" t="n">
        <v>43307.625</v>
      </c>
      <c r="B18819" t="n">
        <v>0.3932972083333333</v>
      </c>
    </row>
    <row r="18820">
      <c r="A18820" s="1" t="n">
        <v>43307.66666666666</v>
      </c>
      <c r="B18820" t="n">
        <v>0.3933534416666666</v>
      </c>
    </row>
    <row r="18821">
      <c r="A18821" s="1" t="n">
        <v>43307.70833333334</v>
      </c>
      <c r="B18821" t="n">
        <v>0.3931517666666667</v>
      </c>
    </row>
    <row r="18822">
      <c r="A18822" s="1" t="n">
        <v>43307.75</v>
      </c>
      <c r="B18822" t="n">
        <v>0.3930022083333333</v>
      </c>
    </row>
    <row r="18823">
      <c r="A18823" s="1" t="n">
        <v>43307.79166666666</v>
      </c>
      <c r="B18823" t="n">
        <v>0.3929528333333334</v>
      </c>
    </row>
    <row r="18824">
      <c r="A18824" s="1" t="n">
        <v>43307.83333333334</v>
      </c>
      <c r="B18824" t="n">
        <v>0.392917175</v>
      </c>
    </row>
    <row r="18825">
      <c r="A18825" s="1" t="n">
        <v>43307.875</v>
      </c>
      <c r="B18825" t="n">
        <v>0.3928945416666667</v>
      </c>
    </row>
    <row r="18826">
      <c r="A18826" s="1" t="n">
        <v>43307.91666666666</v>
      </c>
      <c r="B18826" t="n">
        <v>0.3928842583333333</v>
      </c>
    </row>
    <row r="18827">
      <c r="A18827" s="1" t="n">
        <v>43307.95833333334</v>
      </c>
      <c r="B18827" t="n">
        <v>0.392878075</v>
      </c>
    </row>
    <row r="18828">
      <c r="A18828" s="1" t="n">
        <v>43308</v>
      </c>
      <c r="B18828" t="n">
        <v>0.3928375916666667</v>
      </c>
    </row>
    <row r="18829">
      <c r="A18829" s="1" t="n">
        <v>43308.04166666666</v>
      </c>
      <c r="B18829" t="n">
        <v>0.3927484666666667</v>
      </c>
    </row>
    <row r="18830">
      <c r="A18830" s="1" t="n">
        <v>43308.08333333334</v>
      </c>
      <c r="B18830" t="n">
        <v>0.39271005</v>
      </c>
    </row>
    <row r="18831">
      <c r="A18831" s="1" t="n">
        <v>43308.125</v>
      </c>
      <c r="B18831" t="n">
        <v>0.3926881166666667</v>
      </c>
    </row>
    <row r="18832">
      <c r="A18832" s="1" t="n">
        <v>43308.16666666666</v>
      </c>
      <c r="B18832" t="n">
        <v>0.3925372416666666</v>
      </c>
    </row>
    <row r="18833">
      <c r="A18833" s="1" t="n">
        <v>43308.20833333334</v>
      </c>
      <c r="B18833" t="n">
        <v>0.3923754333333334</v>
      </c>
    </row>
    <row r="18834">
      <c r="A18834" s="1" t="n">
        <v>43308.25</v>
      </c>
      <c r="B18834" t="n">
        <v>0.3923514416666667</v>
      </c>
    </row>
    <row r="18835">
      <c r="A18835" s="1" t="n">
        <v>43308.29166666666</v>
      </c>
      <c r="B18835" t="n">
        <v>0.3923308833333334</v>
      </c>
    </row>
    <row r="18836">
      <c r="A18836" s="1" t="n">
        <v>43308.33333333334</v>
      </c>
      <c r="B18836" t="n">
        <v>0.3920910333333333</v>
      </c>
    </row>
    <row r="18837">
      <c r="A18837" s="1" t="n">
        <v>43308.375</v>
      </c>
      <c r="B18837" t="n">
        <v>0.3918827166666667</v>
      </c>
    </row>
    <row r="18838">
      <c r="A18838" s="1" t="n">
        <v>43308.41666666666</v>
      </c>
      <c r="B18838" t="n">
        <v>0.3916971166666667</v>
      </c>
    </row>
    <row r="18839">
      <c r="A18839" s="1" t="n">
        <v>43308.45833333334</v>
      </c>
      <c r="B18839" t="n">
        <v>0.3914183416666666</v>
      </c>
    </row>
    <row r="18840">
      <c r="A18840" s="1" t="n">
        <v>43308.5</v>
      </c>
      <c r="B18840" t="n">
        <v>0.391194525</v>
      </c>
    </row>
    <row r="18841">
      <c r="A18841" s="1" t="n">
        <v>43308.54166666666</v>
      </c>
      <c r="B18841" t="n">
        <v>0.390807125</v>
      </c>
    </row>
    <row r="18842">
      <c r="A18842" s="1" t="n">
        <v>43308.58333333334</v>
      </c>
      <c r="B18842" t="n">
        <v>0.390410275</v>
      </c>
    </row>
    <row r="18843">
      <c r="A18843" s="1" t="n">
        <v>43308.625</v>
      </c>
      <c r="B18843" t="n">
        <v>0.3899897000000001</v>
      </c>
    </row>
    <row r="18844">
      <c r="A18844" s="1" t="n">
        <v>43308.66666666666</v>
      </c>
      <c r="B18844" t="n">
        <v>0.3896089666666667</v>
      </c>
    </row>
    <row r="18845">
      <c r="A18845" s="1" t="n">
        <v>43308.70833333334</v>
      </c>
      <c r="B18845" t="n">
        <v>0.3894565333333333</v>
      </c>
    </row>
    <row r="18846">
      <c r="A18846" s="1" t="n">
        <v>43308.75</v>
      </c>
      <c r="B18846" t="n">
        <v>0.3893199416666667</v>
      </c>
    </row>
    <row r="18847">
      <c r="A18847" s="1" t="n">
        <v>43308.79166666666</v>
      </c>
      <c r="B18847" t="n">
        <v>0.3891887666666667</v>
      </c>
    </row>
    <row r="18848">
      <c r="A18848" s="1" t="n">
        <v>43308.83333333334</v>
      </c>
      <c r="B18848" t="n">
        <v>0.3892413833333333</v>
      </c>
    </row>
    <row r="18849">
      <c r="A18849" s="1" t="n">
        <v>43308.875</v>
      </c>
      <c r="B18849" t="n">
        <v>0.3891716833333334</v>
      </c>
    </row>
    <row r="18850">
      <c r="A18850" s="1" t="n">
        <v>43308.91666666666</v>
      </c>
      <c r="B18850" t="n">
        <v>0.3889954333333334</v>
      </c>
    </row>
    <row r="18851">
      <c r="A18851" s="1" t="n">
        <v>43308.95833333334</v>
      </c>
      <c r="B18851" t="n">
        <v>0.3889046</v>
      </c>
    </row>
    <row r="18852">
      <c r="A18852" s="1" t="n">
        <v>43309</v>
      </c>
      <c r="B18852" t="n">
        <v>0.3885249916666667</v>
      </c>
    </row>
    <row r="18853">
      <c r="A18853" s="1" t="n">
        <v>43309.04166666666</v>
      </c>
      <c r="B18853" t="n">
        <v>0.3884335</v>
      </c>
    </row>
    <row r="18854">
      <c r="A18854" s="1" t="n">
        <v>43309.08333333334</v>
      </c>
      <c r="B18854" t="n">
        <v>0.3884334999999999</v>
      </c>
    </row>
    <row r="18855">
      <c r="A18855" s="1" t="n">
        <v>43309.125</v>
      </c>
      <c r="B18855" t="n">
        <v>0.3883215583333333</v>
      </c>
    </row>
    <row r="18856">
      <c r="A18856" s="1" t="n">
        <v>43309.16666666666</v>
      </c>
      <c r="B18856" t="n">
        <v>0.3880806166666667</v>
      </c>
    </row>
    <row r="18857">
      <c r="A18857" s="1" t="n">
        <v>43309.20833333334</v>
      </c>
      <c r="B18857" t="n">
        <v>0.3880000833333333</v>
      </c>
    </row>
    <row r="18858">
      <c r="A18858" s="1" t="n">
        <v>43309.25</v>
      </c>
      <c r="B18858" t="n">
        <v>0.3879680166666666</v>
      </c>
    </row>
    <row r="18859">
      <c r="A18859" s="1" t="n">
        <v>43309.29166666666</v>
      </c>
      <c r="B18859" t="n">
        <v>0.3881086083333333</v>
      </c>
    </row>
    <row r="18860">
      <c r="A18860" s="1" t="n">
        <v>43309.33333333334</v>
      </c>
      <c r="B18860" t="n">
        <v>0.3881495666666666</v>
      </c>
    </row>
    <row r="18861">
      <c r="A18861" s="1" t="n">
        <v>43309.375</v>
      </c>
      <c r="B18861" t="n">
        <v>0.3879584416666667</v>
      </c>
    </row>
    <row r="18862">
      <c r="A18862" s="1" t="n">
        <v>43309.41666666666</v>
      </c>
      <c r="B18862" t="n">
        <v>0.3877627083333333</v>
      </c>
    </row>
    <row r="18863">
      <c r="A18863" s="1" t="n">
        <v>43309.45833333334</v>
      </c>
      <c r="B18863" t="n">
        <v>0.3875028416666667</v>
      </c>
    </row>
    <row r="18864">
      <c r="A18864" s="1" t="n">
        <v>43309.5</v>
      </c>
      <c r="B18864" t="n">
        <v>0.3872601583333333</v>
      </c>
    </row>
    <row r="18865">
      <c r="A18865" s="1" t="n">
        <v>43309.54166666666</v>
      </c>
      <c r="B18865" t="n">
        <v>0.386928225</v>
      </c>
    </row>
    <row r="18866">
      <c r="A18866" s="1" t="n">
        <v>43309.58333333334</v>
      </c>
      <c r="B18866" t="n">
        <v>0.386845775</v>
      </c>
    </row>
    <row r="18867">
      <c r="A18867" s="1" t="n">
        <v>43309.625</v>
      </c>
      <c r="B18867" t="n">
        <v>0.38645945</v>
      </c>
    </row>
    <row r="18868">
      <c r="A18868" s="1" t="n">
        <v>43309.66666666666</v>
      </c>
      <c r="B18868" t="n">
        <v>0.3861060166666667</v>
      </c>
    </row>
    <row r="18869">
      <c r="A18869" s="1" t="n">
        <v>43309.70833333334</v>
      </c>
      <c r="B18869" t="n">
        <v>0.3858636499999999</v>
      </c>
    </row>
    <row r="18870">
      <c r="A18870" s="1" t="n">
        <v>43309.75</v>
      </c>
      <c r="B18870" t="n">
        <v>0.3859854833333333</v>
      </c>
    </row>
    <row r="18871">
      <c r="A18871" s="1" t="n">
        <v>43309.79166666666</v>
      </c>
      <c r="B18871" t="n">
        <v>0.3860522166666667</v>
      </c>
    </row>
    <row r="18872">
      <c r="A18872" s="1" t="n">
        <v>43309.83333333334</v>
      </c>
      <c r="B18872" t="n">
        <v>0.3858439</v>
      </c>
    </row>
    <row r="18873">
      <c r="A18873" s="1" t="n">
        <v>43309.875</v>
      </c>
      <c r="B18873" t="n">
        <v>0.3858166666666667</v>
      </c>
    </row>
    <row r="18874">
      <c r="A18874" s="1" t="n">
        <v>43309.91666666666</v>
      </c>
      <c r="B18874" t="n">
        <v>0.385835725</v>
      </c>
    </row>
    <row r="18875">
      <c r="A18875" s="1" t="n">
        <v>43309.95833333334</v>
      </c>
      <c r="B18875" t="n">
        <v>0.3858309916666667</v>
      </c>
    </row>
    <row r="18876">
      <c r="A18876" s="1" t="n">
        <v>43310</v>
      </c>
      <c r="B18876" t="n">
        <v>0.3856791833333333</v>
      </c>
    </row>
    <row r="18877">
      <c r="A18877" s="1" t="n">
        <v>43310.04166666666</v>
      </c>
      <c r="B18877" t="n">
        <v>0.3855294583333333</v>
      </c>
    </row>
    <row r="18878">
      <c r="A18878" s="1" t="n">
        <v>43310.08333333334</v>
      </c>
      <c r="B18878" t="n">
        <v>0.3854702583333333</v>
      </c>
    </row>
    <row r="18879">
      <c r="A18879" s="1" t="n">
        <v>43310.125</v>
      </c>
      <c r="B18879" t="n">
        <v>0.3854689083333334</v>
      </c>
    </row>
    <row r="18880">
      <c r="A18880" s="1" t="n">
        <v>43310.16666666666</v>
      </c>
      <c r="B18880" t="n">
        <v>0.3854239916666666</v>
      </c>
    </row>
    <row r="18881">
      <c r="A18881" s="1" t="n">
        <v>43310.20833333334</v>
      </c>
      <c r="B18881" t="n">
        <v>0.3852906833333333</v>
      </c>
    </row>
    <row r="18882">
      <c r="A18882" s="1" t="n">
        <v>43310.25</v>
      </c>
      <c r="B18882" t="n">
        <v>0.3851199416666666</v>
      </c>
    </row>
    <row r="18883">
      <c r="A18883" s="1" t="n">
        <v>43310.29166666666</v>
      </c>
      <c r="B18883" t="n">
        <v>0.3850335833333333</v>
      </c>
    </row>
    <row r="18884">
      <c r="A18884" s="1" t="n">
        <v>43310.33333333334</v>
      </c>
      <c r="B18884" t="n">
        <v>0.3850111166666667</v>
      </c>
    </row>
    <row r="18885">
      <c r="A18885" s="1" t="n">
        <v>43310.375</v>
      </c>
      <c r="B18885" t="n">
        <v>0.3849798416666667</v>
      </c>
    </row>
    <row r="18886">
      <c r="A18886" s="1" t="n">
        <v>43310.41666666666</v>
      </c>
      <c r="B18886" t="n">
        <v>0.384780625</v>
      </c>
    </row>
    <row r="18887">
      <c r="A18887" s="1" t="n">
        <v>43310.45833333334</v>
      </c>
      <c r="B18887" t="n">
        <v>0.3843904416666666</v>
      </c>
    </row>
    <row r="18888">
      <c r="A18888" s="1" t="n">
        <v>43310.5</v>
      </c>
      <c r="B18888" t="n">
        <v>0.3845508500000001</v>
      </c>
    </row>
    <row r="18889">
      <c r="A18889" s="1" t="n">
        <v>43310.54166666666</v>
      </c>
      <c r="B18889" t="n">
        <v>0.3843965583333333</v>
      </c>
    </row>
    <row r="18890">
      <c r="A18890" s="1" t="n">
        <v>43310.58333333334</v>
      </c>
      <c r="B18890" t="n">
        <v>0.3843251833333334</v>
      </c>
    </row>
    <row r="18891">
      <c r="A18891" s="1" t="n">
        <v>43310.625</v>
      </c>
      <c r="B18891" t="n">
        <v>0.3840832916666666</v>
      </c>
    </row>
    <row r="18892">
      <c r="A18892" s="1" t="n">
        <v>43310.66666666666</v>
      </c>
      <c r="B18892" t="n">
        <v>0.38395215</v>
      </c>
    </row>
    <row r="18893">
      <c r="A18893" s="1" t="n">
        <v>43310.70833333334</v>
      </c>
      <c r="B18893" t="n">
        <v>0.3839209166666667</v>
      </c>
    </row>
    <row r="18894">
      <c r="A18894" s="1" t="n">
        <v>43310.75</v>
      </c>
      <c r="B18894" t="n">
        <v>0.3838774416666667</v>
      </c>
    </row>
    <row r="18895">
      <c r="A18895" s="1" t="n">
        <v>43310.79166666666</v>
      </c>
      <c r="B18895" t="n">
        <v>0.38329545</v>
      </c>
    </row>
    <row r="18896">
      <c r="A18896" s="1" t="n">
        <v>43310.83333333334</v>
      </c>
      <c r="B18896" t="n">
        <v>0.4379539166666667</v>
      </c>
    </row>
    <row r="18897">
      <c r="A18897" s="1" t="n">
        <v>43310.875</v>
      </c>
      <c r="B18897" t="n">
        <v>0.4800950833333333</v>
      </c>
    </row>
    <row r="18898">
      <c r="A18898" s="1" t="n">
        <v>43310.91666666666</v>
      </c>
      <c r="B18898" t="n">
        <v>0.4657362333333333</v>
      </c>
    </row>
    <row r="18899">
      <c r="A18899" s="1" t="n">
        <v>43310.95833333334</v>
      </c>
      <c r="B18899" t="n">
        <v>0.4568336416666667</v>
      </c>
    </row>
    <row r="18900">
      <c r="A18900" s="1" t="n">
        <v>43311</v>
      </c>
      <c r="B18900" t="n">
        <v>0.4514079583333333</v>
      </c>
    </row>
    <row r="18901">
      <c r="A18901" s="1" t="n">
        <v>43311.04166666666</v>
      </c>
      <c r="B18901" t="n">
        <v>0.4477116083333333</v>
      </c>
    </row>
    <row r="18902">
      <c r="A18902" s="1" t="n">
        <v>43311.08333333334</v>
      </c>
      <c r="B18902" t="n">
        <v>0.44491515</v>
      </c>
    </row>
    <row r="18903">
      <c r="A18903" s="1" t="n">
        <v>43311.125</v>
      </c>
      <c r="B18903" t="n">
        <v>0.442575975</v>
      </c>
    </row>
    <row r="18904">
      <c r="A18904" s="1" t="n">
        <v>43311.16666666666</v>
      </c>
      <c r="B18904" t="n">
        <v>0.440606775</v>
      </c>
    </row>
    <row r="18905">
      <c r="A18905" s="1" t="n">
        <v>43311.20833333334</v>
      </c>
      <c r="B18905" t="n">
        <v>0.43876705</v>
      </c>
    </row>
    <row r="18906">
      <c r="A18906" s="1" t="n">
        <v>43311.25</v>
      </c>
      <c r="B18906" t="n">
        <v>0.437192275</v>
      </c>
    </row>
    <row r="18907">
      <c r="A18907" s="1" t="n">
        <v>43311.29166666666</v>
      </c>
      <c r="B18907" t="n">
        <v>0.4358326333333333</v>
      </c>
    </row>
    <row r="18908">
      <c r="A18908" s="1" t="n">
        <v>43311.33333333334</v>
      </c>
      <c r="B18908" t="n">
        <v>0.4348217583333334</v>
      </c>
    </row>
    <row r="18909">
      <c r="A18909" s="1" t="n">
        <v>43311.375</v>
      </c>
      <c r="B18909" t="n">
        <v>0.433506</v>
      </c>
    </row>
    <row r="18910">
      <c r="A18910" s="1" t="n">
        <v>43311.41666666666</v>
      </c>
      <c r="B18910" t="n">
        <v>0.43223615</v>
      </c>
    </row>
    <row r="18911">
      <c r="A18911" s="1" t="n">
        <v>43311.45833333334</v>
      </c>
      <c r="B18911" t="n">
        <v>0.4313421583333333</v>
      </c>
    </row>
    <row r="18912">
      <c r="A18912" s="1" t="n">
        <v>43311.5</v>
      </c>
      <c r="B18912" t="n">
        <v>0.43025595</v>
      </c>
    </row>
    <row r="18913">
      <c r="A18913" s="1" t="n">
        <v>43311.54166666666</v>
      </c>
      <c r="B18913" t="n">
        <v>0.4295658583333333</v>
      </c>
    </row>
    <row r="18914">
      <c r="A18914" s="1" t="n">
        <v>43311.58333333334</v>
      </c>
      <c r="B18914" t="n">
        <v>0.4286265916666667</v>
      </c>
    </row>
    <row r="18915">
      <c r="A18915" s="1" t="n">
        <v>43311.625</v>
      </c>
      <c r="B18915" t="n">
        <v>0.4278728999999999</v>
      </c>
    </row>
    <row r="18916">
      <c r="A18916" s="1" t="n">
        <v>43311.66666666666</v>
      </c>
      <c r="B18916" t="n">
        <v>0.4270566916666667</v>
      </c>
    </row>
    <row r="18917">
      <c r="A18917" s="1" t="n">
        <v>43311.70833333334</v>
      </c>
      <c r="B18917" t="n">
        <v>0.4263425333333333</v>
      </c>
    </row>
    <row r="18918">
      <c r="A18918" s="1" t="n">
        <v>43311.75</v>
      </c>
      <c r="B18918" t="n">
        <v>0.4257118333333333</v>
      </c>
    </row>
    <row r="18919">
      <c r="A18919" s="1" t="n">
        <v>43311.79166666666</v>
      </c>
      <c r="B18919" t="n">
        <v>0.4249695916666667</v>
      </c>
    </row>
    <row r="18920">
      <c r="A18920" s="1" t="n">
        <v>43311.83333333334</v>
      </c>
      <c r="B18920" t="n">
        <v>0.4244212166666667</v>
      </c>
    </row>
    <row r="18921">
      <c r="A18921" s="1" t="n">
        <v>43311.875</v>
      </c>
      <c r="B18921" t="n">
        <v>0.4237661833333333</v>
      </c>
    </row>
    <row r="18922">
      <c r="A18922" s="1" t="n">
        <v>43311.91666666666</v>
      </c>
      <c r="B18922" t="n">
        <v>0.4232368833333333</v>
      </c>
    </row>
    <row r="18923">
      <c r="A18923" s="1" t="n">
        <v>43311.95833333334</v>
      </c>
      <c r="B18923" t="n">
        <v>0.4228732916666667</v>
      </c>
    </row>
    <row r="18924">
      <c r="A18924" s="1" t="n">
        <v>43312</v>
      </c>
      <c r="B18924" t="n">
        <v>0.4224936083333333</v>
      </c>
    </row>
    <row r="18925">
      <c r="A18925" s="1" t="n">
        <v>43312.04166666666</v>
      </c>
      <c r="B18925" t="n">
        <v>0.42220525</v>
      </c>
    </row>
    <row r="18926">
      <c r="A18926" s="1" t="n">
        <v>43312.08333333334</v>
      </c>
      <c r="B18926" t="n">
        <v>0.4219374416666666</v>
      </c>
    </row>
    <row r="18927">
      <c r="A18927" s="1" t="n">
        <v>43312.125</v>
      </c>
      <c r="B18927" t="n">
        <v>0.4217460166666667</v>
      </c>
    </row>
    <row r="18928">
      <c r="A18928" s="1" t="n">
        <v>43312.16666666666</v>
      </c>
      <c r="B18928" t="n">
        <v>0.4218724833333333</v>
      </c>
    </row>
    <row r="18929">
      <c r="A18929" s="1" t="n">
        <v>43312.20833333334</v>
      </c>
      <c r="B18929" t="n">
        <v>0.4236568666666667</v>
      </c>
    </row>
    <row r="18930">
      <c r="A18930" s="1" t="n">
        <v>43312.25</v>
      </c>
      <c r="B18930" t="n">
        <v>0.4268048833333333</v>
      </c>
    </row>
    <row r="18931">
      <c r="A18931" s="1" t="n">
        <v>43312.29166666666</v>
      </c>
      <c r="B18931" t="n">
        <v>0.4290912916666667</v>
      </c>
    </row>
    <row r="18932">
      <c r="A18932" s="1" t="n">
        <v>43312.33333333334</v>
      </c>
      <c r="B18932" t="n">
        <v>0.4307746916666667</v>
      </c>
    </row>
    <row r="18933">
      <c r="A18933" s="1" t="n">
        <v>43312.375</v>
      </c>
      <c r="B18933" t="n">
        <v>0.431223775</v>
      </c>
    </row>
    <row r="18934">
      <c r="A18934" s="1" t="n">
        <v>43312.41666666666</v>
      </c>
      <c r="B18934" t="n">
        <v>0.4312230333333333</v>
      </c>
    </row>
    <row r="18935">
      <c r="A18935" s="1" t="n">
        <v>43312.45833333334</v>
      </c>
      <c r="B18935" t="n">
        <v>0.4309614083333333</v>
      </c>
    </row>
    <row r="18936">
      <c r="A18936" s="1" t="n">
        <v>43312.5</v>
      </c>
      <c r="B18936" t="n">
        <v>0.4306022166666667</v>
      </c>
    </row>
    <row r="18937">
      <c r="A18937" s="1" t="n">
        <v>43312.54166666666</v>
      </c>
      <c r="B18937" t="n">
        <v>0.4300522083333334</v>
      </c>
    </row>
    <row r="18938">
      <c r="A18938" s="1" t="n">
        <v>43312.58333333334</v>
      </c>
      <c r="B18938" t="n">
        <v>0.4297046833333333</v>
      </c>
    </row>
    <row r="18939">
      <c r="A18939" s="1" t="n">
        <v>43312.625</v>
      </c>
      <c r="B18939" t="n">
        <v>0.4293629916666666</v>
      </c>
    </row>
    <row r="18940">
      <c r="A18940" s="1" t="n">
        <v>43312.66666666666</v>
      </c>
      <c r="B18940" t="n">
        <v>0.4288385749999999</v>
      </c>
    </row>
    <row r="18941">
      <c r="A18941" s="1" t="n">
        <v>43312.70833333334</v>
      </c>
      <c r="B18941" t="n">
        <v>0.42835205</v>
      </c>
    </row>
    <row r="18942">
      <c r="A18942" s="1" t="n">
        <v>43312.75</v>
      </c>
      <c r="B18942" t="n">
        <v>0.4280129083333333</v>
      </c>
    </row>
    <row r="18943">
      <c r="A18943" s="1" t="n">
        <v>43312.79166666666</v>
      </c>
      <c r="B18943" t="n">
        <v>0.4277286083333333</v>
      </c>
    </row>
    <row r="18944">
      <c r="A18944" s="1" t="n">
        <v>43312.83333333334</v>
      </c>
      <c r="B18944" t="n">
        <v>0.4272356416666667</v>
      </c>
    </row>
    <row r="18945">
      <c r="A18945" s="1" t="n">
        <v>43312.875</v>
      </c>
      <c r="B18945" t="n">
        <v>0.4266952583333333</v>
      </c>
    </row>
    <row r="18946">
      <c r="A18946" s="1" t="n">
        <v>43312.91666666666</v>
      </c>
      <c r="B18946" t="n">
        <v>0.4262389083333333</v>
      </c>
    </row>
    <row r="18947">
      <c r="A18947" s="1" t="n">
        <v>43312.95833333334</v>
      </c>
      <c r="B18947" t="n">
        <v>0.4258011833333333</v>
      </c>
    </row>
    <row r="18948">
      <c r="A18948" s="1" t="n">
        <v>43313</v>
      </c>
      <c r="B18948" t="n">
        <v>0.4252651416666667</v>
      </c>
    </row>
    <row r="18949">
      <c r="A18949" s="1" t="n">
        <v>43313.04166666666</v>
      </c>
      <c r="B18949" t="n">
        <v>0.42478465</v>
      </c>
    </row>
    <row r="18950">
      <c r="A18950" s="1" t="n">
        <v>43313.08333333334</v>
      </c>
      <c r="B18950" t="n">
        <v>0.4244509416666666</v>
      </c>
    </row>
    <row r="18951">
      <c r="A18951" s="1" t="n">
        <v>43313.125</v>
      </c>
      <c r="B18951" t="n">
        <v>0.4240422666666666</v>
      </c>
    </row>
    <row r="18952">
      <c r="A18952" s="1" t="n">
        <v>43313.16666666666</v>
      </c>
      <c r="B18952" t="n">
        <v>0.42350715</v>
      </c>
    </row>
    <row r="18953">
      <c r="A18953" s="1" t="n">
        <v>43313.20833333334</v>
      </c>
      <c r="B18953" t="n">
        <v>0.423018275</v>
      </c>
    </row>
    <row r="18954">
      <c r="A18954" s="1" t="n">
        <v>43313.25</v>
      </c>
      <c r="B18954" t="n">
        <v>0.422730475</v>
      </c>
    </row>
    <row r="18955">
      <c r="A18955" s="1" t="n">
        <v>43313.29166666666</v>
      </c>
      <c r="B18955" t="n">
        <v>0.4224066583333333</v>
      </c>
    </row>
    <row r="18956">
      <c r="A18956" s="1" t="n">
        <v>43313.33333333334</v>
      </c>
      <c r="B18956" t="n">
        <v>0.4219063666666667</v>
      </c>
    </row>
    <row r="18957">
      <c r="A18957" s="1" t="n">
        <v>43313.375</v>
      </c>
      <c r="B18957" t="n">
        <v>0.4213426916666667</v>
      </c>
    </row>
    <row r="18958">
      <c r="A18958" s="1" t="n">
        <v>43313.41666666666</v>
      </c>
      <c r="B18958" t="n">
        <v>0.4209452666666667</v>
      </c>
    </row>
    <row r="18959">
      <c r="A18959" s="1" t="n">
        <v>43313.45833333334</v>
      </c>
      <c r="B18959" t="n">
        <v>0.4203609916666666</v>
      </c>
    </row>
    <row r="18960">
      <c r="A18960" s="1" t="n">
        <v>43313.5</v>
      </c>
      <c r="B18960" t="n">
        <v>0.4194964833333333</v>
      </c>
    </row>
    <row r="18961">
      <c r="A18961" s="1" t="n">
        <v>43313.54166666666</v>
      </c>
      <c r="B18961" t="n">
        <v>0.4189256666666667</v>
      </c>
    </row>
    <row r="18962">
      <c r="A18962" s="1" t="n">
        <v>43313.58333333334</v>
      </c>
      <c r="B18962" t="n">
        <v>0.4182954583333333</v>
      </c>
    </row>
    <row r="18963">
      <c r="A18963" s="1" t="n">
        <v>43313.625</v>
      </c>
      <c r="B18963" t="n">
        <v>0.4179294166666667</v>
      </c>
    </row>
    <row r="18964">
      <c r="A18964" s="1" t="n">
        <v>43313.66666666666</v>
      </c>
      <c r="B18964" t="n">
        <v>0.417740125</v>
      </c>
    </row>
    <row r="18965">
      <c r="A18965" s="1" t="n">
        <v>43313.70833333334</v>
      </c>
      <c r="B18965" t="n">
        <v>0.4174531</v>
      </c>
    </row>
    <row r="18966">
      <c r="A18966" s="1" t="n">
        <v>43313.75</v>
      </c>
      <c r="B18966" t="n">
        <v>0.41709445</v>
      </c>
    </row>
    <row r="18967">
      <c r="A18967" s="1" t="n">
        <v>43313.79166666666</v>
      </c>
      <c r="B18967" t="n">
        <v>0.4168090583333333</v>
      </c>
    </row>
    <row r="18968">
      <c r="A18968" s="1" t="n">
        <v>43313.83333333334</v>
      </c>
      <c r="B18968" t="n">
        <v>0.4165272166666667</v>
      </c>
    </row>
    <row r="18969">
      <c r="A18969" s="1" t="n">
        <v>43313.875</v>
      </c>
      <c r="B18969" t="n">
        <v>0.4163908666666667</v>
      </c>
    </row>
    <row r="18970">
      <c r="A18970" s="1" t="n">
        <v>43313.91666666666</v>
      </c>
      <c r="B18970" t="n">
        <v>0.4163641583333333</v>
      </c>
    </row>
    <row r="18971">
      <c r="A18971" s="1" t="n">
        <v>43313.95833333334</v>
      </c>
      <c r="B18971" t="n">
        <v>0.4162349166666666</v>
      </c>
    </row>
    <row r="18972">
      <c r="A18972" s="1" t="n">
        <v>43314</v>
      </c>
      <c r="B18972" t="n">
        <v>0.4160628083333333</v>
      </c>
    </row>
    <row r="18973">
      <c r="A18973" s="1" t="n">
        <v>43314.04166666666</v>
      </c>
      <c r="B18973" t="n">
        <v>0.4159897666666667</v>
      </c>
    </row>
    <row r="18974">
      <c r="A18974" s="1" t="n">
        <v>43314.08333333334</v>
      </c>
      <c r="B18974" t="n">
        <v>0.4160213583333334</v>
      </c>
    </row>
    <row r="18975">
      <c r="A18975" s="1" t="n">
        <v>43314.125</v>
      </c>
      <c r="B18975" t="n">
        <v>0.4160031</v>
      </c>
    </row>
    <row r="18976">
      <c r="A18976" s="1" t="n">
        <v>43314.16666666666</v>
      </c>
      <c r="B18976" t="n">
        <v>0.4158197833333333</v>
      </c>
    </row>
    <row r="18977">
      <c r="A18977" s="1" t="n">
        <v>43314.20833333334</v>
      </c>
      <c r="B18977" t="n">
        <v>0.415734825</v>
      </c>
    </row>
    <row r="18978">
      <c r="A18978" s="1" t="n">
        <v>43314.25</v>
      </c>
      <c r="B18978" t="n">
        <v>0.4156821583333333</v>
      </c>
    </row>
    <row r="18979">
      <c r="A18979" s="1" t="n">
        <v>43314.29166666666</v>
      </c>
      <c r="B18979" t="n">
        <v>0.415529825</v>
      </c>
    </row>
    <row r="18980">
      <c r="A18980" s="1" t="n">
        <v>43314.33333333334</v>
      </c>
      <c r="B18980" t="n">
        <v>0.4153592583333334</v>
      </c>
    </row>
    <row r="18981">
      <c r="A18981" s="1" t="n">
        <v>43314.375</v>
      </c>
      <c r="B18981" t="n">
        <v>0.41506165</v>
      </c>
    </row>
    <row r="18982">
      <c r="A18982" s="1" t="n">
        <v>43314.41666666666</v>
      </c>
      <c r="B18982" t="n">
        <v>0.4147066166666666</v>
      </c>
    </row>
    <row r="18983">
      <c r="A18983" s="1" t="n">
        <v>43314.45833333334</v>
      </c>
      <c r="B18983" t="n">
        <v>0.4142605833333333</v>
      </c>
    </row>
    <row r="18984">
      <c r="A18984" s="1" t="n">
        <v>43314.5</v>
      </c>
      <c r="B18984" t="n">
        <v>0.4139262083333333</v>
      </c>
    </row>
    <row r="18985">
      <c r="A18985" s="1" t="n">
        <v>43314.54166666666</v>
      </c>
      <c r="B18985" t="n">
        <v>0.4134441166666667</v>
      </c>
    </row>
    <row r="18986">
      <c r="A18986" s="1" t="n">
        <v>43314.58333333334</v>
      </c>
      <c r="B18986" t="n">
        <v>0.4129321583333334</v>
      </c>
    </row>
    <row r="18987">
      <c r="A18987" s="1" t="n">
        <v>43314.625</v>
      </c>
      <c r="B18987" t="n">
        <v>0.4123700749999999</v>
      </c>
    </row>
    <row r="18988">
      <c r="A18988" s="1" t="n">
        <v>43314.66666666666</v>
      </c>
      <c r="B18988" t="n">
        <v>0.4121119</v>
      </c>
    </row>
    <row r="18989">
      <c r="A18989" s="1" t="n">
        <v>43314.70833333334</v>
      </c>
      <c r="B18989" t="n">
        <v>0.4120223416666667</v>
      </c>
    </row>
    <row r="18990">
      <c r="A18990" s="1" t="n">
        <v>43314.75</v>
      </c>
      <c r="B18990" t="n">
        <v>0.41174675</v>
      </c>
    </row>
    <row r="18991">
      <c r="A18991" s="1" t="n">
        <v>43314.79166666666</v>
      </c>
      <c r="B18991" t="n">
        <v>0.411396475</v>
      </c>
    </row>
    <row r="18992">
      <c r="A18992" s="1" t="n">
        <v>43314.83333333334</v>
      </c>
      <c r="B18992" t="n">
        <v>0.4112342916666667</v>
      </c>
    </row>
    <row r="18993">
      <c r="A18993" s="1" t="n">
        <v>43314.875</v>
      </c>
      <c r="B18993" t="n">
        <v>0.4111203666666667</v>
      </c>
    </row>
    <row r="18994">
      <c r="A18994" s="1" t="n">
        <v>43314.91666666666</v>
      </c>
      <c r="B18994" t="n">
        <v>0.41108125</v>
      </c>
    </row>
    <row r="18995">
      <c r="A18995" s="1" t="n">
        <v>43314.95833333334</v>
      </c>
      <c r="B18995" t="n">
        <v>0.4110574833333334</v>
      </c>
    </row>
    <row r="18996">
      <c r="A18996" s="1" t="n">
        <v>43315</v>
      </c>
      <c r="B18996" t="n">
        <v>0.4109966583333333</v>
      </c>
    </row>
    <row r="18997">
      <c r="A18997" s="1" t="n">
        <v>43315.04166666666</v>
      </c>
      <c r="B18997" t="n">
        <v>0.4108513083333333</v>
      </c>
    </row>
    <row r="18998">
      <c r="A18998" s="1" t="n">
        <v>43315.08333333334</v>
      </c>
      <c r="B18998" t="n">
        <v>0.4106821999999999</v>
      </c>
    </row>
    <row r="18999">
      <c r="A18999" s="1" t="n">
        <v>43315.125</v>
      </c>
      <c r="B18999" t="n">
        <v>0.4103972083333333</v>
      </c>
    </row>
    <row r="19000">
      <c r="A19000" s="1" t="n">
        <v>43315.16666666666</v>
      </c>
      <c r="B19000" t="n">
        <v>0.410242875</v>
      </c>
    </row>
    <row r="19001">
      <c r="A19001" s="1" t="n">
        <v>43315.20833333334</v>
      </c>
      <c r="B19001" t="n">
        <v>0.4098568</v>
      </c>
    </row>
    <row r="19002">
      <c r="A19002" s="1" t="n">
        <v>43315.25</v>
      </c>
      <c r="B19002" t="n">
        <v>0.4096083583333334</v>
      </c>
    </row>
    <row r="19003">
      <c r="A19003" s="1" t="n">
        <v>43315.29166666666</v>
      </c>
      <c r="B19003" t="n">
        <v>0.4093495166666667</v>
      </c>
    </row>
    <row r="19004">
      <c r="A19004" s="1" t="n">
        <v>43315.33333333334</v>
      </c>
      <c r="B19004" t="n">
        <v>0.4094395166666667</v>
      </c>
    </row>
    <row r="19005">
      <c r="A19005" s="1" t="n">
        <v>43315.375</v>
      </c>
      <c r="B19005" t="n">
        <v>0.4092044166666667</v>
      </c>
    </row>
    <row r="19006">
      <c r="A19006" s="1" t="n">
        <v>43315.41666666666</v>
      </c>
      <c r="B19006" t="n">
        <v>0.40897005</v>
      </c>
    </row>
    <row r="19007">
      <c r="A19007" s="1" t="n">
        <v>43315.45833333334</v>
      </c>
      <c r="B19007" t="n">
        <v>0.4086688</v>
      </c>
    </row>
    <row r="19008">
      <c r="A19008" s="1" t="n">
        <v>43315.5</v>
      </c>
      <c r="B19008" t="n">
        <v>0.40822555</v>
      </c>
    </row>
    <row r="19009">
      <c r="A19009" s="1" t="n">
        <v>43315.54166666666</v>
      </c>
      <c r="B19009" t="n">
        <v>0.4076550083333333</v>
      </c>
    </row>
    <row r="19010">
      <c r="A19010" s="1" t="n">
        <v>43315.58333333334</v>
      </c>
      <c r="B19010" t="n">
        <v>0.4072386333333333</v>
      </c>
    </row>
    <row r="19011">
      <c r="A19011" s="1" t="n">
        <v>43315.625</v>
      </c>
      <c r="B19011" t="n">
        <v>0.4069602</v>
      </c>
    </row>
    <row r="19012">
      <c r="A19012" s="1" t="n">
        <v>43315.66666666666</v>
      </c>
      <c r="B19012" t="n">
        <v>0.406704125</v>
      </c>
    </row>
    <row r="19013">
      <c r="A19013" s="1" t="n">
        <v>43315.70833333334</v>
      </c>
      <c r="B19013" t="n">
        <v>0.406409875</v>
      </c>
    </row>
    <row r="19014">
      <c r="A19014" s="1" t="n">
        <v>43315.75</v>
      </c>
      <c r="B19014" t="n">
        <v>0.4062130416666667</v>
      </c>
    </row>
    <row r="19015">
      <c r="A19015" s="1" t="n">
        <v>43315.79166666666</v>
      </c>
      <c r="B19015" t="n">
        <v>0.4059425166666666</v>
      </c>
    </row>
    <row r="19016">
      <c r="A19016" s="1" t="n">
        <v>43315.83333333334</v>
      </c>
      <c r="B19016" t="n">
        <v>0.4057186666666666</v>
      </c>
    </row>
    <row r="19017">
      <c r="A19017" s="1" t="n">
        <v>43315.875</v>
      </c>
      <c r="B19017" t="n">
        <v>0.4056061</v>
      </c>
    </row>
    <row r="19018">
      <c r="A19018" s="1" t="n">
        <v>43315.91666666666</v>
      </c>
      <c r="B19018" t="n">
        <v>0.4635008249999999</v>
      </c>
    </row>
    <row r="19019">
      <c r="A19019" s="1" t="n">
        <v>43315.95833333334</v>
      </c>
      <c r="B19019" t="n">
        <v>0.4785517333333333</v>
      </c>
    </row>
    <row r="19020">
      <c r="A19020" s="1" t="n">
        <v>43316</v>
      </c>
      <c r="B19020" t="n">
        <v>0.4703488333333334</v>
      </c>
    </row>
    <row r="19021">
      <c r="A19021" s="1" t="n">
        <v>43316.04166666666</v>
      </c>
      <c r="B19021" t="n">
        <v>0.4630182083333333</v>
      </c>
    </row>
    <row r="19022">
      <c r="A19022" s="1" t="n">
        <v>43316.08333333334</v>
      </c>
      <c r="B19022" t="n">
        <v>0.457365</v>
      </c>
    </row>
    <row r="19023">
      <c r="A19023" s="1" t="n">
        <v>43316.125</v>
      </c>
      <c r="B19023" t="n">
        <v>0.4530185416666666</v>
      </c>
    </row>
    <row r="19024">
      <c r="A19024" s="1" t="n">
        <v>43316.16666666666</v>
      </c>
      <c r="B19024" t="n">
        <v>0.4496816916666667</v>
      </c>
    </row>
    <row r="19025">
      <c r="A19025" s="1" t="n">
        <v>43316.20833333334</v>
      </c>
      <c r="B19025" t="n">
        <v>0.4470733916666667</v>
      </c>
    </row>
    <row r="19026">
      <c r="A19026" s="1" t="n">
        <v>43316.25</v>
      </c>
      <c r="B19026" t="n">
        <v>0.44472365</v>
      </c>
    </row>
    <row r="19027">
      <c r="A19027" s="1" t="n">
        <v>43316.29166666666</v>
      </c>
      <c r="B19027" t="n">
        <v>0.4428095833333334</v>
      </c>
    </row>
    <row r="19028">
      <c r="A19028" s="1" t="n">
        <v>43316.33333333334</v>
      </c>
      <c r="B19028" t="n">
        <v>0.4409608666666667</v>
      </c>
    </row>
    <row r="19029">
      <c r="A19029" s="1" t="n">
        <v>43316.375</v>
      </c>
      <c r="B19029" t="n">
        <v>0.4392721833333333</v>
      </c>
    </row>
    <row r="19030">
      <c r="A19030" s="1" t="n">
        <v>43316.41666666666</v>
      </c>
      <c r="B19030" t="n">
        <v>0.4377619166666666</v>
      </c>
    </row>
    <row r="19031">
      <c r="A19031" s="1" t="n">
        <v>43316.45833333334</v>
      </c>
      <c r="B19031" t="n">
        <v>0.43622455</v>
      </c>
    </row>
    <row r="19032">
      <c r="A19032" s="1" t="n">
        <v>43316.5</v>
      </c>
      <c r="B19032" t="n">
        <v>0.434782425</v>
      </c>
    </row>
    <row r="19033">
      <c r="A19033" s="1" t="n">
        <v>43316.54166666666</v>
      </c>
      <c r="B19033" t="n">
        <v>0.4333194833333334</v>
      </c>
    </row>
    <row r="19034">
      <c r="A19034" s="1" t="n">
        <v>43316.58333333334</v>
      </c>
      <c r="B19034" t="n">
        <v>0.4319920916666667</v>
      </c>
    </row>
    <row r="19035">
      <c r="A19035" s="1" t="n">
        <v>43316.625</v>
      </c>
      <c r="B19035" t="n">
        <v>0.430927225</v>
      </c>
    </row>
    <row r="19036">
      <c r="A19036" s="1" t="n">
        <v>43316.66666666666</v>
      </c>
      <c r="B19036" t="n">
        <v>0.4298692</v>
      </c>
    </row>
    <row r="19037">
      <c r="A19037" s="1" t="n">
        <v>43316.70833333334</v>
      </c>
      <c r="B19037" t="n">
        <v>0.4290926083333333</v>
      </c>
    </row>
    <row r="19038">
      <c r="A19038" s="1" t="n">
        <v>43316.75</v>
      </c>
      <c r="B19038" t="n">
        <v>0.428179275</v>
      </c>
    </row>
    <row r="19039">
      <c r="A19039" s="1" t="n">
        <v>43316.79166666666</v>
      </c>
      <c r="B19039" t="n">
        <v>0.4275162083333333</v>
      </c>
    </row>
    <row r="19040">
      <c r="A19040" s="1" t="n">
        <v>43316.83333333334</v>
      </c>
      <c r="B19040" t="n">
        <v>0.426709475</v>
      </c>
    </row>
    <row r="19041">
      <c r="A19041" s="1" t="n">
        <v>43316.875</v>
      </c>
      <c r="B19041" t="n">
        <v>0.4261261</v>
      </c>
    </row>
    <row r="19042">
      <c r="A19042" s="1" t="n">
        <v>43316.91666666666</v>
      </c>
      <c r="B19042" t="n">
        <v>0.4253892166666667</v>
      </c>
    </row>
    <row r="19043">
      <c r="A19043" s="1" t="n">
        <v>43316.95833333334</v>
      </c>
      <c r="B19043" t="n">
        <v>0.4247300916666667</v>
      </c>
    </row>
    <row r="19044">
      <c r="A19044" s="1" t="n">
        <v>43317</v>
      </c>
      <c r="B19044" t="n">
        <v>0.4241903</v>
      </c>
    </row>
    <row r="19045">
      <c r="A19045" s="1" t="n">
        <v>43317.04166666666</v>
      </c>
      <c r="B19045" t="n">
        <v>0.4234689666666667</v>
      </c>
    </row>
    <row r="19046">
      <c r="A19046" s="1" t="n">
        <v>43317.08333333334</v>
      </c>
      <c r="B19046" t="n">
        <v>0.422986475</v>
      </c>
    </row>
    <row r="19047">
      <c r="A19047" s="1" t="n">
        <v>43317.125</v>
      </c>
      <c r="B19047" t="n">
        <v>0.4224603833333334</v>
      </c>
    </row>
    <row r="19048">
      <c r="A19048" s="1" t="n">
        <v>43317.16666666666</v>
      </c>
      <c r="B19048" t="n">
        <v>0.4218569166666666</v>
      </c>
    </row>
    <row r="19049">
      <c r="A19049" s="1" t="n">
        <v>43317.20833333334</v>
      </c>
      <c r="B19049" t="n">
        <v>0.4214274333333334</v>
      </c>
    </row>
    <row r="19050">
      <c r="A19050" s="1" t="n">
        <v>43317.25</v>
      </c>
      <c r="B19050" t="n">
        <v>0.4638675</v>
      </c>
    </row>
    <row r="19051">
      <c r="A19051" s="1" t="n">
        <v>43317.29166666666</v>
      </c>
      <c r="B19051" t="n">
        <v>0.4806760666666667</v>
      </c>
    </row>
    <row r="19052">
      <c r="A19052" s="1" t="n">
        <v>43317.33333333334</v>
      </c>
      <c r="B19052" t="n">
        <v>0.4683425583333333</v>
      </c>
    </row>
    <row r="19053">
      <c r="A19053" s="1" t="n">
        <v>43317.375</v>
      </c>
      <c r="B19053" t="n">
        <v>0.4604533916666667</v>
      </c>
    </row>
    <row r="19054">
      <c r="A19054" s="1" t="n">
        <v>43317.41666666666</v>
      </c>
      <c r="B19054" t="n">
        <v>0.4551840666666667</v>
      </c>
    </row>
    <row r="19055">
      <c r="A19055" s="1" t="n">
        <v>43317.45833333334</v>
      </c>
      <c r="B19055" t="n">
        <v>0.4513524583333333</v>
      </c>
    </row>
    <row r="19056">
      <c r="A19056" s="1" t="n">
        <v>43317.5</v>
      </c>
      <c r="B19056" t="n">
        <v>0.4482897416666667</v>
      </c>
    </row>
    <row r="19057">
      <c r="A19057" s="1" t="n">
        <v>43317.54166666666</v>
      </c>
      <c r="B19057" t="n">
        <v>0.445734075</v>
      </c>
    </row>
    <row r="19058">
      <c r="A19058" s="1" t="n">
        <v>43317.58333333334</v>
      </c>
      <c r="B19058" t="n">
        <v>0.4434154833333333</v>
      </c>
    </row>
    <row r="19059">
      <c r="A19059" s="1" t="n">
        <v>43317.625</v>
      </c>
      <c r="B19059" t="n">
        <v>0.4413726916666666</v>
      </c>
    </row>
    <row r="19060">
      <c r="A19060" s="1" t="n">
        <v>43317.66666666666</v>
      </c>
      <c r="B19060" t="n">
        <v>0.4396193333333334</v>
      </c>
    </row>
    <row r="19061">
      <c r="A19061" s="1" t="n">
        <v>43317.70833333334</v>
      </c>
      <c r="B19061" t="n">
        <v>0.437970025</v>
      </c>
    </row>
    <row r="19062">
      <c r="A19062" s="1" t="n">
        <v>43317.75</v>
      </c>
      <c r="B19062" t="n">
        <v>0.4365584416666666</v>
      </c>
    </row>
    <row r="19063">
      <c r="A19063" s="1" t="n">
        <v>43317.79166666666</v>
      </c>
      <c r="B19063" t="n">
        <v>0.435259775</v>
      </c>
    </row>
    <row r="19064">
      <c r="A19064" s="1" t="n">
        <v>43317.83333333334</v>
      </c>
      <c r="B19064" t="n">
        <v>0.4341658583333334</v>
      </c>
    </row>
    <row r="19065">
      <c r="A19065" s="1" t="n">
        <v>43317.875</v>
      </c>
      <c r="B19065" t="n">
        <v>0.4330865416666667</v>
      </c>
    </row>
    <row r="19066">
      <c r="A19066" s="1" t="n">
        <v>43317.91666666666</v>
      </c>
      <c r="B19066" t="n">
        <v>0.4320698416666667</v>
      </c>
    </row>
    <row r="19067">
      <c r="A19067" s="1" t="n">
        <v>43317.95833333334</v>
      </c>
      <c r="B19067" t="n">
        <v>0.4312259333333333</v>
      </c>
    </row>
    <row r="19068">
      <c r="A19068" s="1" t="n">
        <v>43318</v>
      </c>
      <c r="B19068" t="n">
        <v>0.4302267666666666</v>
      </c>
    </row>
    <row r="19069">
      <c r="A19069" s="1" t="n">
        <v>43318.04166666666</v>
      </c>
      <c r="B19069" t="n">
        <v>0.42952745</v>
      </c>
    </row>
    <row r="19070">
      <c r="A19070" s="1" t="n">
        <v>43318.08333333334</v>
      </c>
      <c r="B19070" t="n">
        <v>0.4286742583333333</v>
      </c>
    </row>
    <row r="19071">
      <c r="A19071" s="1" t="n">
        <v>43318.125</v>
      </c>
      <c r="B19071" t="n">
        <v>0.4279517833333333</v>
      </c>
    </row>
    <row r="19072">
      <c r="A19072" s="1" t="n">
        <v>43318.16666666666</v>
      </c>
      <c r="B19072" t="n">
        <v>0.4273393333333333</v>
      </c>
    </row>
    <row r="19073">
      <c r="A19073" s="1" t="n">
        <v>43318.20833333334</v>
      </c>
      <c r="B19073" t="n">
        <v>0.42654195</v>
      </c>
    </row>
    <row r="19074">
      <c r="A19074" s="1" t="n">
        <v>43318.25</v>
      </c>
      <c r="B19074" t="n">
        <v>0.4260289</v>
      </c>
    </row>
    <row r="19075">
      <c r="A19075" s="1" t="n">
        <v>43318.29166666666</v>
      </c>
      <c r="B19075" t="n">
        <v>0.4254289083333334</v>
      </c>
    </row>
    <row r="19076">
      <c r="A19076" s="1" t="n">
        <v>43318.33333333334</v>
      </c>
      <c r="B19076" t="n">
        <v>0.4247322083333334</v>
      </c>
    </row>
    <row r="19077">
      <c r="A19077" s="1" t="n">
        <v>43318.375</v>
      </c>
      <c r="B19077" t="n">
        <v>0.424219325</v>
      </c>
    </row>
    <row r="19078">
      <c r="A19078" s="1" t="n">
        <v>43318.41666666666</v>
      </c>
      <c r="B19078" t="n">
        <v>0.4235892583333333</v>
      </c>
    </row>
    <row r="19079">
      <c r="A19079" s="1" t="n">
        <v>43318.45833333334</v>
      </c>
      <c r="B19079" t="n">
        <v>0.422794825</v>
      </c>
    </row>
    <row r="19080">
      <c r="A19080" s="1" t="n">
        <v>43318.5</v>
      </c>
      <c r="B19080" t="n">
        <v>0.4221423583333333</v>
      </c>
    </row>
    <row r="19081">
      <c r="A19081" s="1" t="n">
        <v>43318.54166666666</v>
      </c>
      <c r="B19081" t="n">
        <v>0.42127495</v>
      </c>
    </row>
    <row r="19082">
      <c r="A19082" s="1" t="n">
        <v>43318.58333333334</v>
      </c>
      <c r="B19082" t="n">
        <v>0.4205832249999999</v>
      </c>
    </row>
    <row r="19083">
      <c r="A19083" s="1" t="n">
        <v>43318.625</v>
      </c>
      <c r="B19083" t="n">
        <v>0.4199632</v>
      </c>
    </row>
    <row r="19084">
      <c r="A19084" s="1" t="n">
        <v>43318.66666666666</v>
      </c>
      <c r="B19084" t="n">
        <v>0.4192822</v>
      </c>
    </row>
    <row r="19085">
      <c r="A19085" s="1" t="n">
        <v>43318.70833333334</v>
      </c>
      <c r="B19085" t="n">
        <v>0.4189883833333334</v>
      </c>
    </row>
    <row r="19086">
      <c r="A19086" s="1" t="n">
        <v>43318.75</v>
      </c>
      <c r="B19086" t="n">
        <v>0.4185263666666667</v>
      </c>
    </row>
    <row r="19087">
      <c r="A19087" s="1" t="n">
        <v>43318.79166666666</v>
      </c>
      <c r="B19087" t="n">
        <v>0.4180202083333333</v>
      </c>
    </row>
    <row r="19088">
      <c r="A19088" s="1" t="n">
        <v>43318.83333333334</v>
      </c>
      <c r="B19088" t="n">
        <v>0.4176578166666667</v>
      </c>
    </row>
    <row r="19089">
      <c r="A19089" s="1" t="n">
        <v>43318.875</v>
      </c>
      <c r="B19089" t="n">
        <v>0.4173961083333333</v>
      </c>
    </row>
    <row r="19090">
      <c r="A19090" s="1" t="n">
        <v>43318.91666666666</v>
      </c>
      <c r="B19090" t="n">
        <v>0.4170058833333334</v>
      </c>
    </row>
    <row r="19091">
      <c r="A19091" s="1" t="n">
        <v>43318.95833333334</v>
      </c>
      <c r="B19091" t="n">
        <v>0.4165426916666666</v>
      </c>
    </row>
    <row r="19092">
      <c r="A19092" s="1" t="n">
        <v>43319</v>
      </c>
      <c r="B19092" t="n">
        <v>0.41613165</v>
      </c>
    </row>
    <row r="19093">
      <c r="A19093" s="1" t="n">
        <v>43319.04166666666</v>
      </c>
      <c r="B19093" t="n">
        <v>0.4159005416666666</v>
      </c>
    </row>
    <row r="19094">
      <c r="A19094" s="1" t="n">
        <v>43319.08333333334</v>
      </c>
      <c r="B19094" t="n">
        <v>0.415615475</v>
      </c>
    </row>
    <row r="19095">
      <c r="A19095" s="1" t="n">
        <v>43319.125</v>
      </c>
      <c r="B19095" t="n">
        <v>0.4152539583333333</v>
      </c>
    </row>
    <row r="19096">
      <c r="A19096" s="1" t="n">
        <v>43319.16666666666</v>
      </c>
      <c r="B19096" t="n">
        <v>0.414811125</v>
      </c>
    </row>
    <row r="19097">
      <c r="A19097" s="1" t="n">
        <v>43319.20833333334</v>
      </c>
      <c r="B19097" t="n">
        <v>0.4144393666666666</v>
      </c>
    </row>
    <row r="19098">
      <c r="A19098" s="1" t="n">
        <v>43319.25</v>
      </c>
      <c r="B19098" t="n">
        <v>0.4141771583333334</v>
      </c>
    </row>
    <row r="19099">
      <c r="A19099" s="1" t="n">
        <v>43319.29166666666</v>
      </c>
      <c r="B19099" t="n">
        <v>0.4140208416666666</v>
      </c>
    </row>
    <row r="19100">
      <c r="A19100" s="1" t="n">
        <v>43319.33333333334</v>
      </c>
      <c r="B19100" t="n">
        <v>0.4137320833333333</v>
      </c>
    </row>
    <row r="19101">
      <c r="A19101" s="1" t="n">
        <v>43319.375</v>
      </c>
      <c r="B19101" t="n">
        <v>0.413327825</v>
      </c>
    </row>
    <row r="19102">
      <c r="A19102" s="1" t="n">
        <v>43319.41666666666</v>
      </c>
      <c r="B19102" t="n">
        <v>0.4128306166666666</v>
      </c>
    </row>
    <row r="19103">
      <c r="A19103" s="1" t="n">
        <v>43319.45833333334</v>
      </c>
      <c r="B19103" t="n">
        <v>0.4122070333333334</v>
      </c>
    </row>
    <row r="19104">
      <c r="A19104" s="1" t="n">
        <v>43319.5</v>
      </c>
      <c r="B19104" t="n">
        <v>0.411648875</v>
      </c>
    </row>
    <row r="19105">
      <c r="A19105" s="1" t="n">
        <v>43319.54166666666</v>
      </c>
      <c r="B19105" t="n">
        <v>0.4111175916666667</v>
      </c>
    </row>
    <row r="19106">
      <c r="A19106" s="1" t="n">
        <v>43319.58333333334</v>
      </c>
      <c r="B19106" t="n">
        <v>0.4108953333333333</v>
      </c>
    </row>
    <row r="19107">
      <c r="A19107" s="1" t="n">
        <v>43319.625</v>
      </c>
      <c r="B19107" t="n">
        <v>0.410678025</v>
      </c>
    </row>
    <row r="19108">
      <c r="A19108" s="1" t="n">
        <v>43319.66666666666</v>
      </c>
      <c r="B19108" t="n">
        <v>0.4106447111111111</v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0.4067917583333333</v>
      </c>
    </row>
    <row r="19125">
      <c r="A19125" s="1" t="n">
        <v>43320.375</v>
      </c>
      <c r="B19125" t="n">
        <v>0.4065038</v>
      </c>
    </row>
    <row r="19126">
      <c r="A19126" s="1" t="n">
        <v>43320.41666666666</v>
      </c>
      <c r="B19126" t="n">
        <v>0.4062095416666667</v>
      </c>
    </row>
    <row r="19127">
      <c r="A19127" s="1" t="n">
        <v>43320.45833333334</v>
      </c>
      <c r="B19127" t="n">
        <v>0.4057853916666667</v>
      </c>
    </row>
    <row r="19128">
      <c r="A19128" s="1" t="n">
        <v>43320.5</v>
      </c>
      <c r="B19128" t="n">
        <v>0.40542265</v>
      </c>
    </row>
    <row r="19129">
      <c r="A19129" s="1" t="n">
        <v>43320.54166666666</v>
      </c>
      <c r="B19129" t="n">
        <v>0.4048239</v>
      </c>
    </row>
    <row r="19130">
      <c r="A19130" s="1" t="n">
        <v>43320.58333333334</v>
      </c>
      <c r="B19130" t="n">
        <v>0.4042095666666667</v>
      </c>
    </row>
    <row r="19131">
      <c r="A19131" s="1" t="n">
        <v>43320.625</v>
      </c>
      <c r="B19131" t="n">
        <v>0.4038224166666667</v>
      </c>
    </row>
    <row r="19132">
      <c r="A19132" s="1" t="n">
        <v>43320.66666666666</v>
      </c>
      <c r="B19132" t="n">
        <v>0.4037024083333334</v>
      </c>
    </row>
    <row r="19133">
      <c r="A19133" s="1" t="n">
        <v>43320.70833333334</v>
      </c>
      <c r="B19133" t="n">
        <v>0.4033757833333333</v>
      </c>
    </row>
    <row r="19134">
      <c r="A19134" s="1" t="n">
        <v>43320.75</v>
      </c>
      <c r="B19134" t="n">
        <v>0.40318445</v>
      </c>
    </row>
    <row r="19135">
      <c r="A19135" s="1" t="n">
        <v>43320.79166666666</v>
      </c>
      <c r="B19135" t="n">
        <v>0.4029064583333333</v>
      </c>
    </row>
    <row r="19136">
      <c r="A19136" s="1" t="n">
        <v>43320.83333333334</v>
      </c>
      <c r="B19136" t="n">
        <v>0.402816375</v>
      </c>
    </row>
    <row r="19137">
      <c r="A19137" s="1" t="n">
        <v>43320.875</v>
      </c>
      <c r="B19137" t="n">
        <v>0.4025787333333333</v>
      </c>
    </row>
    <row r="19138">
      <c r="A19138" s="1" t="n">
        <v>43320.91666666666</v>
      </c>
      <c r="B19138" t="n">
        <v>0.4025731833333333</v>
      </c>
    </row>
    <row r="19139">
      <c r="A19139" s="1" t="n">
        <v>43320.95833333334</v>
      </c>
      <c r="B19139" t="n">
        <v>0.402401375</v>
      </c>
    </row>
    <row r="19140">
      <c r="A19140" s="1" t="n">
        <v>43321</v>
      </c>
      <c r="B19140" t="n">
        <v>0.4022240666666667</v>
      </c>
    </row>
    <row r="19141">
      <c r="A19141" s="1" t="n">
        <v>43321.04166666666</v>
      </c>
      <c r="B19141" t="n">
        <v>0.4020744999999999</v>
      </c>
    </row>
    <row r="19142">
      <c r="A19142" s="1" t="n">
        <v>43321.08333333334</v>
      </c>
      <c r="B19142" t="n">
        <v>0.4017906416666666</v>
      </c>
    </row>
    <row r="19143">
      <c r="A19143" s="1" t="n">
        <v>43321.125</v>
      </c>
      <c r="B19143" t="n">
        <v>0.401434875</v>
      </c>
    </row>
    <row r="19144">
      <c r="A19144" s="1" t="n">
        <v>43321.16666666666</v>
      </c>
      <c r="B19144" t="n">
        <v>0.4013116916666666</v>
      </c>
    </row>
    <row r="19145">
      <c r="A19145" s="1" t="n">
        <v>43321.20833333334</v>
      </c>
      <c r="B19145" t="n">
        <v>0.4010833833333333</v>
      </c>
    </row>
    <row r="19146">
      <c r="A19146" s="1" t="n">
        <v>43321.25</v>
      </c>
      <c r="B19146" t="n">
        <v>0.400977525</v>
      </c>
    </row>
    <row r="19147">
      <c r="A19147" s="1" t="n">
        <v>43321.29166666666</v>
      </c>
      <c r="B19147" t="n">
        <v>0.400956075</v>
      </c>
    </row>
    <row r="19148">
      <c r="A19148" s="1" t="n">
        <v>43321.33333333334</v>
      </c>
      <c r="B19148" t="n">
        <v>0.4008170833333333</v>
      </c>
    </row>
    <row r="19149">
      <c r="A19149" s="1" t="n">
        <v>43321.375</v>
      </c>
      <c r="B19149" t="n">
        <v>0.40061035</v>
      </c>
    </row>
    <row r="19150">
      <c r="A19150" s="1" t="n">
        <v>43321.41666666666</v>
      </c>
      <c r="B19150" t="n">
        <v>0.400249525</v>
      </c>
    </row>
    <row r="19151">
      <c r="A19151" s="1" t="n">
        <v>43321.45833333334</v>
      </c>
      <c r="B19151" t="n">
        <v>0.3997050416666667</v>
      </c>
    </row>
    <row r="19152">
      <c r="A19152" s="1" t="n">
        <v>43321.5</v>
      </c>
      <c r="B19152" t="n">
        <v>0.3991243333333334</v>
      </c>
    </row>
    <row r="19153">
      <c r="A19153" s="1" t="n">
        <v>43321.54166666666</v>
      </c>
      <c r="B19153" t="n">
        <v>0.398775075</v>
      </c>
    </row>
    <row r="19154">
      <c r="A19154" s="1" t="n">
        <v>43321.58333333334</v>
      </c>
      <c r="B19154" t="n">
        <v>0.3985425666666667</v>
      </c>
    </row>
    <row r="19155">
      <c r="A19155" s="1" t="n">
        <v>43321.625</v>
      </c>
      <c r="B19155" t="n">
        <v>0.398268725</v>
      </c>
    </row>
    <row r="19156">
      <c r="A19156" s="1" t="n">
        <v>43321.66666666666</v>
      </c>
      <c r="B19156" t="n">
        <v>0.3979570166666667</v>
      </c>
    </row>
    <row r="19157">
      <c r="A19157" s="1" t="n">
        <v>43321.70833333334</v>
      </c>
      <c r="B19157" t="n">
        <v>0.3977853666666666</v>
      </c>
    </row>
    <row r="19158">
      <c r="A19158" s="1" t="n">
        <v>43321.75</v>
      </c>
      <c r="B19158" t="n">
        <v>0.3976206333333334</v>
      </c>
    </row>
    <row r="19159">
      <c r="A19159" s="1" t="n">
        <v>43321.79166666666</v>
      </c>
      <c r="B19159" t="n">
        <v>0.397577225</v>
      </c>
    </row>
    <row r="19160">
      <c r="A19160" s="1" t="n">
        <v>43321.83333333334</v>
      </c>
      <c r="B19160" t="n">
        <v>0.3973731916666667</v>
      </c>
    </row>
    <row r="19161">
      <c r="A19161" s="1" t="n">
        <v>43321.875</v>
      </c>
      <c r="B19161" t="n">
        <v>0.3972836</v>
      </c>
    </row>
    <row r="19162">
      <c r="A19162" s="1" t="n">
        <v>43321.91666666666</v>
      </c>
      <c r="B19162" t="n">
        <v>0.397200975</v>
      </c>
    </row>
    <row r="19163">
      <c r="A19163" s="1" t="n">
        <v>43321.95833333334</v>
      </c>
      <c r="B19163" t="n">
        <v>0.3969212916666667</v>
      </c>
    </row>
    <row r="19164">
      <c r="A19164" s="1" t="n">
        <v>43322</v>
      </c>
      <c r="B19164" t="n">
        <v>0.3966540916666667</v>
      </c>
    </row>
    <row r="19165">
      <c r="A19165" s="1" t="n">
        <v>43322.04166666666</v>
      </c>
      <c r="B19165" t="n">
        <v>0.3965652666666666</v>
      </c>
    </row>
    <row r="19166">
      <c r="A19166" s="1" t="n">
        <v>43322.08333333334</v>
      </c>
      <c r="B19166" t="n">
        <v>0.3963676333333333</v>
      </c>
    </row>
    <row r="19167">
      <c r="A19167" s="1" t="n">
        <v>43322.125</v>
      </c>
      <c r="B19167" t="n">
        <v>0.396135725</v>
      </c>
    </row>
    <row r="19168">
      <c r="A19168" s="1" t="n">
        <v>43322.16666666666</v>
      </c>
      <c r="B19168" t="n">
        <v>0.396029075</v>
      </c>
    </row>
    <row r="19169">
      <c r="A19169" s="1" t="n">
        <v>43322.20833333334</v>
      </c>
      <c r="B19169" t="n">
        <v>0.3960662333333334</v>
      </c>
    </row>
    <row r="19170">
      <c r="A19170" s="1" t="n">
        <v>43322.25</v>
      </c>
      <c r="B19170" t="n">
        <v>0.3959994666666666</v>
      </c>
    </row>
    <row r="19171">
      <c r="A19171" s="1" t="n">
        <v>43322.29166666666</v>
      </c>
      <c r="B19171" t="n">
        <v>0.3958130166666667</v>
      </c>
    </row>
    <row r="19172">
      <c r="A19172" s="1" t="n">
        <v>43322.33333333334</v>
      </c>
      <c r="B19172" t="n">
        <v>0.3956974666666667</v>
      </c>
    </row>
    <row r="19173">
      <c r="A19173" s="1" t="n">
        <v>43322.375</v>
      </c>
      <c r="B19173" t="n">
        <v>0.3955165916666667</v>
      </c>
    </row>
    <row r="19174">
      <c r="A19174" s="1" t="n">
        <v>43322.41666666666</v>
      </c>
      <c r="B19174" t="n">
        <v>0.395249775</v>
      </c>
    </row>
    <row r="19175">
      <c r="A19175" s="1" t="n">
        <v>43322.45833333334</v>
      </c>
      <c r="B19175" t="n">
        <v>0.394662875</v>
      </c>
    </row>
    <row r="19176">
      <c r="A19176" s="1" t="n">
        <v>43322.5</v>
      </c>
      <c r="B19176" t="n">
        <v>0.3940790166666666</v>
      </c>
    </row>
    <row r="19177">
      <c r="A19177" s="1" t="n">
        <v>43322.54166666666</v>
      </c>
      <c r="B19177" t="n">
        <v>0.393522975</v>
      </c>
    </row>
    <row r="19178">
      <c r="A19178" s="1" t="n">
        <v>43322.58333333334</v>
      </c>
      <c r="B19178" t="n">
        <v>0.3930310416666667</v>
      </c>
    </row>
    <row r="19179">
      <c r="A19179" s="1" t="n">
        <v>43322.625</v>
      </c>
      <c r="B19179" t="n">
        <v>0.3928808166666666</v>
      </c>
    </row>
    <row r="19180">
      <c r="A19180" s="1" t="n">
        <v>43322.66666666666</v>
      </c>
      <c r="B19180" t="n">
        <v>0.3927498250000001</v>
      </c>
    </row>
    <row r="19181">
      <c r="A19181" s="1" t="n">
        <v>43322.70833333334</v>
      </c>
      <c r="B19181" t="n">
        <v>0.3926153833333333</v>
      </c>
    </row>
    <row r="19182">
      <c r="A19182" s="1" t="n">
        <v>43322.75</v>
      </c>
      <c r="B19182" t="n">
        <v>0.3925550916666667</v>
      </c>
    </row>
    <row r="19183">
      <c r="A19183" s="1" t="n">
        <v>43322.79166666666</v>
      </c>
      <c r="B19183" t="n">
        <v>0.3924104083333333</v>
      </c>
    </row>
    <row r="19184">
      <c r="A19184" s="1" t="n">
        <v>43322.83333333334</v>
      </c>
      <c r="B19184" t="n">
        <v>0.392371325</v>
      </c>
    </row>
    <row r="19185">
      <c r="A19185" s="1" t="n">
        <v>43322.875</v>
      </c>
      <c r="B19185" t="n">
        <v>0.3921355833333333</v>
      </c>
    </row>
    <row r="19186">
      <c r="A19186" s="1" t="n">
        <v>43322.91666666666</v>
      </c>
      <c r="B19186" t="n">
        <v>0.39191015</v>
      </c>
    </row>
    <row r="19187">
      <c r="A19187" s="1" t="n">
        <v>43322.95833333334</v>
      </c>
      <c r="B19187" t="n">
        <v>0.3918087750000001</v>
      </c>
    </row>
    <row r="19188">
      <c r="A19188" s="1" t="n">
        <v>43323</v>
      </c>
      <c r="B19188" t="n">
        <v>0.3915779583333334</v>
      </c>
    </row>
    <row r="19189">
      <c r="A19189" s="1" t="n">
        <v>43323.04166666666</v>
      </c>
      <c r="B19189" t="n">
        <v>0.391472475</v>
      </c>
    </row>
    <row r="19190">
      <c r="A19190" s="1" t="n">
        <v>43323.08333333334</v>
      </c>
      <c r="B19190" t="n">
        <v>0.3914080833333333</v>
      </c>
    </row>
    <row r="19191">
      <c r="A19191" s="1" t="n">
        <v>43323.125</v>
      </c>
      <c r="B19191" t="n">
        <v>0.3912362583333333</v>
      </c>
    </row>
    <row r="19192">
      <c r="A19192" s="1" t="n">
        <v>43323.16666666666</v>
      </c>
      <c r="B19192" t="n">
        <v>0.391140425</v>
      </c>
    </row>
    <row r="19193">
      <c r="A19193" s="1" t="n">
        <v>43323.20833333334</v>
      </c>
      <c r="B19193" t="n">
        <v>0.391116475</v>
      </c>
    </row>
    <row r="19194">
      <c r="A19194" s="1" t="n">
        <v>43323.25</v>
      </c>
      <c r="B19194" t="n">
        <v>0.3911075833333333</v>
      </c>
    </row>
    <row r="19195">
      <c r="A19195" s="1" t="n">
        <v>43323.29166666666</v>
      </c>
      <c r="B19195" t="n">
        <v>0.3910993666666667</v>
      </c>
    </row>
    <row r="19196">
      <c r="A19196" s="1" t="n">
        <v>43323.33333333334</v>
      </c>
      <c r="B19196" t="n">
        <v>0.3909043</v>
      </c>
    </row>
    <row r="19197">
      <c r="A19197" s="1" t="n">
        <v>43323.375</v>
      </c>
      <c r="B19197" t="n">
        <v>0.3907304666666667</v>
      </c>
    </row>
    <row r="19198">
      <c r="A19198" s="1" t="n">
        <v>43323.41666666666</v>
      </c>
      <c r="B19198" t="n">
        <v>0.390524525</v>
      </c>
    </row>
    <row r="19199">
      <c r="A19199" s="1" t="n">
        <v>43323.45833333334</v>
      </c>
      <c r="B19199" t="n">
        <v>0.390104575</v>
      </c>
    </row>
    <row r="19200">
      <c r="A19200" s="1" t="n">
        <v>43323.5</v>
      </c>
      <c r="B19200" t="n">
        <v>0.38942925</v>
      </c>
    </row>
    <row r="19201">
      <c r="A19201" s="1" t="n">
        <v>43323.54166666666</v>
      </c>
      <c r="B19201" t="n">
        <v>0.3889496750000001</v>
      </c>
    </row>
    <row r="19202">
      <c r="A19202" s="1" t="n">
        <v>43323.58333333334</v>
      </c>
      <c r="B19202" t="n">
        <v>0.388484025</v>
      </c>
    </row>
    <row r="19203">
      <c r="A19203" s="1" t="n">
        <v>43323.625</v>
      </c>
      <c r="B19203" t="n">
        <v>0.3879728</v>
      </c>
    </row>
    <row r="19204">
      <c r="A19204" s="1" t="n">
        <v>43323.66666666666</v>
      </c>
      <c r="B19204" t="n">
        <v>0.3876378916666667</v>
      </c>
    </row>
    <row r="19205">
      <c r="A19205" s="1" t="n">
        <v>43323.70833333334</v>
      </c>
      <c r="B19205" t="n">
        <v>0.3875403333333333</v>
      </c>
    </row>
    <row r="19206">
      <c r="A19206" s="1" t="n">
        <v>43323.75</v>
      </c>
      <c r="B19206" t="n">
        <v>0.3874292166666666</v>
      </c>
    </row>
    <row r="19207">
      <c r="A19207" s="1" t="n">
        <v>43323.79166666666</v>
      </c>
      <c r="B19207" t="n">
        <v>0.3873583</v>
      </c>
    </row>
    <row r="19208">
      <c r="A19208" s="1" t="n">
        <v>43323.83333333334</v>
      </c>
      <c r="B19208" t="n">
        <v>0.387364425</v>
      </c>
    </row>
    <row r="19209">
      <c r="A19209" s="1" t="n">
        <v>43323.875</v>
      </c>
      <c r="B19209" t="n">
        <v>0.387344675</v>
      </c>
    </row>
    <row r="19210">
      <c r="A19210" s="1" t="n">
        <v>43323.91666666666</v>
      </c>
      <c r="B19210" t="n">
        <v>0.3871763333333333</v>
      </c>
    </row>
    <row r="19211">
      <c r="A19211" s="1" t="n">
        <v>43323.95833333334</v>
      </c>
      <c r="B19211" t="n">
        <v>0.3870113583333333</v>
      </c>
    </row>
    <row r="19212">
      <c r="A19212" s="1" t="n">
        <v>43324</v>
      </c>
      <c r="B19212" t="n">
        <v>0.386962275</v>
      </c>
    </row>
    <row r="19213">
      <c r="A19213" s="1" t="n">
        <v>43324.04166666666</v>
      </c>
      <c r="B19213" t="n">
        <v>0.3869548083333333</v>
      </c>
    </row>
    <row r="19214">
      <c r="A19214" s="1" t="n">
        <v>43324.08333333334</v>
      </c>
      <c r="B19214" t="n">
        <v>0.3868907333333333</v>
      </c>
    </row>
    <row r="19215">
      <c r="A19215" s="1" t="n">
        <v>43324.125</v>
      </c>
      <c r="B19215" t="n">
        <v>0.386618875</v>
      </c>
    </row>
    <row r="19216">
      <c r="A19216" s="1" t="n">
        <v>43324.16666666666</v>
      </c>
      <c r="B19216" t="n">
        <v>0.3865044166666667</v>
      </c>
    </row>
    <row r="19217">
      <c r="A19217" s="1" t="n">
        <v>43324.20833333334</v>
      </c>
      <c r="B19217" t="n">
        <v>0.3864873583333333</v>
      </c>
    </row>
    <row r="19218">
      <c r="A19218" s="1" t="n">
        <v>43324.25</v>
      </c>
      <c r="B19218" t="n">
        <v>0.38648395</v>
      </c>
    </row>
    <row r="19219">
      <c r="A19219" s="1" t="n">
        <v>43324.29166666666</v>
      </c>
      <c r="B19219" t="n">
        <v>0.3865071333333334</v>
      </c>
    </row>
    <row r="19220">
      <c r="A19220" s="1" t="n">
        <v>43324.33333333334</v>
      </c>
      <c r="B19220" t="n">
        <v>0.3864880416666667</v>
      </c>
    </row>
    <row r="19221">
      <c r="A19221" s="1" t="n">
        <v>43324.375</v>
      </c>
      <c r="B19221" t="n">
        <v>0.38633685</v>
      </c>
    </row>
    <row r="19222">
      <c r="A19222" s="1" t="n">
        <v>43324.41666666666</v>
      </c>
      <c r="B19222" t="n">
        <v>0.386064475</v>
      </c>
    </row>
    <row r="19223">
      <c r="A19223" s="1" t="n">
        <v>43324.45833333334</v>
      </c>
      <c r="B19223" t="n">
        <v>0.3857921666666667</v>
      </c>
    </row>
    <row r="19224">
      <c r="A19224" s="1" t="n">
        <v>43324.5</v>
      </c>
      <c r="B19224" t="n">
        <v>0.38545395</v>
      </c>
    </row>
    <row r="19225">
      <c r="A19225" s="1" t="n">
        <v>43324.54166666666</v>
      </c>
      <c r="B19225" t="n">
        <v>0.3851063749999999</v>
      </c>
    </row>
    <row r="19226">
      <c r="A19226" s="1" t="n">
        <v>43324.58333333334</v>
      </c>
      <c r="B19226" t="n">
        <v>0.3845719</v>
      </c>
    </row>
    <row r="19227">
      <c r="A19227" s="1" t="n">
        <v>43324.625</v>
      </c>
      <c r="B19227" t="n">
        <v>0.3844869166666667</v>
      </c>
    </row>
    <row r="19228">
      <c r="A19228" s="1" t="n">
        <v>43324.66666666666</v>
      </c>
      <c r="B19228" t="n">
        <v>0.38424025</v>
      </c>
    </row>
    <row r="19229">
      <c r="A19229" s="1" t="n">
        <v>43324.70833333334</v>
      </c>
      <c r="B19229" t="n">
        <v>0.3842069333333333</v>
      </c>
    </row>
    <row r="19230">
      <c r="A19230" s="1" t="n">
        <v>43324.75</v>
      </c>
      <c r="B19230" t="n">
        <v>0.3840459166666667</v>
      </c>
    </row>
    <row r="19231">
      <c r="A19231" s="1" t="n">
        <v>43324.79166666666</v>
      </c>
      <c r="B19231" t="n">
        <v>0.3839766166666667</v>
      </c>
    </row>
    <row r="19232">
      <c r="A19232" s="1" t="n">
        <v>43324.83333333334</v>
      </c>
      <c r="B19232" t="n">
        <v>0.38396575</v>
      </c>
    </row>
    <row r="19233">
      <c r="A19233" s="1" t="n">
        <v>43324.875</v>
      </c>
      <c r="B19233" t="n">
        <v>0.38396235</v>
      </c>
    </row>
    <row r="19234">
      <c r="A19234" s="1" t="n">
        <v>43324.91666666666</v>
      </c>
      <c r="B19234" t="n">
        <v>0.3838964666666667</v>
      </c>
    </row>
    <row r="19235">
      <c r="A19235" s="1" t="n">
        <v>43324.95833333334</v>
      </c>
      <c r="B19235" t="n">
        <v>0.383738175</v>
      </c>
    </row>
    <row r="19236">
      <c r="A19236" s="1" t="n">
        <v>43325</v>
      </c>
      <c r="B19236" t="n">
        <v>0.3836016416666667</v>
      </c>
    </row>
    <row r="19237">
      <c r="A19237" s="1" t="n">
        <v>43325.04166666666</v>
      </c>
      <c r="B19237" t="n">
        <v>0.3835412166666667</v>
      </c>
    </row>
    <row r="19238">
      <c r="A19238" s="1" t="n">
        <v>43325.08333333334</v>
      </c>
      <c r="B19238" t="n">
        <v>0.3835269583333333</v>
      </c>
    </row>
    <row r="19239">
      <c r="A19239" s="1" t="n">
        <v>43325.125</v>
      </c>
      <c r="B19239" t="n">
        <v>0.3834963916666667</v>
      </c>
    </row>
    <row r="19240">
      <c r="A19240" s="1" t="n">
        <v>43325.16666666666</v>
      </c>
      <c r="B19240" t="n">
        <v>0.38338845</v>
      </c>
    </row>
    <row r="19241">
      <c r="A19241" s="1" t="n">
        <v>43325.20833333334</v>
      </c>
      <c r="B19241" t="n">
        <v>0.3832492833333334</v>
      </c>
    </row>
    <row r="19242">
      <c r="A19242" s="1" t="n">
        <v>43325.25</v>
      </c>
      <c r="B19242" t="n">
        <v>0.3831840916666667</v>
      </c>
    </row>
    <row r="19243">
      <c r="A19243" s="1" t="n">
        <v>43325.29166666666</v>
      </c>
      <c r="B19243" t="n">
        <v>0.383275075</v>
      </c>
    </row>
    <row r="19244">
      <c r="A19244" s="1" t="n">
        <v>43325.33333333334</v>
      </c>
      <c r="B19244" t="n">
        <v>0.38313725</v>
      </c>
    </row>
    <row r="19245">
      <c r="A19245" s="1" t="n">
        <v>43325.375</v>
      </c>
      <c r="B19245" t="n">
        <v>0.3830429166666667</v>
      </c>
    </row>
    <row r="19246">
      <c r="A19246" s="1" t="n">
        <v>43325.41666666666</v>
      </c>
      <c r="B19246" t="n">
        <v>0.382749125</v>
      </c>
    </row>
    <row r="19247">
      <c r="A19247" s="1" t="n">
        <v>43325.45833333334</v>
      </c>
      <c r="B19247" t="n">
        <v>0.3824900083333334</v>
      </c>
    </row>
    <row r="19248">
      <c r="A19248" s="1" t="n">
        <v>43325.5</v>
      </c>
      <c r="B19248" t="n">
        <v>0.3823014916666667</v>
      </c>
    </row>
    <row r="19249">
      <c r="A19249" s="1" t="n">
        <v>43325.54166666666</v>
      </c>
      <c r="B19249" t="n">
        <v>0.3820173833333333</v>
      </c>
    </row>
    <row r="19250">
      <c r="A19250" s="1" t="n">
        <v>43325.58333333334</v>
      </c>
      <c r="B19250" t="n">
        <v>0.3819150666666666</v>
      </c>
    </row>
    <row r="19251">
      <c r="A19251" s="1" t="n">
        <v>43325.625</v>
      </c>
      <c r="B19251" t="n">
        <v>0.381625</v>
      </c>
    </row>
    <row r="19252">
      <c r="A19252" s="1" t="n">
        <v>43325.66666666666</v>
      </c>
      <c r="B19252" t="n">
        <v>0.381364175</v>
      </c>
    </row>
    <row r="19253">
      <c r="A19253" s="1" t="n">
        <v>43325.70833333334</v>
      </c>
      <c r="B19253" t="n">
        <v>0.3812151166666666</v>
      </c>
    </row>
    <row r="19254">
      <c r="A19254" s="1" t="n">
        <v>43325.75</v>
      </c>
      <c r="B19254" t="n">
        <v>0.3812266416666667</v>
      </c>
    </row>
    <row r="19255">
      <c r="A19255" s="1" t="n">
        <v>43325.79166666666</v>
      </c>
      <c r="B19255" t="n">
        <v>0.3812313833333333</v>
      </c>
    </row>
    <row r="19256">
      <c r="A19256" s="1" t="n">
        <v>43325.83333333334</v>
      </c>
      <c r="B19256" t="n">
        <v>0.3812266500000001</v>
      </c>
    </row>
    <row r="19257">
      <c r="A19257" s="1" t="n">
        <v>43325.875</v>
      </c>
      <c r="B19257" t="n">
        <v>0.3811196166666667</v>
      </c>
    </row>
    <row r="19258">
      <c r="A19258" s="1" t="n">
        <v>43325.91666666666</v>
      </c>
      <c r="B19258" t="n">
        <v>0.3809936666666667</v>
      </c>
    </row>
    <row r="19259">
      <c r="A19259" s="1" t="n">
        <v>43325.95833333334</v>
      </c>
      <c r="B19259" t="n">
        <v>0.38095235</v>
      </c>
    </row>
    <row r="19260">
      <c r="A19260" s="1" t="n">
        <v>43326</v>
      </c>
      <c r="B19260" t="n">
        <v>0.3809449083333333</v>
      </c>
    </row>
    <row r="19261">
      <c r="A19261" s="1" t="n">
        <v>43326.04166666666</v>
      </c>
      <c r="B19261" t="n">
        <v>0.3809754083333334</v>
      </c>
    </row>
    <row r="19262">
      <c r="A19262" s="1" t="n">
        <v>43326.08333333334</v>
      </c>
      <c r="B19262" t="n">
        <v>0.3809483166666667</v>
      </c>
    </row>
    <row r="19263">
      <c r="A19263" s="1" t="n">
        <v>43326.125</v>
      </c>
      <c r="B19263" t="n">
        <v>0.380875175</v>
      </c>
    </row>
    <row r="19264">
      <c r="A19264" s="1" t="n">
        <v>43326.16666666666</v>
      </c>
      <c r="B19264" t="n">
        <v>0.3806552166666666</v>
      </c>
    </row>
    <row r="19265">
      <c r="A19265" s="1" t="n">
        <v>43326.20833333334</v>
      </c>
      <c r="B19265" t="n">
        <v>0.3804792166666667</v>
      </c>
    </row>
    <row r="19266">
      <c r="A19266" s="1" t="n">
        <v>43326.25</v>
      </c>
      <c r="B19266" t="n">
        <v>0.380536075</v>
      </c>
    </row>
    <row r="19267">
      <c r="A19267" s="1" t="n">
        <v>43326.29166666666</v>
      </c>
      <c r="B19267" t="n">
        <v>0.3807370916666666</v>
      </c>
    </row>
    <row r="19268">
      <c r="A19268" s="1" t="n">
        <v>43326.33333333334</v>
      </c>
      <c r="B19268" t="n">
        <v>0.3808129</v>
      </c>
    </row>
    <row r="19269">
      <c r="A19269" s="1" t="n">
        <v>43326.375</v>
      </c>
      <c r="B19269" t="n">
        <v>0.3805922333333334</v>
      </c>
    </row>
    <row r="19270">
      <c r="A19270" s="1" t="n">
        <v>43326.41666666666</v>
      </c>
      <c r="B19270" t="n">
        <v>0.3802890583333334</v>
      </c>
    </row>
    <row r="19271">
      <c r="A19271" s="1" t="n">
        <v>43326.45833333334</v>
      </c>
      <c r="B19271" t="n">
        <v>0.3798588333333333</v>
      </c>
    </row>
    <row r="19272">
      <c r="A19272" s="1" t="n">
        <v>43326.5</v>
      </c>
      <c r="B19272" t="n">
        <v>0.3799630083333334</v>
      </c>
    </row>
    <row r="19273">
      <c r="A19273" s="1" t="n">
        <v>43326.54166666666</v>
      </c>
      <c r="B19273" t="n">
        <v>0.3801320666666667</v>
      </c>
    </row>
    <row r="19274">
      <c r="A19274" s="1" t="n">
        <v>43326.58333333334</v>
      </c>
      <c r="B19274" t="n">
        <v>0.3795410166666667</v>
      </c>
    </row>
    <row r="19275">
      <c r="A19275" s="1" t="n">
        <v>43326.625</v>
      </c>
      <c r="B19275" t="n">
        <v>0.3795667</v>
      </c>
    </row>
    <row r="19276">
      <c r="A19276" s="1" t="n">
        <v>43326.66666666666</v>
      </c>
      <c r="B19276" t="n">
        <v>0.3800847083333334</v>
      </c>
    </row>
    <row r="19277">
      <c r="A19277" s="1" t="n">
        <v>43326.70833333334</v>
      </c>
      <c r="B19277" t="n">
        <v>0.3804054416666667</v>
      </c>
    </row>
    <row r="19278">
      <c r="A19278" s="1" t="n">
        <v>43326.75</v>
      </c>
      <c r="B19278" t="n">
        <v>0.3808786</v>
      </c>
    </row>
    <row r="19279">
      <c r="A19279" s="1" t="n">
        <v>43326.79166666666</v>
      </c>
      <c r="B19279" t="n">
        <v>0.381525425</v>
      </c>
    </row>
    <row r="19280">
      <c r="A19280" s="1" t="n">
        <v>43326.83333333334</v>
      </c>
      <c r="B19280" t="n">
        <v>0.3822404416666667</v>
      </c>
    </row>
    <row r="19281">
      <c r="A19281" s="1" t="n">
        <v>43326.875</v>
      </c>
      <c r="B19281" t="n">
        <v>0.3826826416666667</v>
      </c>
    </row>
    <row r="19282">
      <c r="A19282" s="1" t="n">
        <v>43326.91666666666</v>
      </c>
      <c r="B19282" t="n">
        <v>0.3832486083333334</v>
      </c>
    </row>
    <row r="19283">
      <c r="A19283" s="1" t="n">
        <v>43326.95833333334</v>
      </c>
      <c r="B19283" t="n">
        <v>0.3839202333333334</v>
      </c>
    </row>
    <row r="19284">
      <c r="A19284" s="1" t="n">
        <v>43327</v>
      </c>
      <c r="B19284" t="n">
        <v>0.3843584833333333</v>
      </c>
    </row>
    <row r="19285">
      <c r="A19285" s="1" t="n">
        <v>43327.04166666666</v>
      </c>
      <c r="B19285" t="n">
        <v>0.3850526333333333</v>
      </c>
    </row>
    <row r="19286">
      <c r="A19286" s="1" t="n">
        <v>43327.08333333334</v>
      </c>
      <c r="B19286" t="n">
        <v>0.38541245</v>
      </c>
    </row>
    <row r="19287">
      <c r="A19287" s="1" t="n">
        <v>43327.125</v>
      </c>
      <c r="B19287" t="n">
        <v>0.3857309083333333</v>
      </c>
    </row>
    <row r="19288">
      <c r="A19288" s="1" t="n">
        <v>43327.16666666666</v>
      </c>
      <c r="B19288" t="n">
        <v>0.3862653666666667</v>
      </c>
    </row>
    <row r="19289">
      <c r="A19289" s="1" t="n">
        <v>43327.20833333334</v>
      </c>
      <c r="B19289" t="n">
        <v>0.3866699916666667</v>
      </c>
    </row>
    <row r="19290">
      <c r="A19290" s="1" t="n">
        <v>43327.25</v>
      </c>
      <c r="B19290" t="n">
        <v>0.3869473083333333</v>
      </c>
    </row>
    <row r="19291">
      <c r="A19291" s="1" t="n">
        <v>43327.29166666666</v>
      </c>
      <c r="B19291" t="n">
        <v>0.3873610666666667</v>
      </c>
    </row>
    <row r="19292">
      <c r="A19292" s="1" t="n">
        <v>43327.33333333334</v>
      </c>
      <c r="B19292" t="n">
        <v>0.3879318666666667</v>
      </c>
    </row>
    <row r="19293">
      <c r="A19293" s="1" t="n">
        <v>43327.375</v>
      </c>
      <c r="B19293" t="n">
        <v>0.3882205333333333</v>
      </c>
    </row>
    <row r="19294">
      <c r="A19294" s="1" t="n">
        <v>43327.41666666666</v>
      </c>
      <c r="B19294" t="n">
        <v>0.3884164333333333</v>
      </c>
    </row>
    <row r="19295">
      <c r="A19295" s="1" t="n">
        <v>43327.45833333334</v>
      </c>
      <c r="B19295" t="n">
        <v>0.3884177916666667</v>
      </c>
    </row>
    <row r="19296">
      <c r="A19296" s="1" t="n">
        <v>43327.5</v>
      </c>
      <c r="B19296" t="n">
        <v>0.38839595</v>
      </c>
    </row>
    <row r="19297">
      <c r="A19297" s="1" t="n">
        <v>43327.54166666666</v>
      </c>
      <c r="B19297" t="n">
        <v>0.3881174999999999</v>
      </c>
    </row>
    <row r="19298">
      <c r="A19298" s="1" t="n">
        <v>43327.58333333334</v>
      </c>
      <c r="B19298" t="n">
        <v>0.3879509666666667</v>
      </c>
    </row>
    <row r="19299">
      <c r="A19299" s="1" t="n">
        <v>43327.625</v>
      </c>
      <c r="B19299" t="n">
        <v>0.3879509583333333</v>
      </c>
    </row>
    <row r="19300">
      <c r="A19300" s="1" t="n">
        <v>43327.66666666666</v>
      </c>
      <c r="B19300" t="n">
        <v>0.3879598166666667</v>
      </c>
    </row>
    <row r="19301">
      <c r="A19301" s="1" t="n">
        <v>43327.70833333334</v>
      </c>
      <c r="B19301" t="n">
        <v>0.3879727916666666</v>
      </c>
    </row>
    <row r="19302">
      <c r="A19302" s="1" t="n">
        <v>43327.75</v>
      </c>
      <c r="B19302" t="n">
        <v>0.387968675</v>
      </c>
    </row>
    <row r="19303">
      <c r="A19303" s="1" t="n">
        <v>43327.79166666666</v>
      </c>
      <c r="B19303" t="n">
        <v>0.387988475</v>
      </c>
    </row>
    <row r="19304">
      <c r="A19304" s="1" t="n">
        <v>43327.83333333334</v>
      </c>
      <c r="B19304" t="n">
        <v>0.387970725</v>
      </c>
    </row>
    <row r="19305">
      <c r="A19305" s="1" t="n">
        <v>43327.875</v>
      </c>
      <c r="B19305" t="n">
        <v>0.3879645833333333</v>
      </c>
    </row>
    <row r="19306">
      <c r="A19306" s="1" t="n">
        <v>43327.91666666666</v>
      </c>
      <c r="B19306" t="n">
        <v>0.3879673</v>
      </c>
    </row>
    <row r="19307">
      <c r="A19307" s="1" t="n">
        <v>43327.95833333334</v>
      </c>
      <c r="B19307" t="n">
        <v>0.3879666166666667</v>
      </c>
    </row>
    <row r="19308">
      <c r="A19308" s="1" t="n">
        <v>43328</v>
      </c>
      <c r="B19308" t="n">
        <v>0.387972775</v>
      </c>
    </row>
    <row r="19309">
      <c r="A19309" s="1" t="n">
        <v>43328.04166666666</v>
      </c>
      <c r="B19309" t="n">
        <v>0.3879679916666667</v>
      </c>
    </row>
    <row r="19310">
      <c r="A19310" s="1" t="n">
        <v>43328.08333333334</v>
      </c>
      <c r="B19310" t="n">
        <v>0.387966625</v>
      </c>
    </row>
    <row r="19311">
      <c r="A19311" s="1" t="n">
        <v>43328.125</v>
      </c>
      <c r="B19311" t="n">
        <v>0.3879693416666667</v>
      </c>
    </row>
    <row r="19312">
      <c r="A19312" s="1" t="n">
        <v>43328.16666666666</v>
      </c>
      <c r="B19312" t="n">
        <v>0.387955725</v>
      </c>
    </row>
    <row r="19313">
      <c r="A19313" s="1" t="n">
        <v>43328.20833333334</v>
      </c>
      <c r="B19313" t="n">
        <v>0.387935275</v>
      </c>
    </row>
    <row r="19314">
      <c r="A19314" s="1" t="n">
        <v>43328.25</v>
      </c>
      <c r="B19314" t="n">
        <v>0.3879270666666667</v>
      </c>
    </row>
    <row r="19315">
      <c r="A19315" s="1" t="n">
        <v>43328.29166666666</v>
      </c>
      <c r="B19315" t="n">
        <v>0.3879666166666667</v>
      </c>
    </row>
    <row r="19316">
      <c r="A19316" s="1" t="n">
        <v>43328.33333333334</v>
      </c>
      <c r="B19316" t="n">
        <v>0.3879666166666667</v>
      </c>
    </row>
    <row r="19317">
      <c r="A19317" s="1" t="n">
        <v>43328.375</v>
      </c>
      <c r="B19317" t="n">
        <v>0.3878957</v>
      </c>
    </row>
    <row r="19318">
      <c r="A19318" s="1" t="n">
        <v>43328.41666666666</v>
      </c>
      <c r="B19318" t="n">
        <v>0.3876474416666666</v>
      </c>
    </row>
    <row r="19319">
      <c r="A19319" s="1" t="n">
        <v>43328.45833333334</v>
      </c>
      <c r="B19319" t="n">
        <v>0.3874755833333334</v>
      </c>
    </row>
    <row r="19320">
      <c r="A19320" s="1" t="n">
        <v>43328.5</v>
      </c>
      <c r="B19320" t="n">
        <v>0.3871177</v>
      </c>
    </row>
    <row r="19321">
      <c r="A19321" s="1" t="n">
        <v>43328.54166666666</v>
      </c>
      <c r="B19321" t="n">
        <v>0.3867033583333333</v>
      </c>
    </row>
    <row r="19322">
      <c r="A19322" s="1" t="n">
        <v>43328.58333333334</v>
      </c>
      <c r="B19322" t="n">
        <v>0.3863055333333333</v>
      </c>
    </row>
    <row r="19323">
      <c r="A19323" s="1" t="n">
        <v>43328.625</v>
      </c>
      <c r="B19323" t="n">
        <v>0.3859929583333333</v>
      </c>
    </row>
    <row r="19324">
      <c r="A19324" s="1" t="n">
        <v>43328.66666666666</v>
      </c>
      <c r="B19324" t="n">
        <v>0.3857751666666667</v>
      </c>
    </row>
    <row r="19325">
      <c r="A19325" s="1" t="n">
        <v>43328.70833333334</v>
      </c>
      <c r="B19325" t="n">
        <v>0.3857016333333333</v>
      </c>
    </row>
    <row r="19326">
      <c r="A19326" s="1" t="n">
        <v>43328.75</v>
      </c>
      <c r="B19326" t="n">
        <v>0.3857091333333333</v>
      </c>
    </row>
    <row r="19327">
      <c r="A19327" s="1" t="n">
        <v>43328.79166666666</v>
      </c>
      <c r="B19327" t="n">
        <v>0.3856519583333333</v>
      </c>
    </row>
    <row r="19328">
      <c r="A19328" s="1" t="n">
        <v>43328.83333333334</v>
      </c>
      <c r="B19328" t="n">
        <v>0.385570975</v>
      </c>
    </row>
    <row r="19329">
      <c r="A19329" s="1" t="n">
        <v>43328.875</v>
      </c>
      <c r="B19329" t="n">
        <v>0.3855008583333333</v>
      </c>
    </row>
    <row r="19330">
      <c r="A19330" s="1" t="n">
        <v>43328.91666666666</v>
      </c>
      <c r="B19330" t="n">
        <v>0.3854757083333333</v>
      </c>
    </row>
    <row r="19331">
      <c r="A19331" s="1" t="n">
        <v>43328.95833333334</v>
      </c>
      <c r="B19331" t="n">
        <v>0.3854709416666667</v>
      </c>
    </row>
    <row r="19332">
      <c r="A19332" s="1" t="n">
        <v>43329</v>
      </c>
      <c r="B19332" t="n">
        <v>0.3854648166666667</v>
      </c>
    </row>
    <row r="19333">
      <c r="A19333" s="1" t="n">
        <v>43329.04166666666</v>
      </c>
      <c r="B19333" t="n">
        <v>0.3854212666666667</v>
      </c>
    </row>
    <row r="19334">
      <c r="A19334" s="1" t="n">
        <v>43329.08333333334</v>
      </c>
      <c r="B19334" t="n">
        <v>0.3853321666666667</v>
      </c>
    </row>
    <row r="19335">
      <c r="A19335" s="1" t="n">
        <v>43329.125</v>
      </c>
      <c r="B19335" t="n">
        <v>0.3851743666666667</v>
      </c>
    </row>
    <row r="19336">
      <c r="A19336" s="1" t="n">
        <v>43329.16666666666</v>
      </c>
      <c r="B19336" t="n">
        <v>0.3850655416666667</v>
      </c>
    </row>
    <row r="19337">
      <c r="A19337" s="1" t="n">
        <v>43329.20833333334</v>
      </c>
      <c r="B19337" t="n">
        <v>0.3850247416666666</v>
      </c>
    </row>
    <row r="19338">
      <c r="A19338" s="1" t="n">
        <v>43329.25</v>
      </c>
      <c r="B19338" t="n">
        <v>0.3850104333333333</v>
      </c>
    </row>
    <row r="19339">
      <c r="A19339" s="1" t="n">
        <v>43329.29166666666</v>
      </c>
      <c r="B19339" t="n">
        <v>0.3850764333333334</v>
      </c>
    </row>
    <row r="19340">
      <c r="A19340" s="1" t="n">
        <v>43329.33333333334</v>
      </c>
      <c r="B19340" t="n">
        <v>0.38503425</v>
      </c>
    </row>
    <row r="19341">
      <c r="A19341" s="1" t="n">
        <v>43329.375</v>
      </c>
      <c r="B19341" t="n">
        <v>0.3849669166666667</v>
      </c>
    </row>
    <row r="19342">
      <c r="A19342" s="1" t="n">
        <v>43329.41666666666</v>
      </c>
      <c r="B19342" t="n">
        <v>0.3846813416666666</v>
      </c>
    </row>
    <row r="19343">
      <c r="A19343" s="1" t="n">
        <v>43329.45833333334</v>
      </c>
      <c r="B19343" t="n">
        <v>0.3843856666666667</v>
      </c>
    </row>
    <row r="19344">
      <c r="A19344" s="1" t="n">
        <v>43329.5</v>
      </c>
      <c r="B19344" t="n">
        <v>0.3840724333333334</v>
      </c>
    </row>
    <row r="19345">
      <c r="A19345" s="1" t="n">
        <v>43329.54166666666</v>
      </c>
      <c r="B19345" t="n">
        <v>0.383909375</v>
      </c>
    </row>
    <row r="19346">
      <c r="A19346" s="1" t="n">
        <v>43329.58333333334</v>
      </c>
      <c r="B19346" t="n">
        <v>0.3838984916666666</v>
      </c>
    </row>
    <row r="19347">
      <c r="A19347" s="1" t="n">
        <v>43329.625</v>
      </c>
      <c r="B19347" t="n">
        <v>0.383719175</v>
      </c>
    </row>
    <row r="19348">
      <c r="A19348" s="1" t="n">
        <v>43329.66666666666</v>
      </c>
      <c r="B19348" t="n">
        <v>0.3835187833333333</v>
      </c>
    </row>
    <row r="19349">
      <c r="A19349" s="1" t="n">
        <v>43329.70833333334</v>
      </c>
      <c r="B19349" t="n">
        <v>0.3834121916666667</v>
      </c>
    </row>
    <row r="19350">
      <c r="A19350" s="1" t="n">
        <v>43329.75</v>
      </c>
      <c r="B19350" t="n">
        <v>0.383093125</v>
      </c>
    </row>
    <row r="19351">
      <c r="A19351" s="1" t="n">
        <v>43329.79166666666</v>
      </c>
      <c r="B19351" t="n">
        <v>0.3830687</v>
      </c>
    </row>
    <row r="19352">
      <c r="A19352" s="1" t="n">
        <v>43329.83333333334</v>
      </c>
      <c r="B19352" t="n">
        <v>0.3830714166666667</v>
      </c>
    </row>
    <row r="19353">
      <c r="A19353" s="1" t="n">
        <v>43329.875</v>
      </c>
      <c r="B19353" t="n">
        <v>0.3830619166666667</v>
      </c>
    </row>
    <row r="19354">
      <c r="A19354" s="1" t="n">
        <v>43329.91666666666</v>
      </c>
      <c r="B19354" t="n">
        <v>0.3830144</v>
      </c>
    </row>
    <row r="19355">
      <c r="A19355" s="1" t="n">
        <v>43329.95833333334</v>
      </c>
      <c r="B19355" t="n">
        <v>0.3828990666666667</v>
      </c>
    </row>
    <row r="19356">
      <c r="A19356" s="1" t="n">
        <v>43330</v>
      </c>
      <c r="B19356" t="n">
        <v>0.382772875</v>
      </c>
    </row>
    <row r="19357">
      <c r="A19357" s="1" t="n">
        <v>43330.04166666666</v>
      </c>
      <c r="B19357" t="n">
        <v>0.3827369166666667</v>
      </c>
    </row>
    <row r="19358">
      <c r="A19358" s="1" t="n">
        <v>43330.08333333334</v>
      </c>
      <c r="B19358" t="n">
        <v>0.38273895</v>
      </c>
    </row>
    <row r="19359">
      <c r="A19359" s="1" t="n">
        <v>43330.125</v>
      </c>
      <c r="B19359" t="n">
        <v>0.382749125</v>
      </c>
    </row>
    <row r="19360">
      <c r="A19360" s="1" t="n">
        <v>43330.16666666666</v>
      </c>
      <c r="B19360" t="n">
        <v>0.3827769416666666</v>
      </c>
    </row>
    <row r="19361">
      <c r="A19361" s="1" t="n">
        <v>43330.20833333334</v>
      </c>
      <c r="B19361" t="n">
        <v>0.3827403</v>
      </c>
    </row>
    <row r="19362">
      <c r="A19362" s="1" t="n">
        <v>43330.25</v>
      </c>
      <c r="B19362" t="n">
        <v>0.3826310666666666</v>
      </c>
    </row>
    <row r="19363">
      <c r="A19363" s="1" t="n">
        <v>43330.29166666666</v>
      </c>
      <c r="B19363" t="n">
        <v>0.3827301166666666</v>
      </c>
    </row>
    <row r="19364">
      <c r="A19364" s="1" t="n">
        <v>43330.33333333334</v>
      </c>
      <c r="B19364" t="n">
        <v>0.3827199333333333</v>
      </c>
    </row>
    <row r="19365">
      <c r="A19365" s="1" t="n">
        <v>43330.375</v>
      </c>
      <c r="B19365" t="n">
        <v>0.382542225</v>
      </c>
    </row>
    <row r="19366">
      <c r="A19366" s="1" t="n">
        <v>43330.41666666666</v>
      </c>
      <c r="B19366" t="n">
        <v>0.3823686083333334</v>
      </c>
    </row>
    <row r="19367">
      <c r="A19367" s="1" t="n">
        <v>43330.45833333334</v>
      </c>
      <c r="B19367" t="n">
        <v>0.3821042333333333</v>
      </c>
    </row>
    <row r="19368">
      <c r="A19368" s="1" t="n">
        <v>43330.5</v>
      </c>
      <c r="B19368" t="n">
        <v>0.381860175</v>
      </c>
    </row>
    <row r="19369">
      <c r="A19369" s="1" t="n">
        <v>43330.54166666666</v>
      </c>
      <c r="B19369" t="n">
        <v>0.3819984666666666</v>
      </c>
    </row>
    <row r="19370">
      <c r="A19370" s="1" t="n">
        <v>43330.58333333334</v>
      </c>
      <c r="B19370" t="n">
        <v>0.3820946833333334</v>
      </c>
    </row>
    <row r="19371">
      <c r="A19371" s="1" t="n">
        <v>43330.625</v>
      </c>
      <c r="B19371" t="n">
        <v>0.3819516583333333</v>
      </c>
    </row>
    <row r="19372">
      <c r="A19372" s="1" t="n">
        <v>43330.66666666666</v>
      </c>
      <c r="B19372" t="n">
        <v>0.3815762333333333</v>
      </c>
    </row>
    <row r="19373">
      <c r="A19373" s="1" t="n">
        <v>43330.70833333334</v>
      </c>
      <c r="B19373" t="n">
        <v>0.3819191333333333</v>
      </c>
    </row>
    <row r="19374">
      <c r="A19374" s="1" t="n">
        <v>43330.75</v>
      </c>
      <c r="B19374" t="n">
        <v>0.381993675</v>
      </c>
    </row>
    <row r="19375">
      <c r="A19375" s="1" t="n">
        <v>43330.79166666666</v>
      </c>
      <c r="B19375" t="n">
        <v>0.382066875</v>
      </c>
    </row>
    <row r="19376">
      <c r="A19376" s="1" t="n">
        <v>43330.83333333334</v>
      </c>
      <c r="B19376" t="n">
        <v>0.3820560416666667</v>
      </c>
    </row>
    <row r="19377">
      <c r="A19377" s="1" t="n">
        <v>43330.875</v>
      </c>
      <c r="B19377" t="n">
        <v>0.3820797583333334</v>
      </c>
    </row>
    <row r="19378">
      <c r="A19378" s="1" t="n">
        <v>43330.91666666666</v>
      </c>
      <c r="B19378" t="n">
        <v>0.382313025</v>
      </c>
    </row>
    <row r="19379">
      <c r="A19379" s="1" t="n">
        <v>43330.95833333334</v>
      </c>
      <c r="B19379" t="n">
        <v>0.3823720166666666</v>
      </c>
    </row>
    <row r="19380">
      <c r="A19380" s="1" t="n">
        <v>43331</v>
      </c>
      <c r="B19380" t="n">
        <v>0.382396425</v>
      </c>
    </row>
    <row r="19381">
      <c r="A19381" s="1" t="n">
        <v>43331.04166666666</v>
      </c>
      <c r="B19381" t="n">
        <v>0.3823801583333333</v>
      </c>
    </row>
    <row r="19382">
      <c r="A19382" s="1" t="n">
        <v>43331.08333333334</v>
      </c>
      <c r="B19382" t="n">
        <v>0.382379475</v>
      </c>
    </row>
    <row r="19383">
      <c r="A19383" s="1" t="n">
        <v>43331.125</v>
      </c>
      <c r="B19383" t="n">
        <v>0.382536775</v>
      </c>
    </row>
    <row r="19384">
      <c r="A19384" s="1" t="n">
        <v>43331.16666666666</v>
      </c>
      <c r="B19384" t="n">
        <v>0.3826351416666667</v>
      </c>
    </row>
    <row r="19385">
      <c r="A19385" s="1" t="n">
        <v>43331.20833333334</v>
      </c>
      <c r="B19385" t="n">
        <v>0.3826398833333333</v>
      </c>
    </row>
    <row r="19386">
      <c r="A19386" s="1" t="n">
        <v>43331.25</v>
      </c>
      <c r="B19386" t="n">
        <v>0.3826554916666667</v>
      </c>
    </row>
    <row r="19387">
      <c r="A19387" s="1" t="n">
        <v>43331.29166666666</v>
      </c>
      <c r="B19387" t="n">
        <v>0.3829879416666667</v>
      </c>
    </row>
    <row r="19388">
      <c r="A19388" s="1" t="n">
        <v>43331.33333333334</v>
      </c>
      <c r="B19388" t="n">
        <v>0.3830435833333334</v>
      </c>
    </row>
    <row r="19389">
      <c r="A19389" s="1" t="n">
        <v>43331.375</v>
      </c>
      <c r="B19389" t="n">
        <v>0.3830463166666667</v>
      </c>
    </row>
    <row r="19390">
      <c r="A19390" s="1" t="n">
        <v>43331.41666666666</v>
      </c>
      <c r="B19390" t="n">
        <v>0.3830456333333334</v>
      </c>
    </row>
    <row r="19391">
      <c r="A19391" s="1" t="n">
        <v>43331.45833333334</v>
      </c>
      <c r="B19391" t="n">
        <v>0.3829160333333333</v>
      </c>
    </row>
    <row r="19392">
      <c r="A19392" s="1" t="n">
        <v>43331.5</v>
      </c>
      <c r="B19392" t="n">
        <v>0.3826731333333333</v>
      </c>
    </row>
    <row r="19393">
      <c r="A19393" s="1" t="n">
        <v>43331.54166666666</v>
      </c>
      <c r="B19393" t="n">
        <v>0.3826202166666666</v>
      </c>
    </row>
    <row r="19394">
      <c r="A19394" s="1" t="n">
        <v>43331.58333333334</v>
      </c>
      <c r="B19394" t="n">
        <v>0.38251375</v>
      </c>
    </row>
    <row r="19395">
      <c r="A19395" s="1" t="n">
        <v>43331.625</v>
      </c>
      <c r="B19395" t="n">
        <v>0.3822906333333334</v>
      </c>
    </row>
    <row r="19396">
      <c r="A19396" s="1" t="n">
        <v>43331.66666666666</v>
      </c>
      <c r="B19396" t="n">
        <v>0.3822736833333333</v>
      </c>
    </row>
    <row r="19397">
      <c r="A19397" s="1" t="n">
        <v>43331.70833333334</v>
      </c>
      <c r="B19397" t="n">
        <v>0.382308925</v>
      </c>
    </row>
    <row r="19398">
      <c r="A19398" s="1" t="n">
        <v>43331.75</v>
      </c>
      <c r="B19398" t="n">
        <v>0.38235235</v>
      </c>
    </row>
    <row r="19399">
      <c r="A19399" s="1" t="n">
        <v>43331.79166666666</v>
      </c>
      <c r="B19399" t="n">
        <v>0.3823788083333333</v>
      </c>
    </row>
    <row r="19400">
      <c r="A19400" s="1" t="n">
        <v>43331.83333333334</v>
      </c>
      <c r="B19400" t="n">
        <v>0.3824248916666667</v>
      </c>
    </row>
    <row r="19401">
      <c r="A19401" s="1" t="n">
        <v>43331.875</v>
      </c>
      <c r="B19401" t="n">
        <v>0.3824337166666667</v>
      </c>
    </row>
    <row r="19402">
      <c r="A19402" s="1" t="n">
        <v>43331.91666666666</v>
      </c>
      <c r="B19402" t="n">
        <v>0.3824533666666667</v>
      </c>
    </row>
    <row r="19403">
      <c r="A19403" s="1" t="n">
        <v>43331.95833333334</v>
      </c>
      <c r="B19403" t="n">
        <v>0.3824439083333333</v>
      </c>
    </row>
    <row r="19404">
      <c r="A19404" s="1" t="n">
        <v>43332</v>
      </c>
      <c r="B19404" t="n">
        <v>0.3824384833333334</v>
      </c>
    </row>
    <row r="19405">
      <c r="A19405" s="1" t="n">
        <v>43332.04166666666</v>
      </c>
      <c r="B19405" t="n">
        <v>0.382439825</v>
      </c>
    </row>
    <row r="19406">
      <c r="A19406" s="1" t="n">
        <v>43332.08333333334</v>
      </c>
      <c r="B19406" t="n">
        <v>0.3824412</v>
      </c>
    </row>
    <row r="19407">
      <c r="A19407" s="1" t="n">
        <v>43332.125</v>
      </c>
      <c r="B19407" t="n">
        <v>0.3824459083333334</v>
      </c>
    </row>
    <row r="19408">
      <c r="A19408" s="1" t="n">
        <v>43332.16666666666</v>
      </c>
      <c r="B19408" t="n">
        <v>0.382443225</v>
      </c>
    </row>
    <row r="19409">
      <c r="A19409" s="1" t="n">
        <v>43332.20833333334</v>
      </c>
      <c r="B19409" t="n">
        <v>0.3824459166666667</v>
      </c>
    </row>
    <row r="19410">
      <c r="A19410" s="1" t="n">
        <v>43332.25</v>
      </c>
      <c r="B19410" t="n">
        <v>0.382441175</v>
      </c>
    </row>
    <row r="19411">
      <c r="A19411" s="1" t="n">
        <v>43332.29166666666</v>
      </c>
      <c r="B19411" t="n">
        <v>0.382426275</v>
      </c>
    </row>
    <row r="19412">
      <c r="A19412" s="1" t="n">
        <v>43332.33333333334</v>
      </c>
      <c r="B19412" t="n">
        <v>0.382391675</v>
      </c>
    </row>
    <row r="19413">
      <c r="A19413" s="1" t="n">
        <v>43332.375</v>
      </c>
      <c r="B19413" t="n">
        <v>0.382342175</v>
      </c>
    </row>
    <row r="19414">
      <c r="A19414" s="1" t="n">
        <v>43332.41666666666</v>
      </c>
      <c r="B19414" t="n">
        <v>0.3823062333333334</v>
      </c>
    </row>
    <row r="19415">
      <c r="A19415" s="1" t="n">
        <v>43332.45833333334</v>
      </c>
      <c r="B19415" t="n">
        <v>0.3820241916666667</v>
      </c>
    </row>
    <row r="19416">
      <c r="A19416" s="1" t="n">
        <v>43332.5</v>
      </c>
      <c r="B19416" t="n">
        <v>0.3815226833333333</v>
      </c>
    </row>
    <row r="19417">
      <c r="A19417" s="1" t="n">
        <v>43332.54166666666</v>
      </c>
      <c r="B19417" t="n">
        <v>0.3809983833333333</v>
      </c>
    </row>
    <row r="19418">
      <c r="A19418" s="1" t="n">
        <v>43332.58333333334</v>
      </c>
      <c r="B19418" t="n">
        <v>0.3807431916666666</v>
      </c>
    </row>
    <row r="19419">
      <c r="A19419" s="1" t="n">
        <v>43332.625</v>
      </c>
      <c r="B19419" t="n">
        <v>0.3805746416666667</v>
      </c>
    </row>
    <row r="19420">
      <c r="A19420" s="1" t="n">
        <v>43332.66666666666</v>
      </c>
      <c r="B19420" t="n">
        <v>0.380461625</v>
      </c>
    </row>
    <row r="19421">
      <c r="A19421" s="1" t="n">
        <v>43332.70833333334</v>
      </c>
      <c r="B19421" t="n">
        <v>0.3804711</v>
      </c>
    </row>
    <row r="19422">
      <c r="A19422" s="1" t="n">
        <v>43332.75</v>
      </c>
      <c r="B19422" t="n">
        <v>0.3803222083333333</v>
      </c>
    </row>
    <row r="19423">
      <c r="A19423" s="1" t="n">
        <v>43332.79166666666</v>
      </c>
      <c r="B19423" t="n">
        <v>0.3802437166666666</v>
      </c>
    </row>
    <row r="19424">
      <c r="A19424" s="1" t="n">
        <v>43332.83333333334</v>
      </c>
      <c r="B19424" t="n">
        <v>0.3802234</v>
      </c>
    </row>
    <row r="19425">
      <c r="A19425" s="1" t="n">
        <v>43332.875</v>
      </c>
      <c r="B19425" t="n">
        <v>0.3802193333333333</v>
      </c>
    </row>
    <row r="19426">
      <c r="A19426" s="1" t="n">
        <v>43332.91666666666</v>
      </c>
      <c r="B19426" t="n">
        <v>0.3801564</v>
      </c>
    </row>
    <row r="19427">
      <c r="A19427" s="1" t="n">
        <v>43332.95833333334</v>
      </c>
      <c r="B19427" t="n">
        <v>0.3801442166666666</v>
      </c>
    </row>
    <row r="19428">
      <c r="A19428" s="1" t="n">
        <v>43333</v>
      </c>
      <c r="B19428" t="n">
        <v>0.380124625</v>
      </c>
    </row>
    <row r="19429">
      <c r="A19429" s="1" t="n">
        <v>43333.04166666666</v>
      </c>
      <c r="B19429" t="n">
        <v>0.38012125</v>
      </c>
    </row>
    <row r="19430">
      <c r="A19430" s="1" t="n">
        <v>43333.08333333334</v>
      </c>
      <c r="B19430" t="n">
        <v>0.3801199</v>
      </c>
    </row>
    <row r="19431">
      <c r="A19431" s="1" t="n">
        <v>43333.125</v>
      </c>
      <c r="B19431" t="n">
        <v>0.3801165166666667</v>
      </c>
    </row>
    <row r="19432">
      <c r="A19432" s="1" t="n">
        <v>43333.16666666666</v>
      </c>
      <c r="B19432" t="n">
        <v>0.380101625</v>
      </c>
    </row>
    <row r="19433">
      <c r="A19433" s="1" t="n">
        <v>43333.20833333334</v>
      </c>
      <c r="B19433" t="n">
        <v>0.3801056666666667</v>
      </c>
    </row>
    <row r="19434">
      <c r="A19434" s="1" t="n">
        <v>43333.25</v>
      </c>
      <c r="B19434" t="n">
        <v>0.3801049916666666</v>
      </c>
    </row>
    <row r="19435">
      <c r="A19435" s="1" t="n">
        <v>43333.29166666666</v>
      </c>
      <c r="B19435" t="n">
        <v>0.380132725</v>
      </c>
    </row>
    <row r="19436">
      <c r="A19436" s="1" t="n">
        <v>43333.33333333334</v>
      </c>
      <c r="B19436" t="n">
        <v>0.3801198833333333</v>
      </c>
    </row>
    <row r="19437">
      <c r="A19437" s="1" t="n">
        <v>43333.375</v>
      </c>
      <c r="B19437" t="n">
        <v>0.380095525</v>
      </c>
    </row>
    <row r="19438">
      <c r="A19438" s="1" t="n">
        <v>43333.41666666666</v>
      </c>
      <c r="B19438" t="n">
        <v>0.3798574833333333</v>
      </c>
    </row>
    <row r="19439">
      <c r="A19439" s="1" t="n">
        <v>43333.45833333334</v>
      </c>
      <c r="B19439" t="n">
        <v>0.3795917</v>
      </c>
    </row>
    <row r="19440">
      <c r="A19440" s="1" t="n">
        <v>43333.5</v>
      </c>
      <c r="B19440" t="n">
        <v>0.3791699083333334</v>
      </c>
    </row>
    <row r="19441">
      <c r="A19441" s="1" t="n">
        <v>43333.54166666666</v>
      </c>
      <c r="B19441" t="n">
        <v>0.3792070333333333</v>
      </c>
    </row>
    <row r="19442">
      <c r="A19442" s="1" t="n">
        <v>43333.58333333334</v>
      </c>
      <c r="B19442" t="n">
        <v>0.3791597333333334</v>
      </c>
    </row>
    <row r="19443">
      <c r="A19443" s="1" t="n">
        <v>43333.625</v>
      </c>
      <c r="B19443" t="n">
        <v>0.378917175</v>
      </c>
    </row>
    <row r="19444">
      <c r="A19444" s="1" t="n">
        <v>43333.66666666666</v>
      </c>
      <c r="B19444" t="n">
        <v>0.378907025</v>
      </c>
    </row>
    <row r="19445">
      <c r="A19445" s="1" t="n">
        <v>43333.70833333334</v>
      </c>
      <c r="B19445" t="n">
        <v>0.3787475583333333</v>
      </c>
    </row>
    <row r="19446">
      <c r="A19446" s="1" t="n">
        <v>43333.75</v>
      </c>
      <c r="B19446" t="n">
        <v>0.3786881166666667</v>
      </c>
    </row>
    <row r="19447">
      <c r="A19447" s="1" t="n">
        <v>43333.79166666666</v>
      </c>
      <c r="B19447" t="n">
        <v>0.3786516</v>
      </c>
    </row>
    <row r="19448">
      <c r="A19448" s="1" t="n">
        <v>43333.83333333334</v>
      </c>
      <c r="B19448" t="n">
        <v>0.37865565</v>
      </c>
    </row>
    <row r="19449">
      <c r="A19449" s="1" t="n">
        <v>43333.875</v>
      </c>
      <c r="B19449" t="n">
        <v>0.378646875</v>
      </c>
    </row>
    <row r="19450">
      <c r="A19450" s="1" t="n">
        <v>43333.91666666666</v>
      </c>
      <c r="B19450" t="n">
        <v>0.3786273</v>
      </c>
    </row>
    <row r="19451">
      <c r="A19451" s="1" t="n">
        <v>43333.95833333334</v>
      </c>
      <c r="B19451" t="n">
        <v>0.378598275</v>
      </c>
    </row>
    <row r="19452">
      <c r="A19452" s="1" t="n">
        <v>43334</v>
      </c>
      <c r="B19452" t="n">
        <v>0.3782775666666667</v>
      </c>
    </row>
    <row r="19453">
      <c r="A19453" s="1" t="n">
        <v>43334.04166666666</v>
      </c>
      <c r="B19453" t="n">
        <v>0.37820735</v>
      </c>
    </row>
    <row r="19454">
      <c r="A19454" s="1" t="n">
        <v>43334.08333333334</v>
      </c>
      <c r="B19454" t="n">
        <v>0.37820195</v>
      </c>
    </row>
    <row r="19455">
      <c r="A19455" s="1" t="n">
        <v>43334.125</v>
      </c>
      <c r="B19455" t="n">
        <v>0.37819655</v>
      </c>
    </row>
    <row r="19456">
      <c r="A19456" s="1" t="n">
        <v>43334.16666666666</v>
      </c>
      <c r="B19456" t="n">
        <v>0.378198575</v>
      </c>
    </row>
    <row r="19457">
      <c r="A19457" s="1" t="n">
        <v>43334.20833333334</v>
      </c>
      <c r="B19457" t="n">
        <v>0.37820195</v>
      </c>
    </row>
    <row r="19458">
      <c r="A19458" s="1" t="n">
        <v>43334.25</v>
      </c>
      <c r="B19458" t="n">
        <v>0.3782012749999999</v>
      </c>
    </row>
    <row r="19459">
      <c r="A19459" s="1" t="n">
        <v>43334.29166666666</v>
      </c>
      <c r="B19459" t="n">
        <v>0.3781898</v>
      </c>
    </row>
    <row r="19460">
      <c r="A19460" s="1" t="n">
        <v>43334.33333333334</v>
      </c>
      <c r="B19460" t="n">
        <v>0.378183725</v>
      </c>
    </row>
    <row r="19461">
      <c r="A19461" s="1" t="n">
        <v>43334.375</v>
      </c>
      <c r="B19461" t="n">
        <v>0.3781547</v>
      </c>
    </row>
    <row r="19462">
      <c r="A19462" s="1" t="n">
        <v>43334.41666666666</v>
      </c>
      <c r="B19462" t="n">
        <v>0.37788605</v>
      </c>
    </row>
    <row r="19463">
      <c r="A19463" s="1" t="n">
        <v>43334.45833333334</v>
      </c>
      <c r="B19463" t="n">
        <v>0.3775682333333333</v>
      </c>
    </row>
    <row r="19464">
      <c r="A19464" s="1" t="n">
        <v>43334.5</v>
      </c>
      <c r="B19464" t="n">
        <v>0.377188525</v>
      </c>
    </row>
    <row r="19465">
      <c r="A19465" s="1" t="n">
        <v>43334.54166666666</v>
      </c>
      <c r="B19465" t="n">
        <v>0.3766276333333333</v>
      </c>
    </row>
    <row r="19466">
      <c r="A19466" s="1" t="n">
        <v>43334.58333333334</v>
      </c>
      <c r="B19466" t="n">
        <v>0.3761378416666667</v>
      </c>
    </row>
    <row r="19467">
      <c r="A19467" s="1" t="n">
        <v>43334.625</v>
      </c>
      <c r="B19467" t="n">
        <v>0.3759398333333333</v>
      </c>
    </row>
    <row r="19468">
      <c r="A19468" s="1" t="n">
        <v>43334.66666666666</v>
      </c>
      <c r="B19468" t="n">
        <v>0.375862375</v>
      </c>
    </row>
    <row r="19469">
      <c r="A19469" s="1" t="n">
        <v>43334.70833333334</v>
      </c>
      <c r="B19469" t="n">
        <v>0.3757074833333334</v>
      </c>
    </row>
    <row r="19470">
      <c r="A19470" s="1" t="n">
        <v>43334.75</v>
      </c>
      <c r="B19470" t="n">
        <v>0.3756819083333333</v>
      </c>
    </row>
    <row r="19471">
      <c r="A19471" s="1" t="n">
        <v>43334.79166666666</v>
      </c>
      <c r="B19471" t="n">
        <v>0.3756994083333334</v>
      </c>
    </row>
    <row r="19472">
      <c r="A19472" s="1" t="n">
        <v>43334.83333333334</v>
      </c>
      <c r="B19472" t="n">
        <v>0.3756967083333334</v>
      </c>
    </row>
    <row r="19473">
      <c r="A19473" s="1" t="n">
        <v>43334.875</v>
      </c>
      <c r="B19473" t="n">
        <v>0.3756388333333334</v>
      </c>
    </row>
    <row r="19474">
      <c r="A19474" s="1" t="n">
        <v>43334.91666666666</v>
      </c>
      <c r="B19474" t="n">
        <v>0.375524425</v>
      </c>
    </row>
    <row r="19475">
      <c r="A19475" s="1" t="n">
        <v>43334.95833333334</v>
      </c>
      <c r="B19475" t="n">
        <v>0.3754039166666667</v>
      </c>
    </row>
    <row r="19476">
      <c r="A19476" s="1" t="n">
        <v>43335</v>
      </c>
      <c r="B19476" t="n">
        <v>0.375319125</v>
      </c>
    </row>
    <row r="19477">
      <c r="A19477" s="1" t="n">
        <v>43335.04166666666</v>
      </c>
      <c r="B19477" t="n">
        <v>0.37528615</v>
      </c>
    </row>
    <row r="19478">
      <c r="A19478" s="1" t="n">
        <v>43335.08333333334</v>
      </c>
      <c r="B19478" t="n">
        <v>0.3752659416666667</v>
      </c>
    </row>
    <row r="19479">
      <c r="A19479" s="1" t="n">
        <v>43335.125</v>
      </c>
      <c r="B19479" t="n">
        <v>0.375261225</v>
      </c>
    </row>
    <row r="19480">
      <c r="A19480" s="1" t="n">
        <v>43335.16666666666</v>
      </c>
      <c r="B19480" t="n">
        <v>0.3752531333333333</v>
      </c>
    </row>
    <row r="19481">
      <c r="A19481" s="1" t="n">
        <v>43335.20833333334</v>
      </c>
      <c r="B19481" t="n">
        <v>0.3751286833333333</v>
      </c>
    </row>
    <row r="19482">
      <c r="A19482" s="1" t="n">
        <v>43335.25</v>
      </c>
      <c r="B19482" t="n">
        <v>0.3751307083333333</v>
      </c>
    </row>
    <row r="19483">
      <c r="A19483" s="1" t="n">
        <v>43335.29166666666</v>
      </c>
      <c r="B19483" t="n">
        <v>0.3751851916666666</v>
      </c>
    </row>
    <row r="19484">
      <c r="A19484" s="1" t="n">
        <v>43335.33333333334</v>
      </c>
      <c r="B19484" t="n">
        <v>0.3751051333333333</v>
      </c>
    </row>
    <row r="19485">
      <c r="A19485" s="1" t="n">
        <v>43335.375</v>
      </c>
      <c r="B19485" t="n">
        <v>0.3748164666666667</v>
      </c>
    </row>
    <row r="19486">
      <c r="A19486" s="1" t="n">
        <v>43335.41666666666</v>
      </c>
      <c r="B19486" t="n">
        <v>0.3746732333333334</v>
      </c>
    </row>
    <row r="19487">
      <c r="A19487" s="1" t="n">
        <v>43335.45833333334</v>
      </c>
      <c r="B19487" t="n">
        <v>0.3743350916666666</v>
      </c>
    </row>
    <row r="19488">
      <c r="A19488" s="1" t="n">
        <v>43335.5</v>
      </c>
      <c r="B19488" t="n">
        <v>0.3738861</v>
      </c>
    </row>
    <row r="19489">
      <c r="A19489" s="1" t="n">
        <v>43335.54166666666</v>
      </c>
      <c r="B19489" t="n">
        <v>0.3734051333333333</v>
      </c>
    </row>
    <row r="19490">
      <c r="A19490" s="1" t="n">
        <v>43335.58333333334</v>
      </c>
      <c r="B19490" t="n">
        <v>0.3729607166666667</v>
      </c>
    </row>
    <row r="19491">
      <c r="A19491" s="1" t="n">
        <v>43335.625</v>
      </c>
      <c r="B19491" t="n">
        <v>0.3725614166666666</v>
      </c>
    </row>
    <row r="19492">
      <c r="A19492" s="1" t="n">
        <v>43335.66666666666</v>
      </c>
      <c r="B19492" t="n">
        <v>0.372457425</v>
      </c>
    </row>
    <row r="19493">
      <c r="A19493" s="1" t="n">
        <v>43335.70833333334</v>
      </c>
      <c r="B19493" t="n">
        <v>0.3724399916666667</v>
      </c>
    </row>
    <row r="19494">
      <c r="A19494" s="1" t="n">
        <v>43335.75</v>
      </c>
      <c r="B19494" t="n">
        <v>0.3724326166666667</v>
      </c>
    </row>
    <row r="19495">
      <c r="A19495" s="1" t="n">
        <v>43335.79166666666</v>
      </c>
      <c r="B19495" t="n">
        <v>0.3723205916666667</v>
      </c>
    </row>
    <row r="19496">
      <c r="A19496" s="1" t="n">
        <v>43335.83333333334</v>
      </c>
      <c r="B19496" t="n">
        <v>0.372315225</v>
      </c>
    </row>
    <row r="19497">
      <c r="A19497" s="1" t="n">
        <v>43335.875</v>
      </c>
      <c r="B19497" t="n">
        <v>0.3723185666666667</v>
      </c>
    </row>
    <row r="19498">
      <c r="A19498" s="1" t="n">
        <v>43335.91666666666</v>
      </c>
      <c r="B19498" t="n">
        <v>0.3722951</v>
      </c>
    </row>
    <row r="19499">
      <c r="A19499" s="1" t="n">
        <v>43335.95833333334</v>
      </c>
      <c r="B19499" t="n">
        <v>0.3722655833333333</v>
      </c>
    </row>
    <row r="19500">
      <c r="A19500" s="1" t="n">
        <v>43336</v>
      </c>
      <c r="B19500" t="n">
        <v>0.3722273416666667</v>
      </c>
    </row>
    <row r="19501">
      <c r="A19501" s="1" t="n">
        <v>43336.04166666666</v>
      </c>
      <c r="B19501" t="n">
        <v>0.37214085</v>
      </c>
    </row>
    <row r="19502">
      <c r="A19502" s="1" t="n">
        <v>43336.08333333334</v>
      </c>
      <c r="B19502" t="n">
        <v>0.3720899</v>
      </c>
    </row>
    <row r="19503">
      <c r="A19503" s="1" t="n">
        <v>43336.125</v>
      </c>
      <c r="B19503" t="n">
        <v>0.3720476333333333</v>
      </c>
    </row>
    <row r="19504">
      <c r="A19504" s="1" t="n">
        <v>43336.16666666666</v>
      </c>
      <c r="B19504" t="n">
        <v>0.37196315</v>
      </c>
    </row>
    <row r="19505">
      <c r="A19505" s="1" t="n">
        <v>43336.20833333334</v>
      </c>
      <c r="B19505" t="n">
        <v>0.3718129916666666</v>
      </c>
    </row>
    <row r="19506">
      <c r="A19506" s="1" t="n">
        <v>43336.25</v>
      </c>
      <c r="B19506" t="n">
        <v>0.3716186</v>
      </c>
    </row>
    <row r="19507">
      <c r="A19507" s="1" t="n">
        <v>43336.29166666666</v>
      </c>
      <c r="B19507" t="n">
        <v>0.3717452833333333</v>
      </c>
    </row>
    <row r="19508">
      <c r="A19508" s="1" t="n">
        <v>43336.33333333334</v>
      </c>
      <c r="B19508" t="n">
        <v>0.3719188833333333</v>
      </c>
    </row>
    <row r="19509">
      <c r="A19509" s="1" t="n">
        <v>43336.375</v>
      </c>
      <c r="B19509" t="n">
        <v>0.3718599083333333</v>
      </c>
    </row>
    <row r="19510">
      <c r="A19510" s="1" t="n">
        <v>43336.41666666666</v>
      </c>
      <c r="B19510" t="n">
        <v>0.3716414</v>
      </c>
    </row>
    <row r="19511">
      <c r="A19511" s="1" t="n">
        <v>43336.45833333334</v>
      </c>
      <c r="B19511" t="n">
        <v>0.3714946166666667</v>
      </c>
    </row>
    <row r="19512">
      <c r="A19512" s="1" t="n">
        <v>43336.5</v>
      </c>
      <c r="B19512" t="n">
        <v>0.371343825</v>
      </c>
    </row>
    <row r="19513">
      <c r="A19513" s="1" t="n">
        <v>43336.54166666666</v>
      </c>
      <c r="B19513" t="n">
        <v>0.3708903166666667</v>
      </c>
    </row>
    <row r="19514">
      <c r="A19514" s="1" t="n">
        <v>43336.58333333334</v>
      </c>
      <c r="B19514" t="n">
        <v>0.3702208333333334</v>
      </c>
    </row>
    <row r="19515">
      <c r="A19515" s="1" t="n">
        <v>43336.625</v>
      </c>
      <c r="B19515" t="n">
        <v>0.3697464916666667</v>
      </c>
    </row>
    <row r="19516">
      <c r="A19516" s="1" t="n">
        <v>43336.66666666666</v>
      </c>
      <c r="B19516" t="n">
        <v>0.3695071</v>
      </c>
    </row>
    <row r="19517">
      <c r="A19517" s="1" t="n">
        <v>43336.70833333334</v>
      </c>
      <c r="B19517" t="n">
        <v>0.36933595</v>
      </c>
    </row>
    <row r="19518">
      <c r="A19518" s="1" t="n">
        <v>43336.75</v>
      </c>
      <c r="B19518" t="n">
        <v>0.369351325</v>
      </c>
    </row>
    <row r="19519">
      <c r="A19519" s="1" t="n">
        <v>43336.79166666666</v>
      </c>
      <c r="B19519" t="n">
        <v>0.3693553166666667</v>
      </c>
    </row>
    <row r="19520">
      <c r="A19520" s="1" t="n">
        <v>43336.83333333334</v>
      </c>
      <c r="B19520" t="n">
        <v>0.369375375</v>
      </c>
    </row>
    <row r="19521">
      <c r="A19521" s="1" t="n">
        <v>43336.875</v>
      </c>
      <c r="B19521" t="n">
        <v>0.3693960916666667</v>
      </c>
    </row>
    <row r="19522">
      <c r="A19522" s="1" t="n">
        <v>43336.91666666666</v>
      </c>
      <c r="B19522" t="n">
        <v>0.3693847416666667</v>
      </c>
    </row>
    <row r="19523">
      <c r="A19523" s="1" t="n">
        <v>43336.95833333334</v>
      </c>
      <c r="B19523" t="n">
        <v>0.3693593416666667</v>
      </c>
    </row>
    <row r="19524">
      <c r="A19524" s="1" t="n">
        <v>43337</v>
      </c>
      <c r="B19524" t="n">
        <v>0.369313875</v>
      </c>
    </row>
    <row r="19525">
      <c r="A19525" s="1" t="n">
        <v>43337.04166666666</v>
      </c>
      <c r="B19525" t="n">
        <v>0.3692223166666667</v>
      </c>
    </row>
    <row r="19526">
      <c r="A19526" s="1" t="n">
        <v>43337.08333333334</v>
      </c>
      <c r="B19526" t="n">
        <v>0.3691695166666666</v>
      </c>
    </row>
    <row r="19527">
      <c r="A19527" s="1" t="n">
        <v>43337.125</v>
      </c>
      <c r="B19527" t="n">
        <v>0.369097975</v>
      </c>
    </row>
    <row r="19528">
      <c r="A19528" s="1" t="n">
        <v>43337.16666666666</v>
      </c>
      <c r="B19528" t="n">
        <v>0.3690090666666667</v>
      </c>
    </row>
    <row r="19529">
      <c r="A19529" s="1" t="n">
        <v>43337.20833333334</v>
      </c>
      <c r="B19529" t="n">
        <v>0.3690010333333333</v>
      </c>
    </row>
    <row r="19530">
      <c r="A19530" s="1" t="n">
        <v>43337.25</v>
      </c>
      <c r="B19530" t="n">
        <v>0.3689910083333334</v>
      </c>
    </row>
    <row r="19531">
      <c r="A19531" s="1" t="n">
        <v>43337.29166666666</v>
      </c>
      <c r="B19531" t="n">
        <v>0.368981</v>
      </c>
    </row>
    <row r="19532">
      <c r="A19532" s="1" t="n">
        <v>43337.33333333334</v>
      </c>
      <c r="B19532" t="n">
        <v>0.3689475916666667</v>
      </c>
    </row>
    <row r="19533">
      <c r="A19533" s="1" t="n">
        <v>43337.375</v>
      </c>
      <c r="B19533" t="n">
        <v>0.368699075</v>
      </c>
    </row>
    <row r="19534">
      <c r="A19534" s="1" t="n">
        <v>43337.41666666666</v>
      </c>
      <c r="B19534" t="n">
        <v>0.368402475</v>
      </c>
    </row>
    <row r="19535">
      <c r="A19535" s="1" t="n">
        <v>43337.45833333334</v>
      </c>
      <c r="B19535" t="n">
        <v>0.3680151583333333</v>
      </c>
    </row>
    <row r="19536">
      <c r="A19536" s="1" t="n">
        <v>43337.5</v>
      </c>
      <c r="B19536" t="n">
        <v>0.3676320916666667</v>
      </c>
    </row>
    <row r="19537">
      <c r="A19537" s="1" t="n">
        <v>43337.54166666666</v>
      </c>
      <c r="B19537" t="n">
        <v>0.3672418416666667</v>
      </c>
    </row>
    <row r="19538">
      <c r="A19538" s="1" t="n">
        <v>43337.58333333334</v>
      </c>
      <c r="B19538" t="n">
        <v>0.3669637666666667</v>
      </c>
    </row>
    <row r="19539">
      <c r="A19539" s="1" t="n">
        <v>43337.625</v>
      </c>
      <c r="B19539" t="n">
        <v>0.3670190666666667</v>
      </c>
    </row>
    <row r="19540">
      <c r="A19540" s="1" t="n">
        <v>43337.66666666666</v>
      </c>
      <c r="B19540" t="n">
        <v>0.3669717333333333</v>
      </c>
    </row>
    <row r="19541">
      <c r="A19541" s="1" t="n">
        <v>43337.70833333334</v>
      </c>
      <c r="B19541" t="n">
        <v>0.3668164</v>
      </c>
    </row>
    <row r="19542">
      <c r="A19542" s="1" t="n">
        <v>43337.75</v>
      </c>
      <c r="B19542" t="n">
        <v>0.3666344</v>
      </c>
    </row>
    <row r="19543">
      <c r="A19543" s="1" t="n">
        <v>43337.79166666666</v>
      </c>
      <c r="B19543" t="n">
        <v>0.3666297333333333</v>
      </c>
    </row>
    <row r="19544">
      <c r="A19544" s="1" t="n">
        <v>43337.83333333334</v>
      </c>
      <c r="B19544" t="n">
        <v>0.3666317333333333</v>
      </c>
    </row>
    <row r="19545">
      <c r="A19545" s="1" t="n">
        <v>43337.875</v>
      </c>
      <c r="B19545" t="n">
        <v>0.3666384</v>
      </c>
    </row>
    <row r="19546">
      <c r="A19546" s="1" t="n">
        <v>43337.91666666666</v>
      </c>
      <c r="B19546" t="n">
        <v>0.3666477333333333</v>
      </c>
    </row>
    <row r="19547">
      <c r="A19547" s="1" t="n">
        <v>43337.95833333334</v>
      </c>
      <c r="B19547" t="n">
        <v>0.3666544</v>
      </c>
    </row>
    <row r="19548">
      <c r="A19548" s="1" t="n">
        <v>43338</v>
      </c>
      <c r="B19548" t="n">
        <v>0.3666604</v>
      </c>
    </row>
    <row r="19549">
      <c r="A19549" s="1" t="n">
        <v>43338.04166666666</v>
      </c>
      <c r="B19549" t="n">
        <v>0.3666604</v>
      </c>
    </row>
    <row r="19550">
      <c r="A19550" s="1" t="n">
        <v>43338.08333333334</v>
      </c>
      <c r="B19550" t="n">
        <v>0.3666557333333333</v>
      </c>
    </row>
    <row r="19551">
      <c r="A19551" s="1" t="n">
        <v>43338.125</v>
      </c>
      <c r="B19551" t="n">
        <v>0.3666564</v>
      </c>
    </row>
    <row r="19552">
      <c r="A19552" s="1" t="n">
        <v>43338.16666666666</v>
      </c>
      <c r="B19552" t="n">
        <v>0.3666310666666666</v>
      </c>
    </row>
    <row r="19553">
      <c r="A19553" s="1" t="n">
        <v>43338.20833333334</v>
      </c>
      <c r="B19553" t="n">
        <v>0.3666064</v>
      </c>
    </row>
    <row r="19554">
      <c r="A19554" s="1" t="n">
        <v>43338.25</v>
      </c>
      <c r="B19554" t="n">
        <v>0.3665664</v>
      </c>
    </row>
    <row r="19555">
      <c r="A19555" s="1" t="n">
        <v>43338.29166666666</v>
      </c>
      <c r="B19555" t="n">
        <v>0.3665150833333333</v>
      </c>
    </row>
    <row r="19556">
      <c r="A19556" s="1" t="n">
        <v>43338.33333333334</v>
      </c>
      <c r="B19556" t="n">
        <v>0.3664064916666667</v>
      </c>
    </row>
    <row r="19557">
      <c r="A19557" s="1" t="n">
        <v>43338.375</v>
      </c>
      <c r="B19557" t="n">
        <v>0.3662679083333333</v>
      </c>
    </row>
    <row r="19558">
      <c r="A19558" s="1" t="n">
        <v>43338.41666666666</v>
      </c>
      <c r="B19558" t="n">
        <v>0.3661326333333333</v>
      </c>
    </row>
    <row r="19559">
      <c r="A19559" s="1" t="n">
        <v>43338.45833333334</v>
      </c>
      <c r="B19559" t="n">
        <v>0.3658076333333333</v>
      </c>
    </row>
    <row r="19560">
      <c r="A19560" s="1" t="n">
        <v>43338.5</v>
      </c>
      <c r="B19560" t="n">
        <v>0.3652470833333334</v>
      </c>
    </row>
    <row r="19561">
      <c r="A19561" s="1" t="n">
        <v>43338.54166666666</v>
      </c>
      <c r="B19561" t="n">
        <v>0.3648405666666667</v>
      </c>
    </row>
    <row r="19562">
      <c r="A19562" s="1" t="n">
        <v>43338.58333333334</v>
      </c>
      <c r="B19562" t="n">
        <v>0.36471885</v>
      </c>
    </row>
    <row r="19563">
      <c r="A19563" s="1" t="n">
        <v>43338.625</v>
      </c>
      <c r="B19563" t="n">
        <v>0.3644555166666667</v>
      </c>
    </row>
    <row r="19564">
      <c r="A19564" s="1" t="n">
        <v>43338.66666666666</v>
      </c>
      <c r="B19564" t="n">
        <v>0.3643072333333333</v>
      </c>
    </row>
    <row r="19565">
      <c r="A19565" s="1" t="n">
        <v>43338.70833333334</v>
      </c>
      <c r="B19565" t="n">
        <v>0.3641609916666667</v>
      </c>
    </row>
    <row r="19566">
      <c r="A19566" s="1" t="n">
        <v>43338.75</v>
      </c>
      <c r="B19566" t="n">
        <v>0.364161</v>
      </c>
    </row>
    <row r="19567">
      <c r="A19567" s="1" t="n">
        <v>43338.79166666666</v>
      </c>
      <c r="B19567" t="n">
        <v>0.3641669833333334</v>
      </c>
    </row>
    <row r="19568">
      <c r="A19568" s="1" t="n">
        <v>43338.83333333334</v>
      </c>
      <c r="B19568" t="n">
        <v>0.3641443666666667</v>
      </c>
    </row>
    <row r="19569">
      <c r="A19569" s="1" t="n">
        <v>43338.875</v>
      </c>
      <c r="B19569" t="n">
        <v>0.3641290916666666</v>
      </c>
    </row>
    <row r="19570">
      <c r="A19570" s="1" t="n">
        <v>43338.91666666666</v>
      </c>
      <c r="B19570" t="n">
        <v>0.3640613083333333</v>
      </c>
    </row>
    <row r="19571">
      <c r="A19571" s="1" t="n">
        <v>43338.95833333334</v>
      </c>
      <c r="B19571" t="n">
        <v>0.363968275</v>
      </c>
    </row>
    <row r="19572">
      <c r="A19572" s="1" t="n">
        <v>43339</v>
      </c>
      <c r="B19572" t="n">
        <v>0.363873925</v>
      </c>
    </row>
    <row r="19573">
      <c r="A19573" s="1" t="n">
        <v>43339.04166666666</v>
      </c>
      <c r="B19573" t="n">
        <v>0.3638406833333334</v>
      </c>
    </row>
    <row r="19574">
      <c r="A19574" s="1" t="n">
        <v>43339.08333333334</v>
      </c>
      <c r="B19574" t="n">
        <v>0.36378815</v>
      </c>
    </row>
    <row r="19575">
      <c r="A19575" s="1" t="n">
        <v>43339.125</v>
      </c>
      <c r="B19575" t="n">
        <v>0.363761575</v>
      </c>
    </row>
    <row r="19576">
      <c r="A19576" s="1" t="n">
        <v>43339.16666666666</v>
      </c>
      <c r="B19576" t="n">
        <v>0.3637343333333333</v>
      </c>
    </row>
    <row r="19577">
      <c r="A19577" s="1" t="n">
        <v>43339.20833333334</v>
      </c>
      <c r="B19577" t="n">
        <v>0.3637256916666667</v>
      </c>
    </row>
    <row r="19578">
      <c r="A19578" s="1" t="n">
        <v>43339.25</v>
      </c>
      <c r="B19578" t="n">
        <v>0.3637197166666666</v>
      </c>
    </row>
    <row r="19579">
      <c r="A19579" s="1" t="n">
        <v>43339.29166666666</v>
      </c>
      <c r="B19579" t="n">
        <v>0.363735</v>
      </c>
    </row>
    <row r="19580">
      <c r="A19580" s="1" t="n">
        <v>43339.33333333334</v>
      </c>
      <c r="B19580" t="n">
        <v>0.363740975</v>
      </c>
    </row>
    <row r="19581">
      <c r="A19581" s="1" t="n">
        <v>43339.375</v>
      </c>
      <c r="B19581" t="n">
        <v>0.36369515</v>
      </c>
    </row>
    <row r="19582">
      <c r="A19582" s="1" t="n">
        <v>43339.41666666666</v>
      </c>
      <c r="B19582" t="n">
        <v>0.3634487666666666</v>
      </c>
    </row>
    <row r="19583">
      <c r="A19583" s="1" t="n">
        <v>43339.45833333334</v>
      </c>
      <c r="B19583" t="n">
        <v>0.3631765</v>
      </c>
    </row>
    <row r="19584">
      <c r="A19584" s="1" t="n">
        <v>43339.5</v>
      </c>
      <c r="B19584" t="n">
        <v>0.3627497</v>
      </c>
    </row>
    <row r="19585">
      <c r="A19585" s="1" t="n">
        <v>43339.54166666666</v>
      </c>
      <c r="B19585" t="n">
        <v>0.3629660666666667</v>
      </c>
    </row>
    <row r="19586">
      <c r="A19586" s="1" t="n">
        <v>43339.58333333334</v>
      </c>
      <c r="B19586" t="n">
        <v>0.3629474833333333</v>
      </c>
    </row>
    <row r="19587">
      <c r="A19587" s="1" t="n">
        <v>43339.625</v>
      </c>
      <c r="B19587" t="n">
        <v>0.3629647416666666</v>
      </c>
    </row>
    <row r="19588">
      <c r="A19588" s="1" t="n">
        <v>43339.66666666666</v>
      </c>
      <c r="B19588" t="n">
        <v>0.3628784416666667</v>
      </c>
    </row>
    <row r="19589">
      <c r="A19589" s="1" t="n">
        <v>43339.70833333334</v>
      </c>
      <c r="B19589" t="n">
        <v>0.3627828416666667</v>
      </c>
    </row>
    <row r="19590">
      <c r="A19590" s="1" t="n">
        <v>43339.75</v>
      </c>
      <c r="B19590" t="n">
        <v>0.3627576</v>
      </c>
    </row>
    <row r="19591">
      <c r="A19591" s="1" t="n">
        <v>43339.79166666666</v>
      </c>
      <c r="B19591" t="n">
        <v>0.362733075</v>
      </c>
    </row>
    <row r="19592">
      <c r="A19592" s="1" t="n">
        <v>43339.83333333334</v>
      </c>
      <c r="B19592" t="n">
        <v>0.362726425</v>
      </c>
    </row>
    <row r="19593">
      <c r="A19593" s="1" t="n">
        <v>43339.875</v>
      </c>
      <c r="B19593" t="n">
        <v>0.3627191416666666</v>
      </c>
    </row>
    <row r="19594">
      <c r="A19594" s="1" t="n">
        <v>43339.91666666666</v>
      </c>
      <c r="B19594" t="n">
        <v>0.3627284166666667</v>
      </c>
    </row>
    <row r="19595">
      <c r="A19595" s="1" t="n">
        <v>43339.95833333334</v>
      </c>
      <c r="B19595" t="n">
        <v>0.3627430083333333</v>
      </c>
    </row>
    <row r="19596">
      <c r="A19596" s="1" t="n">
        <v>43340</v>
      </c>
      <c r="B19596" t="n">
        <v>0.3627343916666667</v>
      </c>
    </row>
    <row r="19597">
      <c r="A19597" s="1" t="n">
        <v>43340.04166666666</v>
      </c>
      <c r="B19597" t="n">
        <v>0.3627383833333333</v>
      </c>
    </row>
    <row r="19598">
      <c r="A19598" s="1" t="n">
        <v>43340.08333333334</v>
      </c>
      <c r="B19598" t="n">
        <v>0.3627396916666667</v>
      </c>
    </row>
    <row r="19599">
      <c r="A19599" s="1" t="n">
        <v>43340.125</v>
      </c>
      <c r="B19599" t="n">
        <v>0.3627357083333334</v>
      </c>
    </row>
    <row r="19600">
      <c r="A19600" s="1" t="n">
        <v>43340.16666666666</v>
      </c>
      <c r="B19600" t="n">
        <v>0.3627370416666666</v>
      </c>
    </row>
    <row r="19601">
      <c r="A19601" s="1" t="n">
        <v>43340.20833333334</v>
      </c>
      <c r="B19601" t="n">
        <v>0.3627224416666666</v>
      </c>
    </row>
    <row r="19602">
      <c r="A19602" s="1" t="n">
        <v>43340.25</v>
      </c>
      <c r="B19602" t="n">
        <v>0.3627158083333333</v>
      </c>
    </row>
    <row r="19603">
      <c r="A19603" s="1" t="n">
        <v>43340.29166666666</v>
      </c>
      <c r="B19603" t="n">
        <v>0.3627091916666667</v>
      </c>
    </row>
    <row r="19604">
      <c r="A19604" s="1" t="n">
        <v>43340.33333333334</v>
      </c>
      <c r="B19604" t="n">
        <v>0.3626342166666667</v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0.3615738416666667</v>
      </c>
    </row>
    <row r="19608">
      <c r="A19608" s="1" t="n">
        <v>43340.5</v>
      </c>
      <c r="B19608" t="n">
        <v>0.3612942083333333</v>
      </c>
    </row>
    <row r="19609">
      <c r="A19609" s="1" t="n">
        <v>43340.54166666666</v>
      </c>
      <c r="B19609" t="n">
        <v>0.3613856333333333</v>
      </c>
    </row>
    <row r="19610">
      <c r="A19610" s="1" t="n">
        <v>43340.58333333334</v>
      </c>
      <c r="B19610" t="n">
        <v>0.361401525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0.3604703416666666</v>
      </c>
    </row>
    <row r="19655">
      <c r="A19655" s="1" t="n">
        <v>43342.45833333334</v>
      </c>
      <c r="B19655" t="n">
        <v>0.36036115</v>
      </c>
    </row>
    <row r="19656">
      <c r="A19656" s="1" t="n">
        <v>43342.5</v>
      </c>
      <c r="B19656" t="n">
        <v>0.3599105833333334</v>
      </c>
    </row>
    <row r="19657">
      <c r="A19657" s="1" t="n">
        <v>43342.54166666666</v>
      </c>
      <c r="B19657" t="n">
        <v>0.360377675</v>
      </c>
    </row>
    <row r="19658">
      <c r="A19658" s="1" t="n">
        <v>43342.58333333334</v>
      </c>
      <c r="B19658" t="n">
        <v>0.3603492083333333</v>
      </c>
    </row>
    <row r="19659">
      <c r="A19659" s="1" t="n">
        <v>43342.625</v>
      </c>
      <c r="B19659" t="n">
        <v>0.3602936583333333</v>
      </c>
    </row>
    <row r="19660">
      <c r="A19660" s="1" t="n">
        <v>43342.66666666666</v>
      </c>
      <c r="B19660" t="n">
        <v>0.3602420333333333</v>
      </c>
    </row>
    <row r="19661">
      <c r="A19661" s="1" t="n">
        <v>43342.70833333334</v>
      </c>
      <c r="B19661" t="n">
        <v>0.3600217333333333</v>
      </c>
    </row>
    <row r="19662">
      <c r="A19662" s="1" t="n">
        <v>43342.75</v>
      </c>
      <c r="B19662" t="n">
        <v>0.360286375</v>
      </c>
    </row>
    <row r="19663">
      <c r="A19663" s="1" t="n">
        <v>43342.79166666666</v>
      </c>
      <c r="B19663" t="n">
        <v>0.3603479166666667</v>
      </c>
    </row>
    <row r="19664">
      <c r="A19664" s="1" t="n">
        <v>43342.83333333334</v>
      </c>
      <c r="B19664" t="n">
        <v>0.3603704083333334</v>
      </c>
    </row>
    <row r="19665">
      <c r="A19665" s="1" t="n">
        <v>43342.875</v>
      </c>
      <c r="B19665" t="n">
        <v>0.3604174</v>
      </c>
    </row>
    <row r="19666">
      <c r="A19666" s="1" t="n">
        <v>43342.91666666666</v>
      </c>
      <c r="B19666" t="n">
        <v>0.3605444916666667</v>
      </c>
    </row>
    <row r="19667">
      <c r="A19667" s="1" t="n">
        <v>43342.95833333334</v>
      </c>
      <c r="B19667" t="n">
        <v>0.360682175</v>
      </c>
    </row>
    <row r="19668">
      <c r="A19668" s="1" t="n">
        <v>43343</v>
      </c>
      <c r="B19668" t="n">
        <v>0.3607702083333333</v>
      </c>
    </row>
    <row r="19669">
      <c r="A19669" s="1" t="n">
        <v>43343.04166666666</v>
      </c>
      <c r="B19669" t="n">
        <v>0.3608086083333333</v>
      </c>
    </row>
    <row r="19670">
      <c r="A19670" s="1" t="n">
        <v>43343.08333333334</v>
      </c>
      <c r="B19670" t="n">
        <v>0.3608238333333333</v>
      </c>
    </row>
    <row r="19671">
      <c r="A19671" s="1" t="n">
        <v>43343.125</v>
      </c>
      <c r="B19671" t="n">
        <v>0.3608271333333333</v>
      </c>
    </row>
    <row r="19672">
      <c r="A19672" s="1" t="n">
        <v>43343.16666666666</v>
      </c>
      <c r="B19672" t="n">
        <v>0.3608409916666667</v>
      </c>
    </row>
    <row r="19673">
      <c r="A19673" s="1" t="n">
        <v>43343.20833333334</v>
      </c>
      <c r="B19673" t="n">
        <v>0.36088875</v>
      </c>
    </row>
    <row r="19674">
      <c r="A19674" s="1" t="n">
        <v>43343.25</v>
      </c>
      <c r="B19674" t="n">
        <v>0.3609529833333333</v>
      </c>
    </row>
    <row r="19675">
      <c r="A19675" s="1" t="n">
        <v>43343.29166666666</v>
      </c>
      <c r="B19675" t="n">
        <v>0.3610318416666667</v>
      </c>
    </row>
    <row r="19676">
      <c r="A19676" s="1" t="n">
        <v>43343.33333333334</v>
      </c>
      <c r="B19676" t="n">
        <v>0.361068925</v>
      </c>
    </row>
    <row r="19677">
      <c r="A19677" s="1" t="n">
        <v>43343.375</v>
      </c>
      <c r="B19677" t="n">
        <v>0.3609728666666667</v>
      </c>
    </row>
    <row r="19678">
      <c r="A19678" s="1" t="n">
        <v>43343.41666666666</v>
      </c>
      <c r="B19678" t="n">
        <v>0.3607794666666667</v>
      </c>
    </row>
    <row r="19679">
      <c r="A19679" s="1" t="n">
        <v>43343.45833333334</v>
      </c>
      <c r="B19679" t="n">
        <v>0.3605259583333333</v>
      </c>
    </row>
    <row r="19680">
      <c r="A19680" s="1" t="n">
        <v>43343.5</v>
      </c>
      <c r="B19680" t="n">
        <v>0.360124325</v>
      </c>
    </row>
    <row r="19681">
      <c r="A19681" s="1" t="n">
        <v>43343.54166666666</v>
      </c>
      <c r="B19681" t="n">
        <v>0.3598411</v>
      </c>
    </row>
    <row r="19682">
      <c r="A19682" s="1" t="n">
        <v>43343.58333333334</v>
      </c>
      <c r="B19682" t="n">
        <v>0.3600442083333333</v>
      </c>
    </row>
    <row r="19683">
      <c r="A19683" s="1" t="n">
        <v>43343.625</v>
      </c>
      <c r="B19683" t="n">
        <v>0.3603247333333333</v>
      </c>
    </row>
    <row r="19684">
      <c r="A19684" s="1" t="n">
        <v>43343.66666666666</v>
      </c>
      <c r="B19684" t="n">
        <v>0.360263875</v>
      </c>
    </row>
    <row r="19685">
      <c r="A19685" s="1" t="n">
        <v>43343.70833333334</v>
      </c>
      <c r="B19685" t="n">
        <v>0.360292975</v>
      </c>
    </row>
    <row r="19686">
      <c r="A19686" s="1" t="n">
        <v>43343.75</v>
      </c>
      <c r="B19686" t="n">
        <v>0.3602579166666667</v>
      </c>
    </row>
    <row r="19687">
      <c r="A19687" s="1" t="n">
        <v>43343.79166666666</v>
      </c>
      <c r="B19687" t="n">
        <v>0.360258575</v>
      </c>
    </row>
    <row r="19688">
      <c r="A19688" s="1" t="n">
        <v>43343.83333333334</v>
      </c>
      <c r="B19688" t="n">
        <v>0.3602896666666667</v>
      </c>
    </row>
    <row r="19689">
      <c r="A19689" s="1" t="n">
        <v>43343.875</v>
      </c>
      <c r="B19689" t="n">
        <v>0.3603306916666666</v>
      </c>
    </row>
    <row r="19690">
      <c r="A19690" s="1" t="n">
        <v>43343.91666666666</v>
      </c>
      <c r="B19690" t="n">
        <v>0.3603532</v>
      </c>
    </row>
    <row r="19691">
      <c r="A19691" s="1" t="n">
        <v>43343.95833333334</v>
      </c>
      <c r="B19691" t="n">
        <v>0.3603638083333334</v>
      </c>
    </row>
    <row r="19692">
      <c r="A19692" s="1" t="n">
        <v>43344</v>
      </c>
      <c r="B19692" t="n">
        <v>0.3603710666666667</v>
      </c>
    </row>
    <row r="19693">
      <c r="A19693" s="1" t="n">
        <v>43344.04166666666</v>
      </c>
      <c r="B19693" t="n">
        <v>0.360343925</v>
      </c>
    </row>
    <row r="19694">
      <c r="A19694" s="1" t="n">
        <v>43344.08333333334</v>
      </c>
      <c r="B19694" t="n">
        <v>0.3598953333333333</v>
      </c>
    </row>
    <row r="19695">
      <c r="A19695" s="1" t="n">
        <v>43344.125</v>
      </c>
      <c r="B19695" t="n">
        <v>0.359996575</v>
      </c>
    </row>
    <row r="19696">
      <c r="A19696" s="1" t="n">
        <v>43344.16666666666</v>
      </c>
      <c r="B19696" t="n">
        <v>0.3602797416666667</v>
      </c>
    </row>
    <row r="19697">
      <c r="A19697" s="1" t="n">
        <v>43344.20833333334</v>
      </c>
      <c r="B19697" t="n">
        <v>0.3604498416666667</v>
      </c>
    </row>
    <row r="19698">
      <c r="A19698" s="1" t="n">
        <v>43344.25</v>
      </c>
      <c r="B19698" t="n">
        <v>0.3608689</v>
      </c>
    </row>
    <row r="19699">
      <c r="A19699" s="1" t="n">
        <v>43344.29166666666</v>
      </c>
      <c r="B19699" t="n">
        <v>0.3614234083333334</v>
      </c>
    </row>
    <row r="19700">
      <c r="A19700" s="1" t="n">
        <v>43344.33333333334</v>
      </c>
      <c r="B19700" t="n">
        <v>0.362134725</v>
      </c>
    </row>
    <row r="19701">
      <c r="A19701" s="1" t="n">
        <v>43344.375</v>
      </c>
      <c r="B19701" t="n">
        <v>0.362631575</v>
      </c>
    </row>
    <row r="19702">
      <c r="A19702" s="1" t="n">
        <v>43344.41666666666</v>
      </c>
      <c r="B19702" t="n">
        <v>0.3630258083333333</v>
      </c>
    </row>
    <row r="19703">
      <c r="A19703" s="1" t="n">
        <v>43344.45833333334</v>
      </c>
      <c r="B19703" t="n">
        <v>0.36358025</v>
      </c>
    </row>
    <row r="19704">
      <c r="A19704" s="1" t="n">
        <v>43344.5</v>
      </c>
      <c r="B19704" t="n">
        <v>0.3641124666666666</v>
      </c>
    </row>
    <row r="19705">
      <c r="A19705" s="1" t="n">
        <v>43344.54166666666</v>
      </c>
      <c r="B19705" t="n">
        <v>0.364304575</v>
      </c>
    </row>
    <row r="19706">
      <c r="A19706" s="1" t="n">
        <v>43344.58333333334</v>
      </c>
      <c r="B19706" t="n">
        <v>0.3645240083333334</v>
      </c>
    </row>
    <row r="19707">
      <c r="A19707" s="1" t="n">
        <v>43344.625</v>
      </c>
      <c r="B19707" t="n">
        <v>0.3649416916666666</v>
      </c>
    </row>
    <row r="19708">
      <c r="A19708" s="1" t="n">
        <v>43344.66666666666</v>
      </c>
      <c r="B19708" t="n">
        <v>0.3654727416666667</v>
      </c>
    </row>
    <row r="19709">
      <c r="A19709" s="1" t="n">
        <v>43344.70833333334</v>
      </c>
      <c r="B19709" t="n">
        <v>0.3658329333333333</v>
      </c>
    </row>
    <row r="19710">
      <c r="A19710" s="1" t="n">
        <v>43344.75</v>
      </c>
      <c r="B19710" t="n">
        <v>0.366106</v>
      </c>
    </row>
    <row r="19711">
      <c r="A19711" s="1" t="n">
        <v>43344.79166666666</v>
      </c>
      <c r="B19711" t="n">
        <v>0.3664084833333334</v>
      </c>
    </row>
    <row r="19712">
      <c r="A19712" s="1" t="n">
        <v>43344.83333333334</v>
      </c>
      <c r="B19712" t="n">
        <v>0.3667337333333333</v>
      </c>
    </row>
    <row r="19713">
      <c r="A19713" s="1" t="n">
        <v>43344.875</v>
      </c>
      <c r="B19713" t="n">
        <v>0.3671097833333334</v>
      </c>
    </row>
    <row r="19714">
      <c r="A19714" s="1" t="n">
        <v>43344.91666666666</v>
      </c>
      <c r="B19714" t="n">
        <v>0.3674499333333334</v>
      </c>
    </row>
    <row r="19715">
      <c r="A19715" s="1" t="n">
        <v>43344.95833333334</v>
      </c>
      <c r="B19715" t="n">
        <v>0.3676714833333334</v>
      </c>
    </row>
    <row r="19716">
      <c r="A19716" s="1" t="n">
        <v>43345</v>
      </c>
      <c r="B19716" t="n">
        <v>0.367790925</v>
      </c>
    </row>
    <row r="19717">
      <c r="A19717" s="1" t="n">
        <v>43345.04166666666</v>
      </c>
      <c r="B19717" t="n">
        <v>0.3680351916666667</v>
      </c>
    </row>
    <row r="19718">
      <c r="A19718" s="1" t="n">
        <v>43345.08333333334</v>
      </c>
      <c r="B19718" t="n">
        <v>0.368117325</v>
      </c>
    </row>
    <row r="19719">
      <c r="A19719" s="1" t="n">
        <v>43345.125</v>
      </c>
      <c r="B19719" t="n">
        <v>0.368405125</v>
      </c>
    </row>
    <row r="19720">
      <c r="A19720" s="1" t="n">
        <v>43345.16666666666</v>
      </c>
      <c r="B19720" t="n">
        <v>0.368518675</v>
      </c>
    </row>
    <row r="19721">
      <c r="A19721" s="1" t="n">
        <v>43345.20833333334</v>
      </c>
      <c r="B19721" t="n">
        <v>0.3687097666666667</v>
      </c>
    </row>
    <row r="19722">
      <c r="A19722" s="1" t="n">
        <v>43345.25</v>
      </c>
      <c r="B19722" t="n">
        <v>0.3689382166666667</v>
      </c>
    </row>
    <row r="19723">
      <c r="A19723" s="1" t="n">
        <v>43345.29166666666</v>
      </c>
      <c r="B19723" t="n">
        <v>0.3690358</v>
      </c>
    </row>
    <row r="19724">
      <c r="A19724" s="1" t="n">
        <v>43345.33333333334</v>
      </c>
      <c r="B19724" t="n">
        <v>0.3692403666666667</v>
      </c>
    </row>
    <row r="19725">
      <c r="A19725" s="1" t="n">
        <v>43345.375</v>
      </c>
      <c r="B19725" t="n">
        <v>0.3692303333333333</v>
      </c>
    </row>
    <row r="19726">
      <c r="A19726" s="1" t="n">
        <v>43345.41666666666</v>
      </c>
      <c r="B19726" t="n">
        <v>0.3690952916666667</v>
      </c>
    </row>
    <row r="19727">
      <c r="A19727" s="1" t="n">
        <v>43345.45833333334</v>
      </c>
      <c r="B19727" t="n">
        <v>0.3688287</v>
      </c>
    </row>
    <row r="19728">
      <c r="A19728" s="1" t="n">
        <v>43345.5</v>
      </c>
      <c r="B19728" t="n">
        <v>0.3683851166666667</v>
      </c>
    </row>
    <row r="19729">
      <c r="A19729" s="1" t="n">
        <v>43345.54166666666</v>
      </c>
      <c r="B19729" t="n">
        <v>0.36809795</v>
      </c>
    </row>
    <row r="19730">
      <c r="A19730" s="1" t="n">
        <v>43345.58333333334</v>
      </c>
      <c r="B19730" t="n">
        <v>0.3680318666666667</v>
      </c>
    </row>
    <row r="19731">
      <c r="A19731" s="1" t="n">
        <v>43345.625</v>
      </c>
      <c r="B19731" t="n">
        <v>0.367973125</v>
      </c>
    </row>
    <row r="19732">
      <c r="A19732" s="1" t="n">
        <v>43345.66666666666</v>
      </c>
      <c r="B19732" t="n">
        <v>0.36794775</v>
      </c>
    </row>
    <row r="19733">
      <c r="A19733" s="1" t="n">
        <v>43345.70833333334</v>
      </c>
      <c r="B19733" t="n">
        <v>0.367909725</v>
      </c>
    </row>
    <row r="19734">
      <c r="A19734" s="1" t="n">
        <v>43345.75</v>
      </c>
      <c r="B19734" t="n">
        <v>0.367870325</v>
      </c>
    </row>
    <row r="19735">
      <c r="A19735" s="1" t="n">
        <v>43345.79166666666</v>
      </c>
      <c r="B19735" t="n">
        <v>0.3677495583333333</v>
      </c>
    </row>
    <row r="19736">
      <c r="A19736" s="1" t="n">
        <v>43345.83333333334</v>
      </c>
      <c r="B19736" t="n">
        <v>0.367748225</v>
      </c>
    </row>
    <row r="19737">
      <c r="A19737" s="1" t="n">
        <v>43345.875</v>
      </c>
      <c r="B19737" t="n">
        <v>0.3677482083333334</v>
      </c>
    </row>
    <row r="19738">
      <c r="A19738" s="1" t="n">
        <v>43345.91666666666</v>
      </c>
      <c r="B19738" t="n">
        <v>0.3677789083333333</v>
      </c>
    </row>
    <row r="19739">
      <c r="A19739" s="1" t="n">
        <v>43345.95833333334</v>
      </c>
      <c r="B19739" t="n">
        <v>0.3678356583333333</v>
      </c>
    </row>
    <row r="19740">
      <c r="A19740" s="1" t="n">
        <v>43346</v>
      </c>
      <c r="B19740" t="n">
        <v>0.3678002666666667</v>
      </c>
    </row>
    <row r="19741">
      <c r="A19741" s="1" t="n">
        <v>43346.04166666666</v>
      </c>
      <c r="B19741" t="n">
        <v>0.3677181916666667</v>
      </c>
    </row>
    <row r="19742">
      <c r="A19742" s="1" t="n">
        <v>43346.08333333334</v>
      </c>
      <c r="B19742" t="n">
        <v>0.368045225</v>
      </c>
    </row>
    <row r="19743">
      <c r="A19743" s="1" t="n">
        <v>43346.125</v>
      </c>
      <c r="B19743" t="n">
        <v>0.368134025</v>
      </c>
    </row>
    <row r="19744">
      <c r="A19744" s="1" t="n">
        <v>43346.16666666666</v>
      </c>
      <c r="B19744" t="n">
        <v>0.3681754416666667</v>
      </c>
    </row>
    <row r="19745">
      <c r="A19745" s="1" t="n">
        <v>43346.20833333334</v>
      </c>
      <c r="B19745" t="n">
        <v>0.3681921416666667</v>
      </c>
    </row>
    <row r="19746">
      <c r="A19746" s="1" t="n">
        <v>43346.25</v>
      </c>
      <c r="B19746" t="n">
        <v>0.368184775</v>
      </c>
    </row>
    <row r="19747">
      <c r="A19747" s="1" t="n">
        <v>43346.29166666666</v>
      </c>
      <c r="B19747" t="n">
        <v>0.3684792916666667</v>
      </c>
    </row>
    <row r="19748">
      <c r="A19748" s="1" t="n">
        <v>43346.33333333334</v>
      </c>
      <c r="B19748" t="n">
        <v>0.3687812416666667</v>
      </c>
    </row>
    <row r="19749">
      <c r="A19749" s="1" t="n">
        <v>43346.375</v>
      </c>
      <c r="B19749" t="n">
        <v>0.36891285</v>
      </c>
    </row>
    <row r="19750">
      <c r="A19750" s="1" t="n">
        <v>43346.41666666666</v>
      </c>
      <c r="B19750" t="n">
        <v>0.3689188583333333</v>
      </c>
    </row>
    <row r="19751">
      <c r="A19751" s="1" t="n">
        <v>43346.45833333334</v>
      </c>
      <c r="B19751" t="n">
        <v>0.368898825</v>
      </c>
    </row>
    <row r="19752">
      <c r="A19752" s="1" t="n">
        <v>43346.5</v>
      </c>
      <c r="B19752" t="n">
        <v>0.368890125</v>
      </c>
    </row>
    <row r="19753">
      <c r="A19753" s="1" t="n">
        <v>43346.54166666666</v>
      </c>
      <c r="B19753" t="n">
        <v>0.36878525</v>
      </c>
    </row>
    <row r="19754">
      <c r="A19754" s="1" t="n">
        <v>43346.58333333334</v>
      </c>
      <c r="B19754" t="n">
        <v>0.368662325</v>
      </c>
    </row>
    <row r="19755">
      <c r="A19755" s="1" t="n">
        <v>43346.625</v>
      </c>
      <c r="B19755" t="n">
        <v>0.368503325</v>
      </c>
    </row>
    <row r="19756">
      <c r="A19756" s="1" t="n">
        <v>43346.66666666666</v>
      </c>
      <c r="B19756" t="n">
        <v>0.368787925</v>
      </c>
    </row>
    <row r="19757">
      <c r="A19757" s="1" t="n">
        <v>43346.70833333334</v>
      </c>
      <c r="B19757" t="n">
        <v>0.3689482583333333</v>
      </c>
    </row>
    <row r="19758">
      <c r="A19758" s="1" t="n">
        <v>43346.75</v>
      </c>
      <c r="B19758" t="n">
        <v>0.3691962583333333</v>
      </c>
    </row>
    <row r="19759">
      <c r="A19759" s="1" t="n">
        <v>43346.79166666666</v>
      </c>
      <c r="B19759" t="n">
        <v>0.3692992</v>
      </c>
    </row>
    <row r="19760">
      <c r="A19760" s="1" t="n">
        <v>43346.83333333334</v>
      </c>
      <c r="B19760" t="n">
        <v>0.3695779666666667</v>
      </c>
    </row>
    <row r="19761">
      <c r="A19761" s="1" t="n">
        <v>43346.875</v>
      </c>
      <c r="B19761" t="n">
        <v>0.369905025</v>
      </c>
    </row>
    <row r="19762">
      <c r="A19762" s="1" t="n">
        <v>43346.91666666666</v>
      </c>
      <c r="B19762" t="n">
        <v>0.3703613916666667</v>
      </c>
    </row>
    <row r="19763">
      <c r="A19763" s="1" t="n">
        <v>43346.95833333334</v>
      </c>
      <c r="B19763" t="n">
        <v>0.370880925</v>
      </c>
    </row>
    <row r="19764">
      <c r="A19764" s="1" t="n">
        <v>43347</v>
      </c>
      <c r="B19764" t="n">
        <v>0.3712600833333333</v>
      </c>
    </row>
    <row r="19765">
      <c r="A19765" s="1" t="n">
        <v>43347.04166666666</v>
      </c>
      <c r="B19765" t="n">
        <v>0.3714631166666666</v>
      </c>
    </row>
    <row r="19766">
      <c r="A19766" s="1" t="n">
        <v>43347.08333333334</v>
      </c>
      <c r="B19766" t="n">
        <v>0.3715127</v>
      </c>
    </row>
    <row r="19767">
      <c r="A19767" s="1" t="n">
        <v>43347.125</v>
      </c>
      <c r="B19767" t="n">
        <v>0.3715066666666667</v>
      </c>
    </row>
    <row r="19768">
      <c r="A19768" s="1" t="n">
        <v>43347.16666666666</v>
      </c>
      <c r="B19768" t="n">
        <v>0.3717077333333333</v>
      </c>
    </row>
    <row r="19769">
      <c r="A19769" s="1" t="n">
        <v>43347.20833333334</v>
      </c>
      <c r="B19769" t="n">
        <v>0.3720201416666666</v>
      </c>
    </row>
    <row r="19770">
      <c r="A19770" s="1" t="n">
        <v>43347.25</v>
      </c>
      <c r="B19770" t="n">
        <v>0.3724641666666667</v>
      </c>
    </row>
    <row r="19771">
      <c r="A19771" s="1" t="n">
        <v>43347.29166666666</v>
      </c>
      <c r="B19771" t="n">
        <v>0.3731218083333334</v>
      </c>
    </row>
    <row r="19772">
      <c r="A19772" s="1" t="n">
        <v>43347.33333333334</v>
      </c>
      <c r="B19772" t="n">
        <v>0.3736717916666667</v>
      </c>
    </row>
    <row r="19773">
      <c r="A19773" s="1" t="n">
        <v>43347.375</v>
      </c>
      <c r="B19773" t="n">
        <v>0.3738571916666666</v>
      </c>
    </row>
    <row r="19774">
      <c r="A19774" s="1" t="n">
        <v>43347.41666666666</v>
      </c>
      <c r="B19774" t="n">
        <v>0.3739607083333333</v>
      </c>
    </row>
    <row r="19775">
      <c r="A19775" s="1" t="n">
        <v>43347.45833333334</v>
      </c>
      <c r="B19775" t="n">
        <v>0.3739781416666667</v>
      </c>
    </row>
    <row r="19776">
      <c r="A19776" s="1" t="n">
        <v>43347.5</v>
      </c>
      <c r="B19776" t="n">
        <v>0.3738814</v>
      </c>
    </row>
    <row r="19777">
      <c r="A19777" s="1" t="n">
        <v>43347.54166666666</v>
      </c>
      <c r="B19777" t="n">
        <v>0.3738424083333333</v>
      </c>
    </row>
    <row r="19778">
      <c r="A19778" s="1" t="n">
        <v>43347.58333333334</v>
      </c>
      <c r="B19778" t="n">
        <v>0.374034625</v>
      </c>
    </row>
    <row r="19779">
      <c r="A19779" s="1" t="n">
        <v>43347.625</v>
      </c>
      <c r="B19779" t="n">
        <v>0.3740211666666666</v>
      </c>
    </row>
    <row r="19780">
      <c r="A19780" s="1" t="n">
        <v>43347.66666666666</v>
      </c>
      <c r="B19780" t="n">
        <v>0.3740225166666666</v>
      </c>
    </row>
    <row r="19781">
      <c r="A19781" s="1" t="n">
        <v>43347.70833333334</v>
      </c>
      <c r="B19781" t="n">
        <v>0.37416365</v>
      </c>
    </row>
    <row r="19782">
      <c r="A19782" s="1" t="n">
        <v>43347.75</v>
      </c>
      <c r="B19782" t="n">
        <v>0.3742987583333333</v>
      </c>
    </row>
    <row r="19783">
      <c r="A19783" s="1" t="n">
        <v>43347.79166666666</v>
      </c>
      <c r="B19783" t="n">
        <v>0.374351225</v>
      </c>
    </row>
    <row r="19784">
      <c r="A19784" s="1" t="n">
        <v>43347.83333333334</v>
      </c>
      <c r="B19784" t="n">
        <v>0.374433225</v>
      </c>
    </row>
    <row r="19785">
      <c r="A19785" s="1" t="n">
        <v>43347.875</v>
      </c>
      <c r="B19785" t="n">
        <v>0.3744137166666667</v>
      </c>
    </row>
    <row r="19786">
      <c r="A19786" s="1" t="n">
        <v>43347.91666666666</v>
      </c>
      <c r="B19786" t="n">
        <v>0.3744211083333333</v>
      </c>
    </row>
    <row r="19787">
      <c r="A19787" s="1" t="n">
        <v>43347.95833333334</v>
      </c>
      <c r="B19787" t="n">
        <v>0.3745017916666666</v>
      </c>
    </row>
    <row r="19788">
      <c r="A19788" s="1" t="n">
        <v>43348</v>
      </c>
      <c r="B19788" t="n">
        <v>0.37462685</v>
      </c>
    </row>
    <row r="19789">
      <c r="A19789" s="1" t="n">
        <v>43348.04166666666</v>
      </c>
      <c r="B19789" t="n">
        <v>0.3746954166666667</v>
      </c>
    </row>
    <row r="19790">
      <c r="A19790" s="1" t="n">
        <v>43348.08333333334</v>
      </c>
      <c r="B19790" t="n">
        <v>0.374751225</v>
      </c>
    </row>
    <row r="19791">
      <c r="A19791" s="1" t="n">
        <v>43348.125</v>
      </c>
      <c r="B19791" t="n">
        <v>0.37478685</v>
      </c>
    </row>
    <row r="19792">
      <c r="A19792" s="1" t="n">
        <v>43348.16666666666</v>
      </c>
      <c r="B19792" t="n">
        <v>0.3747936</v>
      </c>
    </row>
    <row r="19793">
      <c r="A19793" s="1" t="n">
        <v>43348.20833333334</v>
      </c>
      <c r="B19793" t="n">
        <v>0.3747956083333333</v>
      </c>
    </row>
    <row r="19794">
      <c r="A19794" s="1" t="n">
        <v>43348.25</v>
      </c>
      <c r="B19794" t="n">
        <v>0.3748528</v>
      </c>
    </row>
    <row r="19795">
      <c r="A19795" s="1" t="n">
        <v>43348.29166666666</v>
      </c>
      <c r="B19795" t="n">
        <v>0.37499275</v>
      </c>
    </row>
    <row r="19796">
      <c r="A19796" s="1" t="n">
        <v>43348.33333333334</v>
      </c>
      <c r="B19796" t="n">
        <v>0.3750459333333334</v>
      </c>
    </row>
    <row r="19797">
      <c r="A19797" s="1" t="n">
        <v>43348.375</v>
      </c>
      <c r="B19797" t="n">
        <v>0.3748978833333333</v>
      </c>
    </row>
    <row r="19798">
      <c r="A19798" s="1" t="n">
        <v>43348.41666666666</v>
      </c>
      <c r="B19798" t="n">
        <v>0.3747545666666667</v>
      </c>
    </row>
    <row r="19799">
      <c r="A19799" s="1" t="n">
        <v>43348.45833333334</v>
      </c>
      <c r="B19799" t="n">
        <v>0.3743821333333333</v>
      </c>
    </row>
    <row r="19800">
      <c r="A19800" s="1" t="n">
        <v>43348.5</v>
      </c>
      <c r="B19800" t="n">
        <v>0.3740863583333334</v>
      </c>
    </row>
    <row r="19801">
      <c r="A19801" s="1" t="n">
        <v>43348.54166666666</v>
      </c>
      <c r="B19801" t="n">
        <v>0.373941225</v>
      </c>
    </row>
    <row r="19802">
      <c r="A19802" s="1" t="n">
        <v>43348.58333333334</v>
      </c>
      <c r="B19802" t="n">
        <v>0.3739150166666667</v>
      </c>
    </row>
    <row r="19803">
      <c r="A19803" s="1" t="n">
        <v>43348.625</v>
      </c>
      <c r="B19803" t="n">
        <v>0.3741051833333333</v>
      </c>
    </row>
    <row r="19804">
      <c r="A19804" s="1" t="n">
        <v>43348.66666666666</v>
      </c>
      <c r="B19804" t="n">
        <v>0.3741105583333333</v>
      </c>
    </row>
    <row r="19805">
      <c r="A19805" s="1" t="n">
        <v>43348.70833333334</v>
      </c>
      <c r="B19805" t="n">
        <v>0.3741287166666667</v>
      </c>
    </row>
    <row r="19806">
      <c r="A19806" s="1" t="n">
        <v>43348.75</v>
      </c>
      <c r="B19806" t="n">
        <v>0.3740063916666667</v>
      </c>
    </row>
    <row r="19807">
      <c r="A19807" s="1" t="n">
        <v>43348.79166666666</v>
      </c>
      <c r="B19807" t="n">
        <v>0.3733355083333333</v>
      </c>
    </row>
    <row r="19808">
      <c r="A19808" s="1" t="n">
        <v>43348.83333333334</v>
      </c>
      <c r="B19808" t="n">
        <v>0.3732997166666667</v>
      </c>
    </row>
    <row r="19809">
      <c r="A19809" s="1" t="n">
        <v>43348.875</v>
      </c>
      <c r="B19809" t="n">
        <v>0.37340245</v>
      </c>
    </row>
    <row r="19810">
      <c r="A19810" s="1" t="n">
        <v>43348.91666666666</v>
      </c>
      <c r="B19810" t="n">
        <v>0.3737073833333333</v>
      </c>
    </row>
    <row r="19811">
      <c r="A19811" s="1" t="n">
        <v>43348.95833333334</v>
      </c>
      <c r="B19811" t="n">
        <v>0.3737732083333333</v>
      </c>
    </row>
    <row r="19812">
      <c r="A19812" s="1" t="n">
        <v>43349</v>
      </c>
      <c r="B19812" t="n">
        <v>0.3738645916666667</v>
      </c>
    </row>
    <row r="19813">
      <c r="A19813" s="1" t="n">
        <v>43349.04166666666</v>
      </c>
      <c r="B19813" t="n">
        <v>0.3739862083333333</v>
      </c>
    </row>
    <row r="19814">
      <c r="A19814" s="1" t="n">
        <v>43349.08333333334</v>
      </c>
      <c r="B19814" t="n">
        <v>0.3740400083333333</v>
      </c>
    </row>
    <row r="19815">
      <c r="A19815" s="1" t="n">
        <v>43349.125</v>
      </c>
      <c r="B19815" t="n">
        <v>0.3740897166666666</v>
      </c>
    </row>
    <row r="19816">
      <c r="A19816" s="1" t="n">
        <v>43349.16666666666</v>
      </c>
      <c r="B19816" t="n">
        <v>0.37429675</v>
      </c>
    </row>
    <row r="19817">
      <c r="A19817" s="1" t="n">
        <v>43349.20833333334</v>
      </c>
      <c r="B19817" t="n">
        <v>0.3743296916666667</v>
      </c>
    </row>
    <row r="19818">
      <c r="A19818" s="1" t="n">
        <v>43349.25</v>
      </c>
      <c r="B19818" t="n">
        <v>0.374431875</v>
      </c>
    </row>
    <row r="19819">
      <c r="A19819" s="1" t="n">
        <v>43349.29166666666</v>
      </c>
      <c r="B19819" t="n">
        <v>0.3749349</v>
      </c>
    </row>
    <row r="19820">
      <c r="A19820" s="1" t="n">
        <v>43349.33333333334</v>
      </c>
      <c r="B19820" t="n">
        <v>0.37522155</v>
      </c>
    </row>
    <row r="19821">
      <c r="A19821" s="1" t="n">
        <v>43349.375</v>
      </c>
      <c r="B19821" t="n">
        <v>0.3752464</v>
      </c>
    </row>
    <row r="19822">
      <c r="A19822" s="1" t="n">
        <v>43349.41666666666</v>
      </c>
      <c r="B19822" t="n">
        <v>0.3752249083333334</v>
      </c>
    </row>
    <row r="19823">
      <c r="A19823" s="1" t="n">
        <v>43349.45833333334</v>
      </c>
      <c r="B19823" t="n">
        <v>0.3749517083333334</v>
      </c>
    </row>
    <row r="19824">
      <c r="A19824" s="1" t="n">
        <v>43349.5</v>
      </c>
      <c r="B19824" t="n">
        <v>0.3746322166666667</v>
      </c>
    </row>
    <row r="19825">
      <c r="A19825" s="1" t="n">
        <v>43349.54166666666</v>
      </c>
      <c r="B19825" t="n">
        <v>0.3743619916666667</v>
      </c>
    </row>
    <row r="19826">
      <c r="A19826" s="1" t="n">
        <v>43349.58333333334</v>
      </c>
      <c r="B19826" t="n">
        <v>0.3742208</v>
      </c>
    </row>
    <row r="19827">
      <c r="A19827" s="1" t="n">
        <v>43349.625</v>
      </c>
      <c r="B19827" t="n">
        <v>0.3747344583333334</v>
      </c>
    </row>
    <row r="19828">
      <c r="A19828" s="1" t="n">
        <v>43349.66666666666</v>
      </c>
      <c r="B19828" t="n">
        <v>0.3750856166666667</v>
      </c>
    </row>
    <row r="19829">
      <c r="A19829" s="1" t="n">
        <v>43349.70833333334</v>
      </c>
      <c r="B19829" t="n">
        <v>0.3752356666666667</v>
      </c>
    </row>
    <row r="19830">
      <c r="A19830" s="1" t="n">
        <v>43349.75</v>
      </c>
      <c r="B19830" t="n">
        <v>0.3751508916666667</v>
      </c>
    </row>
    <row r="19831">
      <c r="A19831" s="1" t="n">
        <v>43349.79166666666</v>
      </c>
      <c r="B19831" t="n">
        <v>0.3751502083333333</v>
      </c>
    </row>
    <row r="19832">
      <c r="A19832" s="1" t="n">
        <v>43349.83333333334</v>
      </c>
      <c r="B19832" t="n">
        <v>0.3752316333333334</v>
      </c>
    </row>
    <row r="19833">
      <c r="A19833" s="1" t="n">
        <v>43349.875</v>
      </c>
      <c r="B19833" t="n">
        <v>0.3752544916666667</v>
      </c>
    </row>
    <row r="19834">
      <c r="A19834" s="1" t="n">
        <v>43349.91666666666</v>
      </c>
      <c r="B19834" t="n">
        <v>0.37530365</v>
      </c>
    </row>
    <row r="19835">
      <c r="A19835" s="1" t="n">
        <v>43349.95833333334</v>
      </c>
      <c r="B19835" t="n">
        <v>0.3755076</v>
      </c>
    </row>
    <row r="19836">
      <c r="A19836" s="1" t="n">
        <v>43350</v>
      </c>
      <c r="B19836" t="n">
        <v>0.3755412333333333</v>
      </c>
    </row>
    <row r="19837">
      <c r="A19837" s="1" t="n">
        <v>43350.04166666666</v>
      </c>
      <c r="B19837" t="n">
        <v>0.3755062333333334</v>
      </c>
    </row>
    <row r="19838">
      <c r="A19838" s="1" t="n">
        <v>43350.08333333334</v>
      </c>
      <c r="B19838" t="n">
        <v>0.3755668083333333</v>
      </c>
    </row>
    <row r="19839">
      <c r="A19839" s="1" t="n">
        <v>43350.125</v>
      </c>
      <c r="B19839" t="n">
        <v>0.3754948083333334</v>
      </c>
    </row>
    <row r="19840">
      <c r="A19840" s="1" t="n">
        <v>43350.16666666666</v>
      </c>
      <c r="B19840" t="n">
        <v>0.375554025</v>
      </c>
    </row>
    <row r="19841">
      <c r="A19841" s="1" t="n">
        <v>43350.20833333334</v>
      </c>
      <c r="B19841" t="n">
        <v>0.3755809583333333</v>
      </c>
    </row>
    <row r="19842">
      <c r="A19842" s="1" t="n">
        <v>43350.25</v>
      </c>
      <c r="B19842" t="n">
        <v>0.3756758583333333</v>
      </c>
    </row>
    <row r="19843">
      <c r="A19843" s="1" t="n">
        <v>43350.29166666666</v>
      </c>
      <c r="B19843" t="n">
        <v>0.3756516166666666</v>
      </c>
    </row>
    <row r="19844">
      <c r="A19844" s="1" t="n">
        <v>43350.33333333334</v>
      </c>
      <c r="B19844" t="n">
        <v>0.3756455583333334</v>
      </c>
    </row>
    <row r="19845">
      <c r="A19845" s="1" t="n">
        <v>43350.375</v>
      </c>
      <c r="B19845" t="n">
        <v>0.375622675</v>
      </c>
    </row>
    <row r="19846">
      <c r="A19846" s="1" t="n">
        <v>43350.41666666666</v>
      </c>
      <c r="B19846" t="n">
        <v>0.3755648</v>
      </c>
    </row>
    <row r="19847">
      <c r="A19847" s="1" t="n">
        <v>43350.45833333334</v>
      </c>
      <c r="B19847" t="n">
        <v>0.375320475</v>
      </c>
    </row>
    <row r="19848">
      <c r="A19848" s="1" t="n">
        <v>43350.5</v>
      </c>
      <c r="B19848" t="n">
        <v>0.3750768833333333</v>
      </c>
    </row>
    <row r="19849">
      <c r="A19849" s="1" t="n">
        <v>43350.54166666666</v>
      </c>
      <c r="B19849" t="n">
        <v>0.3752201833333333</v>
      </c>
    </row>
    <row r="19850">
      <c r="A19850" s="1" t="n">
        <v>43350.58333333334</v>
      </c>
      <c r="B19850" t="n">
        <v>0.3751939500000001</v>
      </c>
    </row>
    <row r="19851">
      <c r="A19851" s="1" t="n">
        <v>43350.625</v>
      </c>
      <c r="B19851" t="n">
        <v>0.3751899166666666</v>
      </c>
    </row>
    <row r="19852">
      <c r="A19852" s="1" t="n">
        <v>43350.66666666666</v>
      </c>
      <c r="B19852" t="n">
        <v>0.3751421333333333</v>
      </c>
    </row>
    <row r="19853">
      <c r="A19853" s="1" t="n">
        <v>43350.70833333334</v>
      </c>
      <c r="B19853" t="n">
        <v>0.3750573833333333</v>
      </c>
    </row>
    <row r="19854">
      <c r="A19854" s="1" t="n">
        <v>43350.75</v>
      </c>
      <c r="B19854" t="n">
        <v>0.3744863333333333</v>
      </c>
    </row>
    <row r="19855">
      <c r="A19855" s="1" t="n">
        <v>43350.79166666666</v>
      </c>
      <c r="B19855" t="n">
        <v>0.3747592833333333</v>
      </c>
    </row>
    <row r="19856">
      <c r="A19856" s="1" t="n">
        <v>43350.83333333334</v>
      </c>
      <c r="B19856" t="n">
        <v>0.374779425</v>
      </c>
    </row>
    <row r="19857">
      <c r="A19857" s="1" t="n">
        <v>43350.875</v>
      </c>
      <c r="B19857" t="n">
        <v>0.3747801</v>
      </c>
    </row>
    <row r="19858">
      <c r="A19858" s="1" t="n">
        <v>43350.91666666666</v>
      </c>
      <c r="B19858" t="n">
        <v>0.3747747416666666</v>
      </c>
    </row>
    <row r="19859">
      <c r="A19859" s="1" t="n">
        <v>43350.95833333334</v>
      </c>
      <c r="B19859" t="n">
        <v>0.374746525</v>
      </c>
    </row>
    <row r="19860">
      <c r="A19860" s="1" t="n">
        <v>43351</v>
      </c>
      <c r="B19860" t="n">
        <v>0.3747317333333333</v>
      </c>
    </row>
    <row r="19861">
      <c r="A19861" s="1" t="n">
        <v>43351.04166666666</v>
      </c>
      <c r="B19861" t="n">
        <v>0.3747687166666667</v>
      </c>
    </row>
    <row r="19862">
      <c r="A19862" s="1" t="n">
        <v>43351.08333333334</v>
      </c>
      <c r="B19862" t="n">
        <v>0.3746718916666667</v>
      </c>
    </row>
    <row r="19863">
      <c r="A19863" s="1" t="n">
        <v>43351.125</v>
      </c>
      <c r="B19863" t="n">
        <v>0.3744311916666667</v>
      </c>
    </row>
    <row r="19864">
      <c r="A19864" s="1" t="n">
        <v>43351.16666666666</v>
      </c>
      <c r="B19864" t="n">
        <v>0.3743969166666667</v>
      </c>
    </row>
    <row r="19865">
      <c r="A19865" s="1" t="n">
        <v>43351.20833333334</v>
      </c>
      <c r="B19865" t="n">
        <v>0.3743659833333333</v>
      </c>
    </row>
    <row r="19866">
      <c r="A19866" s="1" t="n">
        <v>43351.25</v>
      </c>
      <c r="B19866" t="n">
        <v>0.3743471666666667</v>
      </c>
    </row>
    <row r="19867">
      <c r="A19867" s="1" t="n">
        <v>43351.29166666666</v>
      </c>
      <c r="B19867" t="n">
        <v>0.3746517249999999</v>
      </c>
    </row>
    <row r="19868">
      <c r="A19868" s="1" t="n">
        <v>43351.33333333334</v>
      </c>
      <c r="B19868" t="n">
        <v>0.374774725</v>
      </c>
    </row>
    <row r="19869">
      <c r="A19869" s="1" t="n">
        <v>43351.375</v>
      </c>
      <c r="B19869" t="n">
        <v>0.3747102333333334</v>
      </c>
    </row>
    <row r="19870">
      <c r="A19870" s="1" t="n">
        <v>43351.41666666666</v>
      </c>
      <c r="B19870" t="n">
        <v>0.3744211083333333</v>
      </c>
    </row>
    <row r="19871">
      <c r="A19871" s="1" t="n">
        <v>43351.45833333334</v>
      </c>
      <c r="B19871" t="n">
        <v>0.374147525</v>
      </c>
    </row>
    <row r="19872">
      <c r="A19872" s="1" t="n">
        <v>43351.5</v>
      </c>
      <c r="B19872" t="n">
        <v>0.3739183416666667</v>
      </c>
    </row>
    <row r="19873">
      <c r="A19873" s="1" t="n">
        <v>43351.54166666666</v>
      </c>
      <c r="B19873" t="n">
        <v>0.3736401916666667</v>
      </c>
    </row>
    <row r="19874">
      <c r="A19874" s="1" t="n">
        <v>43351.58333333334</v>
      </c>
      <c r="B19874" t="n">
        <v>0.3733044083333333</v>
      </c>
    </row>
    <row r="19875">
      <c r="A19875" s="1" t="n">
        <v>43351.625</v>
      </c>
      <c r="B19875" t="n">
        <v>0.3729607166666666</v>
      </c>
    </row>
    <row r="19876">
      <c r="A19876" s="1" t="n">
        <v>43351.66666666666</v>
      </c>
      <c r="B19876" t="n">
        <v>0.3726097416666667</v>
      </c>
    </row>
    <row r="19877">
      <c r="A19877" s="1" t="n">
        <v>43351.70833333334</v>
      </c>
      <c r="B19877" t="n">
        <v>0.3726594</v>
      </c>
    </row>
    <row r="19878">
      <c r="A19878" s="1" t="n">
        <v>43351.75</v>
      </c>
      <c r="B19878" t="n">
        <v>0.372751325</v>
      </c>
    </row>
    <row r="19879">
      <c r="A19879" s="1" t="n">
        <v>43351.79166666666</v>
      </c>
      <c r="B19879" t="n">
        <v>0.372732525</v>
      </c>
    </row>
    <row r="19880">
      <c r="A19880" s="1" t="n">
        <v>43351.83333333334</v>
      </c>
      <c r="B19880" t="n">
        <v>0.3726667666666667</v>
      </c>
    </row>
    <row r="19881">
      <c r="A19881" s="1" t="n">
        <v>43351.875</v>
      </c>
      <c r="B19881" t="n">
        <v>0.372615775</v>
      </c>
    </row>
    <row r="19882">
      <c r="A19882" s="1" t="n">
        <v>43351.91666666666</v>
      </c>
      <c r="B19882" t="n">
        <v>0.3725916333333333</v>
      </c>
    </row>
    <row r="19883">
      <c r="A19883" s="1" t="n">
        <v>43351.95833333334</v>
      </c>
      <c r="B19883" t="n">
        <v>0.3725708166666666</v>
      </c>
    </row>
    <row r="19884">
      <c r="A19884" s="1" t="n">
        <v>43352</v>
      </c>
      <c r="B19884" t="n">
        <v>0.372597</v>
      </c>
    </row>
    <row r="19885">
      <c r="A19885" s="1" t="n">
        <v>43352.04166666666</v>
      </c>
      <c r="B19885" t="n">
        <v>0.372562775</v>
      </c>
    </row>
    <row r="19886">
      <c r="A19886" s="1" t="n">
        <v>43352.08333333334</v>
      </c>
      <c r="B19886" t="n">
        <v>0.372454075</v>
      </c>
    </row>
    <row r="19887">
      <c r="A19887" s="1" t="n">
        <v>43352.125</v>
      </c>
      <c r="B19887" t="n">
        <v>0.372338025</v>
      </c>
    </row>
    <row r="19888">
      <c r="A19888" s="1" t="n">
        <v>43352.16666666666</v>
      </c>
      <c r="B19888" t="n">
        <v>0.3722723083333333</v>
      </c>
    </row>
    <row r="19889">
      <c r="A19889" s="1" t="n">
        <v>43352.20833333334</v>
      </c>
      <c r="B19889" t="n">
        <v>0.372281675</v>
      </c>
    </row>
    <row r="19890">
      <c r="A19890" s="1" t="n">
        <v>43352.25</v>
      </c>
      <c r="B19890" t="n">
        <v>0.3723158833333333</v>
      </c>
    </row>
    <row r="19891">
      <c r="A19891" s="1" t="n">
        <v>43352.29166666666</v>
      </c>
      <c r="B19891" t="n">
        <v>0.372272975</v>
      </c>
    </row>
    <row r="19892">
      <c r="A19892" s="1" t="n">
        <v>43352.33333333334</v>
      </c>
      <c r="B19892" t="n">
        <v>0.3722374166666667</v>
      </c>
    </row>
    <row r="19893">
      <c r="A19893" s="1" t="n">
        <v>43352.375</v>
      </c>
      <c r="B19893" t="n">
        <v>0.3721831</v>
      </c>
    </row>
    <row r="19894">
      <c r="A19894" s="1" t="n">
        <v>43352.41666666666</v>
      </c>
      <c r="B19894" t="n">
        <v>0.37196585</v>
      </c>
    </row>
    <row r="19895">
      <c r="A19895" s="1" t="n">
        <v>43352.45833333334</v>
      </c>
      <c r="B19895" t="n">
        <v>0.371786175</v>
      </c>
    </row>
    <row r="19896">
      <c r="A19896" s="1" t="n">
        <v>43352.5</v>
      </c>
      <c r="B19896" t="n">
        <v>0.3716005</v>
      </c>
    </row>
    <row r="19897">
      <c r="A19897" s="1" t="n">
        <v>43352.54166666666</v>
      </c>
      <c r="B19897" t="n">
        <v>0.371625975</v>
      </c>
    </row>
    <row r="19898">
      <c r="A19898" s="1" t="n">
        <v>43352.58333333334</v>
      </c>
      <c r="B19898" t="n">
        <v>0.3716594916666667</v>
      </c>
    </row>
    <row r="19899">
      <c r="A19899" s="1" t="n">
        <v>43352.625</v>
      </c>
      <c r="B19899" t="n">
        <v>0.37174325</v>
      </c>
    </row>
    <row r="19900">
      <c r="A19900" s="1" t="n">
        <v>43352.66666666666</v>
      </c>
      <c r="B19900" t="n">
        <v>0.3716957</v>
      </c>
    </row>
    <row r="19901">
      <c r="A19901" s="1" t="n">
        <v>43352.70833333334</v>
      </c>
      <c r="B19901" t="n">
        <v>0.3718532333333333</v>
      </c>
    </row>
    <row r="19902">
      <c r="A19902" s="1" t="n">
        <v>43352.75</v>
      </c>
      <c r="B19902" t="n">
        <v>0.3723353666666667</v>
      </c>
    </row>
    <row r="19903">
      <c r="A19903" s="1" t="n">
        <v>43352.79166666666</v>
      </c>
      <c r="B19903" t="n">
        <v>0.3729835333333333</v>
      </c>
    </row>
    <row r="19904">
      <c r="A19904" s="1" t="n">
        <v>43352.83333333334</v>
      </c>
      <c r="B19904" t="n">
        <v>0.373552225</v>
      </c>
    </row>
    <row r="19905">
      <c r="A19905" s="1" t="n">
        <v>43352.875</v>
      </c>
      <c r="B19905" t="n">
        <v>0.3739963166666667</v>
      </c>
    </row>
    <row r="19906">
      <c r="A19906" s="1" t="n">
        <v>43352.91666666666</v>
      </c>
      <c r="B19906" t="n">
        <v>0.3743397583333334</v>
      </c>
    </row>
    <row r="19907">
      <c r="A19907" s="1" t="n">
        <v>43352.95833333334</v>
      </c>
      <c r="B19907" t="n">
        <v>0.3747949583333334</v>
      </c>
    </row>
    <row r="19908">
      <c r="A19908" s="1" t="n">
        <v>43353</v>
      </c>
      <c r="B19908" t="n">
        <v>0.37530565</v>
      </c>
    </row>
    <row r="19909">
      <c r="A19909" s="1" t="n">
        <v>43353.04166666666</v>
      </c>
      <c r="B19909" t="n">
        <v>0.3756724833333334</v>
      </c>
    </row>
    <row r="19910">
      <c r="A19910" s="1" t="n">
        <v>43353.08333333334</v>
      </c>
      <c r="B19910" t="n">
        <v>0.3759371333333333</v>
      </c>
    </row>
    <row r="19911">
      <c r="A19911" s="1" t="n">
        <v>43353.125</v>
      </c>
      <c r="B19911" t="n">
        <v>0.3761977833333334</v>
      </c>
    </row>
    <row r="19912">
      <c r="A19912" s="1" t="n">
        <v>43353.16666666666</v>
      </c>
      <c r="B19912" t="n">
        <v>0.37649825</v>
      </c>
    </row>
    <row r="19913">
      <c r="A19913" s="1" t="n">
        <v>43353.20833333334</v>
      </c>
      <c r="B19913" t="n">
        <v>0.3767340833333333</v>
      </c>
    </row>
    <row r="19914">
      <c r="A19914" s="1" t="n">
        <v>43353.25</v>
      </c>
      <c r="B19914" t="n">
        <v>0.3770678</v>
      </c>
    </row>
    <row r="19915">
      <c r="A19915" s="1" t="n">
        <v>43353.29166666666</v>
      </c>
      <c r="B19915" t="n">
        <v>0.3773935583333334</v>
      </c>
    </row>
    <row r="19916">
      <c r="A19916" s="1" t="n">
        <v>43353.33333333334</v>
      </c>
      <c r="B19916" t="n">
        <v>0.3775695916666666</v>
      </c>
    </row>
    <row r="19917">
      <c r="A19917" s="1" t="n">
        <v>43353.375</v>
      </c>
      <c r="B19917" t="n">
        <v>0.377717975</v>
      </c>
    </row>
    <row r="19918">
      <c r="A19918" s="1" t="n">
        <v>43353.41666666666</v>
      </c>
      <c r="B19918" t="n">
        <v>0.377722025</v>
      </c>
    </row>
    <row r="19919">
      <c r="A19919" s="1" t="n">
        <v>43353.45833333334</v>
      </c>
      <c r="B19919" t="n">
        <v>0.37770785</v>
      </c>
    </row>
    <row r="19920">
      <c r="A19920" s="1" t="n">
        <v>43353.5</v>
      </c>
      <c r="B19920" t="n">
        <v>0.377500125</v>
      </c>
    </row>
    <row r="19921">
      <c r="A19921" s="1" t="n">
        <v>43353.54166666666</v>
      </c>
      <c r="B19921" t="n">
        <v>0.3773126166666667</v>
      </c>
    </row>
    <row r="19922">
      <c r="A19922" s="1" t="n">
        <v>43353.58333333334</v>
      </c>
      <c r="B19922" t="n">
        <v>0.3773173416666666</v>
      </c>
    </row>
    <row r="19923">
      <c r="A19923" s="1" t="n">
        <v>43353.625</v>
      </c>
      <c r="B19923" t="n">
        <v>0.3773672416666667</v>
      </c>
    </row>
    <row r="19924">
      <c r="A19924" s="1" t="n">
        <v>43353.66666666666</v>
      </c>
      <c r="B19924" t="n">
        <v>0.377403</v>
      </c>
    </row>
    <row r="19925">
      <c r="A19925" s="1" t="n">
        <v>43353.70833333334</v>
      </c>
      <c r="B19925" t="n">
        <v>0.3774380666666666</v>
      </c>
    </row>
    <row r="19926">
      <c r="A19926" s="1" t="n">
        <v>43353.75</v>
      </c>
      <c r="B19926" t="n">
        <v>0.3774859833333333</v>
      </c>
    </row>
    <row r="19927">
      <c r="A19927" s="1" t="n">
        <v>43353.79166666666</v>
      </c>
      <c r="B19927" t="n">
        <v>0.3774934</v>
      </c>
    </row>
    <row r="19928">
      <c r="A19928" s="1" t="n">
        <v>43353.83333333334</v>
      </c>
      <c r="B19928" t="n">
        <v>0.3775116166666667</v>
      </c>
    </row>
    <row r="19929">
      <c r="A19929" s="1" t="n">
        <v>43353.875</v>
      </c>
      <c r="B19929" t="n">
        <v>0.3775473416666666</v>
      </c>
    </row>
    <row r="19930">
      <c r="A19930" s="1" t="n">
        <v>43353.91666666666</v>
      </c>
      <c r="B19930" t="n">
        <v>0.3775837583333333</v>
      </c>
    </row>
    <row r="19931">
      <c r="A19931" s="1" t="n">
        <v>43353.95833333334</v>
      </c>
      <c r="B19931" t="n">
        <v>0.377566225</v>
      </c>
    </row>
    <row r="19932">
      <c r="A19932" s="1" t="n">
        <v>43354</v>
      </c>
      <c r="B19932" t="n">
        <v>0.37747045</v>
      </c>
    </row>
    <row r="19933">
      <c r="A19933" s="1" t="n">
        <v>43354.04166666666</v>
      </c>
      <c r="B19933" t="n">
        <v>0.377472475</v>
      </c>
    </row>
    <row r="19934">
      <c r="A19934" s="1" t="n">
        <v>43354.08333333334</v>
      </c>
      <c r="B19934" t="n">
        <v>0.37750285</v>
      </c>
    </row>
    <row r="19935">
      <c r="A19935" s="1" t="n">
        <v>43354.125</v>
      </c>
      <c r="B19935" t="n">
        <v>0.3775001416666666</v>
      </c>
    </row>
    <row r="19936">
      <c r="A19936" s="1" t="n">
        <v>43354.16666666666</v>
      </c>
      <c r="B19936" t="n">
        <v>0.3775041916666667</v>
      </c>
    </row>
    <row r="19937">
      <c r="A19937" s="1" t="n">
        <v>43354.20833333334</v>
      </c>
      <c r="B19937" t="n">
        <v>0.3775210666666666</v>
      </c>
    </row>
    <row r="19938">
      <c r="A19938" s="1" t="n">
        <v>43354.25</v>
      </c>
      <c r="B19938" t="n">
        <v>0.3775426333333333</v>
      </c>
    </row>
    <row r="19939">
      <c r="A19939" s="1" t="n">
        <v>43354.29166666666</v>
      </c>
      <c r="B19939" t="n">
        <v>0.3774852916666667</v>
      </c>
    </row>
    <row r="19940">
      <c r="A19940" s="1" t="n">
        <v>43354.33333333334</v>
      </c>
      <c r="B19940" t="n">
        <v>0.3774367083333334</v>
      </c>
    </row>
    <row r="19941">
      <c r="A19941" s="1" t="n">
        <v>43354.375</v>
      </c>
      <c r="B19941" t="n">
        <v>0.3774117333333333</v>
      </c>
    </row>
    <row r="19942">
      <c r="A19942" s="1" t="n">
        <v>43354.41666666666</v>
      </c>
      <c r="B19942" t="n">
        <v>0.377266075</v>
      </c>
    </row>
    <row r="19943">
      <c r="A19943" s="1" t="n">
        <v>43354.45833333334</v>
      </c>
      <c r="B19943" t="n">
        <v>0.377115675</v>
      </c>
    </row>
    <row r="19944">
      <c r="A19944" s="1" t="n">
        <v>43354.5</v>
      </c>
      <c r="B19944" t="n">
        <v>0.376753075</v>
      </c>
    </row>
    <row r="19945">
      <c r="A19945" s="1" t="n">
        <v>43354.54166666666</v>
      </c>
      <c r="B19945" t="n">
        <v>0.3764692833333333</v>
      </c>
    </row>
    <row r="19946">
      <c r="A19946" s="1" t="n">
        <v>43354.58333333334</v>
      </c>
      <c r="B19946" t="n">
        <v>0.3767665</v>
      </c>
    </row>
    <row r="19947">
      <c r="A19947" s="1" t="n">
        <v>43354.625</v>
      </c>
      <c r="B19947" t="n">
        <v>0.3769531916666667</v>
      </c>
    </row>
    <row r="19948">
      <c r="A19948" s="1" t="n">
        <v>43354.66666666666</v>
      </c>
      <c r="B19948" t="n">
        <v>0.3762786166666667</v>
      </c>
    </row>
    <row r="19949">
      <c r="A19949" s="1" t="n">
        <v>43354.70833333334</v>
      </c>
      <c r="B19949" t="n">
        <v>0.3766356916666667</v>
      </c>
    </row>
    <row r="19950">
      <c r="A19950" s="1" t="n">
        <v>43354.75</v>
      </c>
      <c r="B19950" t="n">
        <v>0.3767138833333334</v>
      </c>
    </row>
    <row r="19951">
      <c r="A19951" s="1" t="n">
        <v>43354.79166666666</v>
      </c>
      <c r="B19951" t="n">
        <v>0.3767179416666667</v>
      </c>
    </row>
    <row r="19952">
      <c r="A19952" s="1" t="n">
        <v>43354.83333333334</v>
      </c>
      <c r="B19952" t="n">
        <v>0.3767145666666667</v>
      </c>
    </row>
    <row r="19953">
      <c r="A19953" s="1" t="n">
        <v>43354.875</v>
      </c>
      <c r="B19953" t="n">
        <v>0.3767111666666667</v>
      </c>
    </row>
    <row r="19954">
      <c r="A19954" s="1" t="n">
        <v>43354.91666666666</v>
      </c>
      <c r="B19954" t="n">
        <v>0.3767138666666667</v>
      </c>
    </row>
    <row r="19955">
      <c r="A19955" s="1" t="n">
        <v>43354.95833333334</v>
      </c>
      <c r="B19955" t="n">
        <v>0.3767152333333333</v>
      </c>
    </row>
    <row r="19956">
      <c r="A19956" s="1" t="n">
        <v>43355</v>
      </c>
      <c r="B19956" t="n">
        <v>0.3767111583333334</v>
      </c>
    </row>
    <row r="19957">
      <c r="A19957" s="1" t="n">
        <v>43355.04166666666</v>
      </c>
      <c r="B19957" t="n">
        <v>0.3766990083333333</v>
      </c>
    </row>
    <row r="19958">
      <c r="A19958" s="1" t="n">
        <v>43355.08333333334</v>
      </c>
      <c r="B19958" t="n">
        <v>0.3766808416666667</v>
      </c>
    </row>
    <row r="19959">
      <c r="A19959" s="1" t="n">
        <v>43355.125</v>
      </c>
      <c r="B19959" t="n">
        <v>0.376660625</v>
      </c>
    </row>
    <row r="19960">
      <c r="A19960" s="1" t="n">
        <v>43355.16666666666</v>
      </c>
      <c r="B19960" t="n">
        <v>0.3766329833333333</v>
      </c>
    </row>
    <row r="19961">
      <c r="A19961" s="1" t="n">
        <v>43355.20833333334</v>
      </c>
      <c r="B19961" t="n">
        <v>0.376557525</v>
      </c>
    </row>
    <row r="19962">
      <c r="A19962" s="1" t="n">
        <v>43355.25</v>
      </c>
      <c r="B19962" t="n">
        <v>0.3765157666666667</v>
      </c>
    </row>
    <row r="19963">
      <c r="A19963" s="1" t="n">
        <v>43355.29166666666</v>
      </c>
      <c r="B19963" t="n">
        <v>0.3764962166666667</v>
      </c>
    </row>
    <row r="19964">
      <c r="A19964" s="1" t="n">
        <v>43355.33333333334</v>
      </c>
      <c r="B19964" t="n">
        <v>0.37643155</v>
      </c>
    </row>
    <row r="19965">
      <c r="A19965" s="1" t="n">
        <v>43355.375</v>
      </c>
      <c r="B19965" t="n">
        <v>0.3762873583333333</v>
      </c>
    </row>
    <row r="19966">
      <c r="A19966" s="1" t="n">
        <v>43355.41666666666</v>
      </c>
      <c r="B19966" t="n">
        <v>0.3762355</v>
      </c>
    </row>
    <row r="19967">
      <c r="A19967" s="1" t="n">
        <v>43355.45833333334</v>
      </c>
      <c r="B19967" t="n">
        <v>0.3760368</v>
      </c>
    </row>
    <row r="19968">
      <c r="A19968" s="1" t="n">
        <v>43355.5</v>
      </c>
      <c r="B19968" t="n">
        <v>0.3757297333333334</v>
      </c>
    </row>
    <row r="19969">
      <c r="A19969" s="1" t="n">
        <v>43355.54166666666</v>
      </c>
      <c r="B19969" t="n">
        <v>0.3754557666666667</v>
      </c>
    </row>
    <row r="19970">
      <c r="A19970" s="1" t="n">
        <v>43355.58333333334</v>
      </c>
      <c r="B19970" t="n">
        <v>0.3750082666666667</v>
      </c>
    </row>
    <row r="19971">
      <c r="A19971" s="1" t="n">
        <v>43355.625</v>
      </c>
      <c r="B19971" t="n">
        <v>0.3752545083333333</v>
      </c>
    </row>
    <row r="19972">
      <c r="A19972" s="1" t="n">
        <v>43355.66666666666</v>
      </c>
      <c r="B19972" t="n">
        <v>0.37529085</v>
      </c>
    </row>
    <row r="19973">
      <c r="A19973" s="1" t="n">
        <v>43355.70833333334</v>
      </c>
      <c r="B19973" t="n">
        <v>0.3752094166666666</v>
      </c>
    </row>
    <row r="19974">
      <c r="A19974" s="1" t="n">
        <v>43355.75</v>
      </c>
      <c r="B19974" t="n">
        <v>0.375259875</v>
      </c>
    </row>
    <row r="19975">
      <c r="A19975" s="1" t="n">
        <v>43355.79166666666</v>
      </c>
      <c r="B19975" t="n">
        <v>0.3752497750000001</v>
      </c>
    </row>
    <row r="19976">
      <c r="A19976" s="1" t="n">
        <v>43355.83333333334</v>
      </c>
      <c r="B19976" t="n">
        <v>0.3750082333333333</v>
      </c>
    </row>
    <row r="19977">
      <c r="A19977" s="1" t="n">
        <v>43355.875</v>
      </c>
      <c r="B19977" t="n">
        <v>0.3748252166666666</v>
      </c>
    </row>
    <row r="19978">
      <c r="A19978" s="1" t="n">
        <v>43355.91666666666</v>
      </c>
      <c r="B19978" t="n">
        <v>0.3748635583333333</v>
      </c>
    </row>
    <row r="19979">
      <c r="A19979" s="1" t="n">
        <v>43355.95833333334</v>
      </c>
      <c r="B19979" t="n">
        <v>0.3749671916666666</v>
      </c>
    </row>
    <row r="19980">
      <c r="A19980" s="1" t="n">
        <v>43356</v>
      </c>
      <c r="B19980" t="n">
        <v>0.3748830833333334</v>
      </c>
    </row>
    <row r="19981">
      <c r="A19981" s="1" t="n">
        <v>43356.04166666666</v>
      </c>
      <c r="B19981" t="n">
        <v>0.3746101083333333</v>
      </c>
    </row>
    <row r="19982">
      <c r="A19982" s="1" t="n">
        <v>43356.08333333334</v>
      </c>
      <c r="B19982" t="n">
        <v>0.3743270083333334</v>
      </c>
    </row>
    <row r="19983">
      <c r="A19983" s="1" t="n">
        <v>43356.125</v>
      </c>
      <c r="B19983" t="n">
        <v>0.37438345</v>
      </c>
    </row>
    <row r="19984">
      <c r="A19984" s="1" t="n">
        <v>43356.16666666666</v>
      </c>
      <c r="B19984" t="n">
        <v>0.3742429833333333</v>
      </c>
    </row>
    <row r="19985">
      <c r="A19985" s="1" t="n">
        <v>43356.20833333334</v>
      </c>
      <c r="B19985" t="n">
        <v>0.3739660916666667</v>
      </c>
    </row>
    <row r="19986">
      <c r="A19986" s="1" t="n">
        <v>43356.25</v>
      </c>
      <c r="B19986" t="n">
        <v>0.3752977666666666</v>
      </c>
    </row>
    <row r="19987">
      <c r="A19987" s="1" t="n">
        <v>43356.29166666666</v>
      </c>
      <c r="B19987" t="n">
        <v>0.4153160083333333</v>
      </c>
    </row>
    <row r="19988">
      <c r="A19988" s="1" t="n">
        <v>43356.33333333334</v>
      </c>
      <c r="B19988" t="n">
        <v>0.4420215083333334</v>
      </c>
    </row>
    <row r="19989">
      <c r="A19989" s="1" t="n">
        <v>43356.375</v>
      </c>
      <c r="B19989" t="n">
        <v>0.44951875</v>
      </c>
    </row>
    <row r="19990">
      <c r="A19990" s="1" t="n">
        <v>43356.41666666666</v>
      </c>
      <c r="B19990" t="n">
        <v>0.4519912333333334</v>
      </c>
    </row>
    <row r="19991">
      <c r="A19991" s="1" t="n">
        <v>43356.45833333334</v>
      </c>
      <c r="B19991" t="n">
        <v>0.4499668666666667</v>
      </c>
    </row>
    <row r="19992">
      <c r="A19992" s="1" t="n">
        <v>43356.5</v>
      </c>
      <c r="B19992" t="n">
        <v>0.4473442</v>
      </c>
    </row>
    <row r="19993">
      <c r="A19993" s="1" t="n">
        <v>43356.54166666666</v>
      </c>
      <c r="B19993" t="n">
        <v>0.4448515916666667</v>
      </c>
    </row>
    <row r="19994">
      <c r="A19994" s="1" t="n">
        <v>43356.58333333334</v>
      </c>
      <c r="B19994" t="n">
        <v>0.4424239166666666</v>
      </c>
    </row>
    <row r="19995">
      <c r="A19995" s="1" t="n">
        <v>43356.625</v>
      </c>
      <c r="B19995" t="n">
        <v>0.440232725</v>
      </c>
    </row>
    <row r="19996">
      <c r="A19996" s="1" t="n">
        <v>43356.66666666666</v>
      </c>
      <c r="B19996" t="n">
        <v>0.4381990666666666</v>
      </c>
    </row>
    <row r="19997">
      <c r="A19997" s="1" t="n">
        <v>43356.70833333334</v>
      </c>
      <c r="B19997" t="n">
        <v>0.4527394083333333</v>
      </c>
    </row>
    <row r="19998">
      <c r="A19998" s="1" t="n">
        <v>43356.75</v>
      </c>
      <c r="B19998" t="n">
        <v>0.4702403833333333</v>
      </c>
    </row>
    <row r="19999">
      <c r="A19999" s="1" t="n">
        <v>43356.79166666666</v>
      </c>
      <c r="B19999" t="n">
        <v>0.465093725</v>
      </c>
    </row>
    <row r="20000">
      <c r="A20000" s="1" t="n">
        <v>43356.83333333334</v>
      </c>
      <c r="B20000" t="n">
        <v>0.459448975</v>
      </c>
    </row>
    <row r="20001">
      <c r="A20001" s="1" t="n">
        <v>43356.875</v>
      </c>
      <c r="B20001" t="n">
        <v>0.45574025</v>
      </c>
    </row>
    <row r="20002">
      <c r="A20002" s="1" t="n">
        <v>43356.91666666666</v>
      </c>
      <c r="B20002" t="n">
        <v>0.458916575</v>
      </c>
    </row>
    <row r="20003">
      <c r="A20003" s="1" t="n">
        <v>43356.95833333334</v>
      </c>
      <c r="B20003" t="n">
        <v>0.4581773916666667</v>
      </c>
    </row>
    <row r="20004">
      <c r="A20004" s="1" t="n">
        <v>43357</v>
      </c>
      <c r="B20004" t="n">
        <v>0.455843225</v>
      </c>
    </row>
    <row r="20005">
      <c r="A20005" s="1" t="n">
        <v>43357.04166666666</v>
      </c>
      <c r="B20005" t="n">
        <v>0.4533671166666667</v>
      </c>
    </row>
    <row r="20006">
      <c r="A20006" s="1" t="n">
        <v>43357.08333333334</v>
      </c>
      <c r="B20006" t="n">
        <v>0.4506226833333333</v>
      </c>
    </row>
    <row r="20007">
      <c r="A20007" s="1" t="n">
        <v>43357.125</v>
      </c>
      <c r="B20007" t="n">
        <v>0.44794545</v>
      </c>
    </row>
    <row r="20008">
      <c r="A20008" s="1" t="n">
        <v>43357.16666666666</v>
      </c>
      <c r="B20008" t="n">
        <v>0.44565665</v>
      </c>
    </row>
    <row r="20009">
      <c r="A20009" s="1" t="n">
        <v>43357.20833333334</v>
      </c>
      <c r="B20009" t="n">
        <v>0.4437444916666667</v>
      </c>
    </row>
    <row r="20010">
      <c r="A20010" s="1" t="n">
        <v>43357.25</v>
      </c>
      <c r="B20010" t="n">
        <v>0.4422717083333333</v>
      </c>
    </row>
    <row r="20011">
      <c r="A20011" s="1" t="n">
        <v>43357.29166666666</v>
      </c>
      <c r="B20011" t="n">
        <v>0.4409975</v>
      </c>
    </row>
    <row r="20012">
      <c r="A20012" s="1" t="n">
        <v>43357.33333333334</v>
      </c>
      <c r="B20012" t="n">
        <v>0.4396811</v>
      </c>
    </row>
    <row r="20013">
      <c r="A20013" s="1" t="n">
        <v>43357.375</v>
      </c>
      <c r="B20013" t="n">
        <v>0.4384524583333334</v>
      </c>
    </row>
    <row r="20014">
      <c r="A20014" s="1" t="n">
        <v>43357.41666666666</v>
      </c>
      <c r="B20014" t="n">
        <v>0.4371478</v>
      </c>
    </row>
    <row r="20015">
      <c r="A20015" s="1" t="n">
        <v>43357.45833333334</v>
      </c>
      <c r="B20015" t="n">
        <v>0.4358677583333333</v>
      </c>
    </row>
    <row r="20016">
      <c r="A20016" s="1" t="n">
        <v>43357.5</v>
      </c>
      <c r="B20016" t="n">
        <v>0.4346858416666666</v>
      </c>
    </row>
    <row r="20017">
      <c r="A20017" s="1" t="n">
        <v>43357.54166666666</v>
      </c>
      <c r="B20017" t="n">
        <v>0.4333730416666666</v>
      </c>
    </row>
    <row r="20018">
      <c r="A20018" s="1" t="n">
        <v>43357.58333333334</v>
      </c>
      <c r="B20018" t="n">
        <v>0.4322668333333333</v>
      </c>
    </row>
    <row r="20019">
      <c r="A20019" s="1" t="n">
        <v>43357.625</v>
      </c>
      <c r="B20019" t="n">
        <v>0.43131505</v>
      </c>
    </row>
    <row r="20020">
      <c r="A20020" s="1" t="n">
        <v>43357.66666666666</v>
      </c>
      <c r="B20020" t="n">
        <v>0.43064715</v>
      </c>
    </row>
    <row r="20021">
      <c r="A20021" s="1" t="n">
        <v>43357.70833333334</v>
      </c>
      <c r="B20021" t="n">
        <v>0.4297296333333334</v>
      </c>
    </row>
    <row r="20022">
      <c r="A20022" s="1" t="n">
        <v>43357.75</v>
      </c>
      <c r="B20022" t="n">
        <v>0.4288136916666667</v>
      </c>
    </row>
    <row r="20023">
      <c r="A20023" s="1" t="n">
        <v>43357.79166666666</v>
      </c>
      <c r="B20023" t="n">
        <v>0.4280897</v>
      </c>
    </row>
    <row r="20024">
      <c r="A20024" s="1" t="n">
        <v>43357.83333333334</v>
      </c>
      <c r="B20024" t="n">
        <v>0.4273009833333334</v>
      </c>
    </row>
    <row r="20025">
      <c r="A20025" s="1" t="n">
        <v>43357.875</v>
      </c>
      <c r="B20025" t="n">
        <v>0.4905525333333333</v>
      </c>
    </row>
    <row r="20026">
      <c r="A20026" s="1" t="n">
        <v>43357.91666666666</v>
      </c>
      <c r="B20026" t="n">
        <v>0.4783760833333333</v>
      </c>
    </row>
    <row r="20027">
      <c r="A20027" s="1" t="n">
        <v>43357.95833333334</v>
      </c>
      <c r="B20027" t="n">
        <v>0.46844445</v>
      </c>
    </row>
    <row r="20028">
      <c r="A20028" s="1" t="n">
        <v>43358</v>
      </c>
      <c r="B20028" t="n">
        <v>0.4603274333333333</v>
      </c>
    </row>
    <row r="20029">
      <c r="A20029" s="1" t="n">
        <v>43358.04166666666</v>
      </c>
      <c r="B20029" t="n">
        <v>0.4548704666666667</v>
      </c>
    </row>
    <row r="20030">
      <c r="A20030" s="1" t="n">
        <v>43358.08333333334</v>
      </c>
      <c r="B20030" t="n">
        <v>0.4509294666666667</v>
      </c>
    </row>
    <row r="20031">
      <c r="A20031" s="1" t="n">
        <v>43358.125</v>
      </c>
      <c r="B20031" t="n">
        <v>0.4478665333333334</v>
      </c>
    </row>
    <row r="20032">
      <c r="A20032" s="1" t="n">
        <v>43358.16666666666</v>
      </c>
      <c r="B20032" t="n">
        <v>0.445295225</v>
      </c>
    </row>
    <row r="20033">
      <c r="A20033" s="1" t="n">
        <v>43358.20833333334</v>
      </c>
      <c r="B20033" t="n">
        <v>0.4442583666666667</v>
      </c>
    </row>
    <row r="20034">
      <c r="A20034" s="1" t="n">
        <v>43358.25</v>
      </c>
      <c r="B20034" t="n">
        <v>0.44631415</v>
      </c>
    </row>
    <row r="20035">
      <c r="A20035" s="1" t="n">
        <v>43358.29166666666</v>
      </c>
      <c r="B20035" t="n">
        <v>0.4473830833333334</v>
      </c>
    </row>
    <row r="20036">
      <c r="A20036" s="1" t="n">
        <v>43358.33333333334</v>
      </c>
      <c r="B20036" t="n">
        <v>0.4467756583333333</v>
      </c>
    </row>
    <row r="20037">
      <c r="A20037" s="1" t="n">
        <v>43358.375</v>
      </c>
      <c r="B20037" t="n">
        <v>0.445413625</v>
      </c>
    </row>
    <row r="20038">
      <c r="A20038" s="1" t="n">
        <v>43358.41666666666</v>
      </c>
      <c r="B20038" t="n">
        <v>0.4439364333333333</v>
      </c>
    </row>
    <row r="20039">
      <c r="A20039" s="1" t="n">
        <v>43358.45833333334</v>
      </c>
      <c r="B20039" t="n">
        <v>0.4423625416666666</v>
      </c>
    </row>
    <row r="20040">
      <c r="A20040" s="1" t="n">
        <v>43358.5</v>
      </c>
      <c r="B20040" t="n">
        <v>0.4407535666666667</v>
      </c>
    </row>
    <row r="20041">
      <c r="A20041" s="1" t="n">
        <v>43358.54166666666</v>
      </c>
      <c r="B20041" t="n">
        <v>0.4392556083333334</v>
      </c>
    </row>
    <row r="20042">
      <c r="A20042" s="1" t="n">
        <v>43358.58333333334</v>
      </c>
      <c r="B20042" t="n">
        <v>0.4378422833333333</v>
      </c>
    </row>
    <row r="20043">
      <c r="A20043" s="1" t="n">
        <v>43358.625</v>
      </c>
      <c r="B20043" t="n">
        <v>0.4363957833333333</v>
      </c>
    </row>
    <row r="20044">
      <c r="A20044" s="1" t="n">
        <v>43358.66666666666</v>
      </c>
      <c r="B20044" t="n">
        <v>0.435193925</v>
      </c>
    </row>
    <row r="20045">
      <c r="A20045" s="1" t="n">
        <v>43358.70833333334</v>
      </c>
      <c r="B20045" t="n">
        <v>0.4340829</v>
      </c>
    </row>
    <row r="20046">
      <c r="A20046" s="1" t="n">
        <v>43358.75</v>
      </c>
      <c r="B20046" t="n">
        <v>0.4332558166666667</v>
      </c>
    </row>
    <row r="20047">
      <c r="A20047" s="1" t="n">
        <v>43358.79166666666</v>
      </c>
      <c r="B20047" t="n">
        <v>0.4334051833333334</v>
      </c>
    </row>
    <row r="20048">
      <c r="A20048" s="1" t="n">
        <v>43358.83333333334</v>
      </c>
      <c r="B20048" t="n">
        <v>0.4339641666666667</v>
      </c>
    </row>
    <row r="20049">
      <c r="A20049" s="1" t="n">
        <v>43358.875</v>
      </c>
      <c r="B20049" t="n">
        <v>0.4346757916666666</v>
      </c>
    </row>
    <row r="20050">
      <c r="A20050" s="1" t="n">
        <v>43358.91666666666</v>
      </c>
      <c r="B20050" t="n">
        <v>0.4354559416666666</v>
      </c>
    </row>
    <row r="20051">
      <c r="A20051" s="1" t="n">
        <v>43358.95833333334</v>
      </c>
      <c r="B20051" t="n">
        <v>0.43725625</v>
      </c>
    </row>
    <row r="20052">
      <c r="A20052" s="1" t="n">
        <v>43359</v>
      </c>
      <c r="B20052" t="n">
        <v>0.4399503</v>
      </c>
    </row>
    <row r="20053">
      <c r="A20053" s="1" t="n">
        <v>43359.04166666666</v>
      </c>
      <c r="B20053" t="n">
        <v>0.4430629</v>
      </c>
    </row>
    <row r="20054">
      <c r="A20054" s="1" t="n">
        <v>43359.08333333334</v>
      </c>
      <c r="B20054" t="n">
        <v>0.444981425</v>
      </c>
    </row>
    <row r="20055">
      <c r="A20055" s="1" t="n">
        <v>43359.125</v>
      </c>
      <c r="B20055" t="n">
        <v>0.44535285</v>
      </c>
    </row>
    <row r="20056">
      <c r="A20056" s="1" t="n">
        <v>43359.16666666666</v>
      </c>
      <c r="B20056" t="n">
        <v>0.4453571833333334</v>
      </c>
    </row>
    <row r="20057">
      <c r="A20057" s="1" t="n">
        <v>43359.20833333334</v>
      </c>
      <c r="B20057" t="n">
        <v>0.445260325</v>
      </c>
    </row>
    <row r="20058">
      <c r="A20058" s="1" t="n">
        <v>43359.25</v>
      </c>
      <c r="B20058" t="n">
        <v>0.444737925</v>
      </c>
    </row>
    <row r="20059">
      <c r="A20059" s="1" t="n">
        <v>43359.29166666666</v>
      </c>
      <c r="B20059" t="n">
        <v>0.4440136083333333</v>
      </c>
    </row>
    <row r="20060">
      <c r="A20060" s="1" t="n">
        <v>43359.33333333334</v>
      </c>
      <c r="B20060" t="n">
        <v>0.4428225</v>
      </c>
    </row>
    <row r="20061">
      <c r="A20061" s="1" t="n">
        <v>43359.375</v>
      </c>
      <c r="B20061" t="n">
        <v>0.4415807333333333</v>
      </c>
    </row>
    <row r="20062">
      <c r="A20062" s="1" t="n">
        <v>43359.41666666666</v>
      </c>
      <c r="B20062" t="n">
        <v>0.4403002416666666</v>
      </c>
    </row>
    <row r="20063">
      <c r="A20063" s="1" t="n">
        <v>43359.45833333334</v>
      </c>
      <c r="B20063" t="n">
        <v>0.438930825</v>
      </c>
    </row>
    <row r="20064">
      <c r="A20064" s="1" t="n">
        <v>43359.5</v>
      </c>
      <c r="B20064" t="n">
        <v>0.43770375</v>
      </c>
    </row>
    <row r="20065">
      <c r="A20065" s="1" t="n">
        <v>43359.54166666666</v>
      </c>
      <c r="B20065" t="n">
        <v>0.4363885833333334</v>
      </c>
    </row>
    <row r="20066">
      <c r="A20066" s="1" t="n">
        <v>43359.58333333334</v>
      </c>
      <c r="B20066" t="n">
        <v>0.4352382916666667</v>
      </c>
    </row>
    <row r="20067">
      <c r="A20067" s="1" t="n">
        <v>43359.625</v>
      </c>
      <c r="B20067" t="n">
        <v>0.4342530833333333</v>
      </c>
    </row>
    <row r="20068">
      <c r="A20068" s="1" t="n">
        <v>43359.66666666666</v>
      </c>
      <c r="B20068" t="n">
        <v>0.433117975</v>
      </c>
    </row>
    <row r="20069">
      <c r="A20069" s="1" t="n">
        <v>43359.70833333334</v>
      </c>
      <c r="B20069" t="n">
        <v>0.4321561916666667</v>
      </c>
    </row>
    <row r="20070">
      <c r="A20070" s="1" t="n">
        <v>43359.75</v>
      </c>
      <c r="B20070" t="n">
        <v>0.431233775</v>
      </c>
    </row>
    <row r="20071">
      <c r="A20071" s="1" t="n">
        <v>43359.79166666666</v>
      </c>
      <c r="B20071" t="n">
        <v>0.4303008416666667</v>
      </c>
    </row>
    <row r="20072">
      <c r="A20072" s="1" t="n">
        <v>43359.83333333334</v>
      </c>
      <c r="B20072" t="n">
        <v>0.4295388333333334</v>
      </c>
    </row>
    <row r="20073">
      <c r="A20073" s="1" t="n">
        <v>43359.875</v>
      </c>
      <c r="B20073" t="n">
        <v>0.4287283083333333</v>
      </c>
    </row>
    <row r="20074">
      <c r="A20074" s="1" t="n">
        <v>43359.91666666666</v>
      </c>
      <c r="B20074" t="n">
        <v>0.427966</v>
      </c>
    </row>
    <row r="20075">
      <c r="A20075" s="1" t="n">
        <v>43359.95833333334</v>
      </c>
      <c r="B20075" t="n">
        <v>0.4273279666666667</v>
      </c>
    </row>
    <row r="20076">
      <c r="A20076" s="1" t="n">
        <v>43360</v>
      </c>
      <c r="B20076" t="n">
        <v>0.4265178</v>
      </c>
    </row>
    <row r="20077">
      <c r="A20077" s="1" t="n">
        <v>43360.04166666666</v>
      </c>
      <c r="B20077" t="n">
        <v>0.426008325</v>
      </c>
    </row>
    <row r="20078">
      <c r="A20078" s="1" t="n">
        <v>43360.08333333334</v>
      </c>
      <c r="B20078" t="n">
        <v>0.425279325</v>
      </c>
    </row>
    <row r="20079">
      <c r="A20079" s="1" t="n">
        <v>43360.125</v>
      </c>
      <c r="B20079" t="n">
        <v>0.4245961666666667</v>
      </c>
    </row>
    <row r="20080">
      <c r="A20080" s="1" t="n">
        <v>43360.16666666666</v>
      </c>
      <c r="B20080" t="n">
        <v>0.4240953833333334</v>
      </c>
    </row>
    <row r="20081">
      <c r="A20081" s="1" t="n">
        <v>43360.20833333334</v>
      </c>
      <c r="B20081" t="n">
        <v>0.4234541</v>
      </c>
    </row>
    <row r="20082">
      <c r="A20082" s="1" t="n">
        <v>43360.25</v>
      </c>
      <c r="B20082" t="n">
        <v>0.4228443333333333</v>
      </c>
    </row>
    <row r="20083">
      <c r="A20083" s="1" t="n">
        <v>43360.29166666666</v>
      </c>
      <c r="B20083" t="n">
        <v>0.42253745</v>
      </c>
    </row>
    <row r="20084">
      <c r="A20084" s="1" t="n">
        <v>43360.33333333334</v>
      </c>
      <c r="B20084" t="n">
        <v>0.422128925</v>
      </c>
    </row>
    <row r="20085">
      <c r="A20085" s="1" t="n">
        <v>43360.375</v>
      </c>
      <c r="B20085" t="n">
        <v>0.4215559916666667</v>
      </c>
    </row>
    <row r="20086">
      <c r="A20086" s="1" t="n">
        <v>43360.41666666666</v>
      </c>
      <c r="B20086" t="n">
        <v>0.42091915</v>
      </c>
    </row>
    <row r="20087">
      <c r="A20087" s="1" t="n">
        <v>43360.45833333334</v>
      </c>
      <c r="B20087" t="n">
        <v>0.420411075</v>
      </c>
    </row>
    <row r="20088">
      <c r="A20088" s="1" t="n">
        <v>43360.5</v>
      </c>
      <c r="B20088" t="n">
        <v>0.4195775416666667</v>
      </c>
    </row>
    <row r="20089">
      <c r="A20089" s="1" t="n">
        <v>43360.54166666666</v>
      </c>
      <c r="B20089" t="n">
        <v>0.4188989333333333</v>
      </c>
    </row>
    <row r="20090">
      <c r="A20090" s="1" t="n">
        <v>43360.58333333334</v>
      </c>
      <c r="B20090" t="n">
        <v>0.4182659</v>
      </c>
    </row>
    <row r="20091">
      <c r="A20091" s="1" t="n">
        <v>43360.625</v>
      </c>
      <c r="B20091" t="n">
        <v>0.4175973166666667</v>
      </c>
    </row>
    <row r="20092">
      <c r="A20092" s="1" t="n">
        <v>43360.66666666666</v>
      </c>
      <c r="B20092" t="n">
        <v>0.4171226</v>
      </c>
    </row>
    <row r="20093">
      <c r="A20093" s="1" t="n">
        <v>43360.70833333334</v>
      </c>
      <c r="B20093" t="n">
        <v>0.4167064416666666</v>
      </c>
    </row>
    <row r="20094">
      <c r="A20094" s="1" t="n">
        <v>43360.75</v>
      </c>
      <c r="B20094" t="n">
        <v>0.4161983583333333</v>
      </c>
    </row>
    <row r="20095">
      <c r="A20095" s="1" t="n">
        <v>43360.79166666666</v>
      </c>
      <c r="B20095" t="n">
        <v>0.4158120666666667</v>
      </c>
    </row>
    <row r="20096">
      <c r="A20096" s="1" t="n">
        <v>43360.83333333334</v>
      </c>
      <c r="B20096" t="n">
        <v>0.415568425</v>
      </c>
    </row>
    <row r="20097">
      <c r="A20097" s="1" t="n">
        <v>43360.875</v>
      </c>
      <c r="B20097" t="n">
        <v>0.41524905</v>
      </c>
    </row>
    <row r="20098">
      <c r="A20098" s="1" t="n">
        <v>43360.91666666666</v>
      </c>
      <c r="B20098" t="n">
        <v>0.41482025</v>
      </c>
    </row>
    <row r="20099">
      <c r="A20099" s="1" t="n">
        <v>43360.95833333334</v>
      </c>
      <c r="B20099" t="n">
        <v>0.4144036166666667</v>
      </c>
    </row>
    <row r="20100">
      <c r="A20100" s="1" t="n">
        <v>43361</v>
      </c>
      <c r="B20100" t="n">
        <v>0.4140923333333333</v>
      </c>
    </row>
    <row r="20101">
      <c r="A20101" s="1" t="n">
        <v>43361.04166666666</v>
      </c>
      <c r="B20101" t="n">
        <v>0.413865925</v>
      </c>
    </row>
    <row r="20102">
      <c r="A20102" s="1" t="n">
        <v>43361.08333333334</v>
      </c>
      <c r="B20102" t="n">
        <v>0.4136045583333334</v>
      </c>
    </row>
    <row r="20103">
      <c r="A20103" s="1" t="n">
        <v>43361.125</v>
      </c>
      <c r="B20103" t="n">
        <v>0.4132213583333333</v>
      </c>
    </row>
    <row r="20104">
      <c r="A20104" s="1" t="n">
        <v>43361.16666666666</v>
      </c>
      <c r="B20104" t="n">
        <v>0.4128278</v>
      </c>
    </row>
    <row r="20105">
      <c r="A20105" s="1" t="n">
        <v>43361.20833333334</v>
      </c>
      <c r="B20105" t="n">
        <v>0.4124848166666666</v>
      </c>
    </row>
    <row r="20106">
      <c r="A20106" s="1" t="n">
        <v>43361.25</v>
      </c>
      <c r="B20106" t="n">
        <v>0.4122665083333333</v>
      </c>
    </row>
    <row r="20107">
      <c r="A20107" s="1" t="n">
        <v>43361.29166666666</v>
      </c>
      <c r="B20107" t="n">
        <v>0.4120531416666667</v>
      </c>
    </row>
    <row r="20108">
      <c r="A20108" s="1" t="n">
        <v>43361.33333333334</v>
      </c>
      <c r="B20108" t="n">
        <v>0.411646075</v>
      </c>
    </row>
    <row r="20109">
      <c r="A20109" s="1" t="n">
        <v>43361.375</v>
      </c>
      <c r="B20109" t="n">
        <v>0.4112657666666666</v>
      </c>
    </row>
    <row r="20110">
      <c r="A20110" s="1" t="n">
        <v>43361.41666666666</v>
      </c>
      <c r="B20110" t="n">
        <v>0.41094915</v>
      </c>
    </row>
    <row r="20111">
      <c r="A20111" s="1" t="n">
        <v>43361.45833333334</v>
      </c>
      <c r="B20111" t="n">
        <v>0.41072485</v>
      </c>
    </row>
    <row r="20112">
      <c r="A20112" s="1" t="n">
        <v>43361.5</v>
      </c>
      <c r="B20112" t="n">
        <v>0.41017445</v>
      </c>
    </row>
    <row r="20113">
      <c r="A20113" s="1" t="n">
        <v>43361.54166666666</v>
      </c>
      <c r="B20113" t="n">
        <v>0.40964535</v>
      </c>
    </row>
    <row r="20114">
      <c r="A20114" s="1" t="n">
        <v>43361.58333333334</v>
      </c>
      <c r="B20114" t="n">
        <v>0.4092965083333333</v>
      </c>
    </row>
    <row r="20115">
      <c r="A20115" s="1" t="n">
        <v>43361.625</v>
      </c>
      <c r="B20115" t="n">
        <v>0.4090635083333333</v>
      </c>
    </row>
    <row r="20116">
      <c r="A20116" s="1" t="n">
        <v>43361.66666666666</v>
      </c>
      <c r="B20116" t="n">
        <v>0.4088724166666666</v>
      </c>
    </row>
    <row r="20117">
      <c r="A20117" s="1" t="n">
        <v>43361.70833333334</v>
      </c>
      <c r="B20117" t="n">
        <v>0.40864025</v>
      </c>
    </row>
    <row r="20118">
      <c r="A20118" s="1" t="n">
        <v>43361.75</v>
      </c>
      <c r="B20118" t="n">
        <v>0.4083063916666667</v>
      </c>
    </row>
    <row r="20119">
      <c r="A20119" s="1" t="n">
        <v>43361.79166666666</v>
      </c>
      <c r="B20119" t="n">
        <v>0.4079628833333333</v>
      </c>
    </row>
    <row r="20120">
      <c r="A20120" s="1" t="n">
        <v>43361.83333333334</v>
      </c>
      <c r="B20120" t="n">
        <v>0.4077239666666667</v>
      </c>
    </row>
    <row r="20121">
      <c r="A20121" s="1" t="n">
        <v>43361.875</v>
      </c>
      <c r="B20121" t="n">
        <v>0.407373675</v>
      </c>
    </row>
    <row r="20122">
      <c r="A20122" s="1" t="n">
        <v>43361.91666666666</v>
      </c>
      <c r="B20122" t="n">
        <v>0.4072365333333334</v>
      </c>
    </row>
    <row r="20123">
      <c r="A20123" s="1" t="n">
        <v>43361.95833333334</v>
      </c>
      <c r="B20123" t="n">
        <v>0.4070312</v>
      </c>
    </row>
    <row r="20124">
      <c r="A20124" s="1" t="n">
        <v>43362</v>
      </c>
      <c r="B20124" t="n">
        <v>0.4069100916666666</v>
      </c>
    </row>
    <row r="20125">
      <c r="A20125" s="1" t="n">
        <v>43362.04166666666</v>
      </c>
      <c r="B20125" t="n">
        <v>0.4067764666666667</v>
      </c>
    </row>
    <row r="20126">
      <c r="A20126" s="1" t="n">
        <v>43362.08333333334</v>
      </c>
      <c r="B20126" t="n">
        <v>0.4066331833333334</v>
      </c>
    </row>
    <row r="20127">
      <c r="A20127" s="1" t="n">
        <v>43362.125</v>
      </c>
      <c r="B20127" t="n">
        <v>0.4062568416666667</v>
      </c>
    </row>
    <row r="20128">
      <c r="A20128" s="1" t="n">
        <v>43362.16666666666</v>
      </c>
      <c r="B20128" t="n">
        <v>0.4060336166666667</v>
      </c>
    </row>
    <row r="20129">
      <c r="A20129" s="1" t="n">
        <v>43362.20833333334</v>
      </c>
      <c r="B20129" t="n">
        <v>0.4059049416666667</v>
      </c>
    </row>
    <row r="20130">
      <c r="A20130" s="1" t="n">
        <v>43362.25</v>
      </c>
      <c r="B20130" t="n">
        <v>0.40581665</v>
      </c>
    </row>
    <row r="20131">
      <c r="A20131" s="1" t="n">
        <v>43362.29166666666</v>
      </c>
      <c r="B20131" t="n">
        <v>0.405640825</v>
      </c>
    </row>
    <row r="20132">
      <c r="A20132" s="1" t="n">
        <v>43362.33333333334</v>
      </c>
      <c r="B20132" t="n">
        <v>0.405554675</v>
      </c>
    </row>
    <row r="20133">
      <c r="A20133" s="1" t="n">
        <v>43362.375</v>
      </c>
      <c r="B20133" t="n">
        <v>0.40528995</v>
      </c>
    </row>
    <row r="20134">
      <c r="A20134" s="1" t="n">
        <v>43362.41666666666</v>
      </c>
      <c r="B20134" t="n">
        <v>0.40492735</v>
      </c>
    </row>
    <row r="20135">
      <c r="A20135" s="1" t="n">
        <v>43362.45833333334</v>
      </c>
      <c r="B20135" t="n">
        <v>0.4043969583333333</v>
      </c>
    </row>
    <row r="20136">
      <c r="A20136" s="1" t="n">
        <v>43362.5</v>
      </c>
      <c r="B20136" t="n">
        <v>0.4039028833333334</v>
      </c>
    </row>
    <row r="20137">
      <c r="A20137" s="1" t="n">
        <v>43362.54166666666</v>
      </c>
      <c r="B20137" t="n">
        <v>0.403522125</v>
      </c>
    </row>
    <row r="20138">
      <c r="A20138" s="1" t="n">
        <v>43362.58333333334</v>
      </c>
      <c r="B20138" t="n">
        <v>0.4033238</v>
      </c>
    </row>
    <row r="20139">
      <c r="A20139" s="1" t="n">
        <v>43362.625</v>
      </c>
      <c r="B20139" t="n">
        <v>0.4032655416666667</v>
      </c>
    </row>
    <row r="20140">
      <c r="A20140" s="1" t="n">
        <v>43362.66666666666</v>
      </c>
      <c r="B20140" t="n">
        <v>0.4029536083333333</v>
      </c>
    </row>
    <row r="20141">
      <c r="A20141" s="1" t="n">
        <v>43362.70833333334</v>
      </c>
      <c r="B20141" t="n">
        <v>0.4027172916666666</v>
      </c>
    </row>
    <row r="20142">
      <c r="A20142" s="1" t="n">
        <v>43362.75</v>
      </c>
      <c r="B20142" t="n">
        <v>0.4024644083333334</v>
      </c>
    </row>
    <row r="20143">
      <c r="A20143" s="1" t="n">
        <v>43362.79166666666</v>
      </c>
      <c r="B20143" t="n">
        <v>0.4024533333333333</v>
      </c>
    </row>
    <row r="20144">
      <c r="A20144" s="1" t="n">
        <v>43362.83333333334</v>
      </c>
      <c r="B20144" t="n">
        <v>0.4023141083333333</v>
      </c>
    </row>
    <row r="20145">
      <c r="A20145" s="1" t="n">
        <v>43362.875</v>
      </c>
      <c r="B20145" t="n">
        <v>0.402199825</v>
      </c>
    </row>
    <row r="20146">
      <c r="A20146" s="1" t="n">
        <v>43362.91666666666</v>
      </c>
      <c r="B20146" t="n">
        <v>0.4021534416666667</v>
      </c>
    </row>
    <row r="20147">
      <c r="A20147" s="1" t="n">
        <v>43362.95833333334</v>
      </c>
      <c r="B20147" t="n">
        <v>0.4018529416666667</v>
      </c>
    </row>
    <row r="20148">
      <c r="A20148" s="1" t="n">
        <v>43363</v>
      </c>
      <c r="B20148" t="n">
        <v>0.401786475</v>
      </c>
    </row>
    <row r="20149">
      <c r="A20149" s="1" t="n">
        <v>43363.04166666666</v>
      </c>
      <c r="B20149" t="n">
        <v>0.4015968416666666</v>
      </c>
    </row>
    <row r="20150">
      <c r="A20150" s="1" t="n">
        <v>43363.08333333334</v>
      </c>
      <c r="B20150" t="n">
        <v>0.401334525</v>
      </c>
    </row>
    <row r="20151">
      <c r="A20151" s="1" t="n">
        <v>43363.125</v>
      </c>
      <c r="B20151" t="n">
        <v>0.4012660416666667</v>
      </c>
    </row>
    <row r="20152">
      <c r="A20152" s="1" t="n">
        <v>43363.16666666666</v>
      </c>
      <c r="B20152" t="n">
        <v>0.4010086666666666</v>
      </c>
    </row>
    <row r="20153">
      <c r="A20153" s="1" t="n">
        <v>43363.20833333334</v>
      </c>
      <c r="B20153" t="n">
        <v>0.4008806833333333</v>
      </c>
    </row>
    <row r="20154">
      <c r="A20154" s="1" t="n">
        <v>43363.25</v>
      </c>
      <c r="B20154" t="n">
        <v>0.4008903666666666</v>
      </c>
    </row>
    <row r="20155">
      <c r="A20155" s="1" t="n">
        <v>43363.29166666666</v>
      </c>
      <c r="B20155" t="n">
        <v>0.4007831666666666</v>
      </c>
    </row>
    <row r="20156">
      <c r="A20156" s="1" t="n">
        <v>43363.33333333334</v>
      </c>
      <c r="B20156" t="n">
        <v>0.4005232583333334</v>
      </c>
    </row>
    <row r="20157">
      <c r="A20157" s="1" t="n">
        <v>43363.375</v>
      </c>
      <c r="B20157" t="n">
        <v>0.4003891333333334</v>
      </c>
    </row>
    <row r="20158">
      <c r="A20158" s="1" t="n">
        <v>43363.41666666666</v>
      </c>
      <c r="B20158" t="n">
        <v>0.4000435833333333</v>
      </c>
    </row>
    <row r="20159">
      <c r="A20159" s="1" t="n">
        <v>43363.45833333334</v>
      </c>
      <c r="B20159" t="n">
        <v>0.3994357166666667</v>
      </c>
    </row>
    <row r="20160">
      <c r="A20160" s="1" t="n">
        <v>43363.5</v>
      </c>
      <c r="B20160" t="n">
        <v>0.39887585</v>
      </c>
    </row>
    <row r="20161">
      <c r="A20161" s="1" t="n">
        <v>43363.54166666666</v>
      </c>
      <c r="B20161" t="n">
        <v>0.3986198416666666</v>
      </c>
    </row>
    <row r="20162">
      <c r="A20162" s="1" t="n">
        <v>43363.58333333334</v>
      </c>
      <c r="B20162" t="n">
        <v>0.3982970083333333</v>
      </c>
    </row>
    <row r="20163">
      <c r="A20163" s="1" t="n">
        <v>43363.625</v>
      </c>
      <c r="B20163" t="n">
        <v>0.3979115333333333</v>
      </c>
    </row>
    <row r="20164">
      <c r="A20164" s="1" t="n">
        <v>43363.66666666666</v>
      </c>
      <c r="B20164" t="n">
        <v>0.3976488833333334</v>
      </c>
    </row>
    <row r="20165">
      <c r="A20165" s="1" t="n">
        <v>43363.70833333334</v>
      </c>
      <c r="B20165" t="n">
        <v>0.3974242166666667</v>
      </c>
    </row>
    <row r="20166">
      <c r="A20166" s="1" t="n">
        <v>43363.75</v>
      </c>
      <c r="B20166" t="n">
        <v>0.3973746083333333</v>
      </c>
    </row>
    <row r="20167">
      <c r="A20167" s="1" t="n">
        <v>43363.79166666666</v>
      </c>
      <c r="B20167" t="n">
        <v>0.397192025</v>
      </c>
    </row>
    <row r="20168">
      <c r="A20168" s="1" t="n">
        <v>43363.83333333334</v>
      </c>
      <c r="B20168" t="n">
        <v>0.3971520583333333</v>
      </c>
    </row>
    <row r="20169">
      <c r="A20169" s="1" t="n">
        <v>43363.875</v>
      </c>
      <c r="B20169" t="n">
        <v>0.3969026833333333</v>
      </c>
    </row>
    <row r="20170">
      <c r="A20170" s="1" t="n">
        <v>43363.91666666666</v>
      </c>
      <c r="B20170" t="n">
        <v>0.39681795</v>
      </c>
    </row>
    <row r="20171">
      <c r="A20171" s="1" t="n">
        <v>43363.95833333334</v>
      </c>
      <c r="B20171" t="n">
        <v>0.39666855</v>
      </c>
    </row>
    <row r="20172">
      <c r="A20172" s="1" t="n">
        <v>43364</v>
      </c>
      <c r="B20172" t="n">
        <v>0.3964069</v>
      </c>
    </row>
    <row r="20173">
      <c r="A20173" s="1" t="n">
        <v>43364.04166666666</v>
      </c>
      <c r="B20173" t="n">
        <v>0.3963359666666667</v>
      </c>
    </row>
    <row r="20174">
      <c r="A20174" s="1" t="n">
        <v>43364.08333333334</v>
      </c>
      <c r="B20174" t="n">
        <v>0.3962155583333333</v>
      </c>
    </row>
    <row r="20175">
      <c r="A20175" s="1" t="n">
        <v>43364.125</v>
      </c>
      <c r="B20175" t="n">
        <v>0.396055925</v>
      </c>
    </row>
    <row r="20176">
      <c r="A20176" s="1" t="n">
        <v>43364.16666666666</v>
      </c>
      <c r="B20176" t="n">
        <v>0.395959575</v>
      </c>
    </row>
    <row r="20177">
      <c r="A20177" s="1" t="n">
        <v>43364.20833333334</v>
      </c>
      <c r="B20177" t="n">
        <v>0.39589075</v>
      </c>
    </row>
    <row r="20178">
      <c r="A20178" s="1" t="n">
        <v>43364.25</v>
      </c>
      <c r="B20178" t="n">
        <v>0.3957263583333333</v>
      </c>
    </row>
    <row r="20179">
      <c r="A20179" s="1" t="n">
        <v>43364.29166666666</v>
      </c>
      <c r="B20179" t="n">
        <v>0.3956892166666666</v>
      </c>
    </row>
    <row r="20180">
      <c r="A20180" s="1" t="n">
        <v>43364.33333333334</v>
      </c>
      <c r="B20180" t="n">
        <v>0.39563625</v>
      </c>
    </row>
    <row r="20181">
      <c r="A20181" s="1" t="n">
        <v>43364.375</v>
      </c>
      <c r="B20181" t="n">
        <v>0.3955564833333333</v>
      </c>
    </row>
    <row r="20182">
      <c r="A20182" s="1" t="n">
        <v>43364.41666666666</v>
      </c>
      <c r="B20182" t="n">
        <v>0.3952539166666666</v>
      </c>
    </row>
    <row r="20183">
      <c r="A20183" s="1" t="n">
        <v>43364.45833333334</v>
      </c>
      <c r="B20183" t="n">
        <v>0.3946986083333333</v>
      </c>
    </row>
    <row r="20184">
      <c r="A20184" s="1" t="n">
        <v>43364.5</v>
      </c>
      <c r="B20184" t="n">
        <v>0.3940810749999999</v>
      </c>
    </row>
    <row r="20185">
      <c r="A20185" s="1" t="n">
        <v>43364.54166666666</v>
      </c>
      <c r="B20185" t="n">
        <v>0.3935909166666667</v>
      </c>
    </row>
    <row r="20186">
      <c r="A20186" s="1" t="n">
        <v>43364.58333333334</v>
      </c>
      <c r="B20186" t="n">
        <v>0.3932519333333334</v>
      </c>
    </row>
    <row r="20187">
      <c r="A20187" s="1" t="n">
        <v>43364.625</v>
      </c>
      <c r="B20187" t="n">
        <v>0.3929809583333333</v>
      </c>
    </row>
    <row r="20188">
      <c r="A20188" s="1" t="n">
        <v>43364.66666666666</v>
      </c>
      <c r="B20188" t="n">
        <v>0.392909625</v>
      </c>
    </row>
    <row r="20189">
      <c r="A20189" s="1" t="n">
        <v>43364.70833333334</v>
      </c>
      <c r="B20189" t="n">
        <v>0.3928362333333333</v>
      </c>
    </row>
    <row r="20190">
      <c r="A20190" s="1" t="n">
        <v>43364.75</v>
      </c>
      <c r="B20190" t="n">
        <v>0.3928259416666667</v>
      </c>
    </row>
    <row r="20191">
      <c r="A20191" s="1" t="n">
        <v>43364.79166666666</v>
      </c>
      <c r="B20191" t="n">
        <v>0.3927587333333333</v>
      </c>
    </row>
    <row r="20192">
      <c r="A20192" s="1" t="n">
        <v>43364.83333333334</v>
      </c>
      <c r="B20192" t="n">
        <v>0.3927354333333333</v>
      </c>
    </row>
    <row r="20193">
      <c r="A20193" s="1" t="n">
        <v>43364.875</v>
      </c>
      <c r="B20193" t="n">
        <v>0.3927285833333333</v>
      </c>
    </row>
    <row r="20194">
      <c r="A20194" s="1" t="n">
        <v>43364.91666666666</v>
      </c>
      <c r="B20194" t="n">
        <v>0.3926161083333333</v>
      </c>
    </row>
    <row r="20195">
      <c r="A20195" s="1" t="n">
        <v>43364.95833333334</v>
      </c>
      <c r="B20195" t="n">
        <v>0.392423425</v>
      </c>
    </row>
    <row r="20196">
      <c r="A20196" s="1" t="n">
        <v>43365</v>
      </c>
      <c r="B20196" t="n">
        <v>0.392350075</v>
      </c>
    </row>
    <row r="20197">
      <c r="A20197" s="1" t="n">
        <v>43365.04166666666</v>
      </c>
      <c r="B20197" t="n">
        <v>0.3922870333333333</v>
      </c>
    </row>
    <row r="20198">
      <c r="A20198" s="1" t="n">
        <v>43365.08333333334</v>
      </c>
      <c r="B20198" t="n">
        <v>0.3920704583333334</v>
      </c>
    </row>
    <row r="20199">
      <c r="A20199" s="1" t="n">
        <v>43365.125</v>
      </c>
      <c r="B20199" t="n">
        <v>0.3919217833333333</v>
      </c>
    </row>
    <row r="20200">
      <c r="A20200" s="1" t="n">
        <v>43365.16666666666</v>
      </c>
      <c r="B20200" t="n">
        <v>0.391869725</v>
      </c>
    </row>
    <row r="20201">
      <c r="A20201" s="1" t="n">
        <v>43365.20833333334</v>
      </c>
      <c r="B20201" t="n">
        <v>0.3917265916666666</v>
      </c>
    </row>
    <row r="20202">
      <c r="A20202" s="1" t="n">
        <v>43365.25</v>
      </c>
      <c r="B20202" t="n">
        <v>0.3915532833333333</v>
      </c>
    </row>
    <row r="20203">
      <c r="A20203" s="1" t="n">
        <v>43365.29166666666</v>
      </c>
      <c r="B20203" t="n">
        <v>0.3914354666666666</v>
      </c>
    </row>
    <row r="20204">
      <c r="A20204" s="1" t="n">
        <v>43365.33333333334</v>
      </c>
      <c r="B20204" t="n">
        <v>0.3914032833333334</v>
      </c>
    </row>
    <row r="20205">
      <c r="A20205" s="1" t="n">
        <v>43365.375</v>
      </c>
      <c r="B20205" t="n">
        <v>0.3912163916666667</v>
      </c>
    </row>
    <row r="20206">
      <c r="A20206" s="1" t="n">
        <v>43365.41666666666</v>
      </c>
      <c r="B20206" t="n">
        <v>0.390859125</v>
      </c>
    </row>
    <row r="20207">
      <c r="A20207" s="1" t="n">
        <v>43365.45833333334</v>
      </c>
      <c r="B20207" t="n">
        <v>0.39057515</v>
      </c>
    </row>
    <row r="20208">
      <c r="A20208" s="1" t="n">
        <v>43365.5</v>
      </c>
      <c r="B20208" t="n">
        <v>0.3903610083333333</v>
      </c>
    </row>
    <row r="20209">
      <c r="A20209" s="1" t="n">
        <v>43365.54166666666</v>
      </c>
      <c r="B20209" t="n">
        <v>0.3899965333333333</v>
      </c>
    </row>
    <row r="20210">
      <c r="A20210" s="1" t="n">
        <v>43365.58333333334</v>
      </c>
      <c r="B20210" t="n">
        <v>0.3896650083333333</v>
      </c>
    </row>
    <row r="20211">
      <c r="A20211" s="1" t="n">
        <v>43365.625</v>
      </c>
      <c r="B20211" t="n">
        <v>0.3894572166666667</v>
      </c>
    </row>
    <row r="20212">
      <c r="A20212" s="1" t="n">
        <v>43365.66666666666</v>
      </c>
      <c r="B20212" t="n">
        <v>0.3893561416666667</v>
      </c>
    </row>
    <row r="20213">
      <c r="A20213" s="1" t="n">
        <v>43365.70833333334</v>
      </c>
      <c r="B20213" t="n">
        <v>0.3891798833333333</v>
      </c>
    </row>
    <row r="20214">
      <c r="A20214" s="1" t="n">
        <v>43365.75</v>
      </c>
      <c r="B20214" t="n">
        <v>0.3892065333333334</v>
      </c>
    </row>
    <row r="20215">
      <c r="A20215" s="1" t="n">
        <v>43365.79166666666</v>
      </c>
      <c r="B20215" t="n">
        <v>0.3892202</v>
      </c>
    </row>
    <row r="20216">
      <c r="A20216" s="1" t="n">
        <v>43365.83333333334</v>
      </c>
      <c r="B20216" t="n">
        <v>0.3891559666666666</v>
      </c>
    </row>
    <row r="20217">
      <c r="A20217" s="1" t="n">
        <v>43365.875</v>
      </c>
      <c r="B20217" t="n">
        <v>0.3889749666666666</v>
      </c>
    </row>
    <row r="20218">
      <c r="A20218" s="1" t="n">
        <v>43365.91666666666</v>
      </c>
      <c r="B20218" t="n">
        <v>0.3889059666666667</v>
      </c>
    </row>
    <row r="20219">
      <c r="A20219" s="1" t="n">
        <v>43365.95833333334</v>
      </c>
      <c r="B20219" t="n">
        <v>0.3888923</v>
      </c>
    </row>
    <row r="20220">
      <c r="A20220" s="1" t="n">
        <v>43366</v>
      </c>
      <c r="B20220" t="n">
        <v>0.3887817</v>
      </c>
    </row>
    <row r="20221">
      <c r="A20221" s="1" t="n">
        <v>43366.04166666666</v>
      </c>
      <c r="B20221" t="n">
        <v>0.3885994</v>
      </c>
    </row>
    <row r="20222">
      <c r="A20222" s="1" t="n">
        <v>43366.08333333334</v>
      </c>
      <c r="B20222" t="n">
        <v>0.3884744583333333</v>
      </c>
    </row>
    <row r="20223">
      <c r="A20223" s="1" t="n">
        <v>43366.125</v>
      </c>
      <c r="B20223" t="n">
        <v>0.3884464833333334</v>
      </c>
    </row>
    <row r="20224">
      <c r="A20224" s="1" t="n">
        <v>43366.16666666666</v>
      </c>
      <c r="B20224" t="n">
        <v>0.38840415</v>
      </c>
    </row>
    <row r="20225">
      <c r="A20225" s="1" t="n">
        <v>43366.20833333334</v>
      </c>
      <c r="B20225" t="n">
        <v>0.3882983416666667</v>
      </c>
    </row>
    <row r="20226">
      <c r="A20226" s="1" t="n">
        <v>43366.25</v>
      </c>
      <c r="B20226" t="n">
        <v>0.3881584166666667</v>
      </c>
    </row>
    <row r="20227">
      <c r="A20227" s="1" t="n">
        <v>43366.29166666666</v>
      </c>
      <c r="B20227" t="n">
        <v>0.388064225</v>
      </c>
    </row>
    <row r="20228">
      <c r="A20228" s="1" t="n">
        <v>43366.33333333334</v>
      </c>
      <c r="B20228" t="n">
        <v>0.3879823166666667</v>
      </c>
    </row>
    <row r="20229">
      <c r="A20229" s="1" t="n">
        <v>43366.375</v>
      </c>
      <c r="B20229" t="n">
        <v>0.3878015833333333</v>
      </c>
    </row>
    <row r="20230">
      <c r="A20230" s="1" t="n">
        <v>43366.41666666666</v>
      </c>
      <c r="B20230" t="n">
        <v>0.387520575</v>
      </c>
    </row>
    <row r="20231">
      <c r="A20231" s="1" t="n">
        <v>43366.45833333334</v>
      </c>
      <c r="B20231" t="n">
        <v>0.3873364833333333</v>
      </c>
    </row>
    <row r="20232">
      <c r="A20232" s="1" t="n">
        <v>43366.5</v>
      </c>
      <c r="B20232" t="n">
        <v>0.387160625</v>
      </c>
    </row>
    <row r="20233">
      <c r="A20233" s="1" t="n">
        <v>43366.54166666666</v>
      </c>
      <c r="B20233" t="n">
        <v>0.3869432083333333</v>
      </c>
    </row>
    <row r="20234">
      <c r="A20234" s="1" t="n">
        <v>43366.58333333334</v>
      </c>
      <c r="B20234" t="n">
        <v>0.3866141083333334</v>
      </c>
    </row>
    <row r="20235">
      <c r="A20235" s="1" t="n">
        <v>43366.625</v>
      </c>
      <c r="B20235" t="n">
        <v>0.386357975</v>
      </c>
    </row>
    <row r="20236">
      <c r="A20236" s="1" t="n">
        <v>43366.66666666666</v>
      </c>
      <c r="B20236" t="n">
        <v>0.3860767083333334</v>
      </c>
    </row>
    <row r="20237">
      <c r="A20237" s="1" t="n">
        <v>43366.70833333334</v>
      </c>
      <c r="B20237" t="n">
        <v>0.3860794416666666</v>
      </c>
    </row>
    <row r="20238">
      <c r="A20238" s="1" t="n">
        <v>43366.75</v>
      </c>
      <c r="B20238" t="n">
        <v>0.3859357916666666</v>
      </c>
    </row>
    <row r="20239">
      <c r="A20239" s="1" t="n">
        <v>43366.79166666666</v>
      </c>
      <c r="B20239" t="n">
        <v>0.3858439</v>
      </c>
    </row>
    <row r="20240">
      <c r="A20240" s="1" t="n">
        <v>43366.83333333334</v>
      </c>
      <c r="B20240" t="n">
        <v>0.3858581916666666</v>
      </c>
    </row>
    <row r="20241">
      <c r="A20241" s="1" t="n">
        <v>43366.875</v>
      </c>
      <c r="B20241" t="n">
        <v>0.38578605</v>
      </c>
    </row>
    <row r="20242">
      <c r="A20242" s="1" t="n">
        <v>43366.91666666666</v>
      </c>
      <c r="B20242" t="n">
        <v>0.3855947916666667</v>
      </c>
    </row>
    <row r="20243">
      <c r="A20243" s="1" t="n">
        <v>43366.95833333334</v>
      </c>
      <c r="B20243" t="n">
        <v>0.3855015416666667</v>
      </c>
    </row>
    <row r="20244">
      <c r="A20244" s="1" t="n">
        <v>43367</v>
      </c>
      <c r="B20244" t="n">
        <v>0.3854825083333333</v>
      </c>
    </row>
    <row r="20245">
      <c r="A20245" s="1" t="n">
        <v>43367.04166666666</v>
      </c>
      <c r="B20245" t="n">
        <v>0.3854811583333334</v>
      </c>
    </row>
    <row r="20246">
      <c r="A20246" s="1" t="n">
        <v>43367.08333333334</v>
      </c>
      <c r="B20246" t="n">
        <v>0.3854804666666667</v>
      </c>
    </row>
    <row r="20247">
      <c r="A20247" s="1" t="n">
        <v>43367.125</v>
      </c>
      <c r="B20247" t="n">
        <v>0.3854239916666666</v>
      </c>
    </row>
    <row r="20248">
      <c r="A20248" s="1" t="n">
        <v>43367.16666666666</v>
      </c>
      <c r="B20248" t="n">
        <v>0.3852968083333333</v>
      </c>
    </row>
    <row r="20249">
      <c r="A20249" s="1" t="n">
        <v>43367.20833333334</v>
      </c>
      <c r="B20249" t="n">
        <v>0.3851471666666667</v>
      </c>
    </row>
    <row r="20250">
      <c r="A20250" s="1" t="n">
        <v>43367.25</v>
      </c>
      <c r="B20250" t="n">
        <v>0.3850839</v>
      </c>
    </row>
    <row r="20251">
      <c r="A20251" s="1" t="n">
        <v>43367.29166666666</v>
      </c>
      <c r="B20251" t="n">
        <v>0.3850349166666667</v>
      </c>
    </row>
    <row r="20252">
      <c r="A20252" s="1" t="n">
        <v>43367.33333333334</v>
      </c>
      <c r="B20252" t="n">
        <v>0.3850042833333334</v>
      </c>
    </row>
    <row r="20253">
      <c r="A20253" s="1" t="n">
        <v>43367.375</v>
      </c>
      <c r="B20253" t="n">
        <v>0.3848289083333333</v>
      </c>
    </row>
    <row r="20254">
      <c r="A20254" s="1" t="n">
        <v>43367.41666666666</v>
      </c>
      <c r="B20254" t="n">
        <v>0.3845270333333333</v>
      </c>
    </row>
    <row r="20255">
      <c r="A20255" s="1" t="n">
        <v>43367.45833333334</v>
      </c>
      <c r="B20255" t="n">
        <v>0.3841451166666667</v>
      </c>
    </row>
    <row r="20256">
      <c r="A20256" s="1" t="n">
        <v>43367.5</v>
      </c>
      <c r="B20256" t="n">
        <v>0.3837008416666667</v>
      </c>
    </row>
    <row r="20257">
      <c r="A20257" s="1" t="n">
        <v>43367.54166666666</v>
      </c>
      <c r="B20257" t="n">
        <v>0.3831454083333334</v>
      </c>
    </row>
    <row r="20258">
      <c r="A20258" s="1" t="n">
        <v>43367.58333333334</v>
      </c>
      <c r="B20258" t="n">
        <v>0.3827084083333334</v>
      </c>
    </row>
    <row r="20259">
      <c r="A20259" s="1" t="n">
        <v>43367.625</v>
      </c>
      <c r="B20259" t="n">
        <v>0.382443875</v>
      </c>
    </row>
    <row r="20260">
      <c r="A20260" s="1" t="n">
        <v>43367.66666666666</v>
      </c>
      <c r="B20260" t="n">
        <v>0.3823977833333334</v>
      </c>
    </row>
    <row r="20261">
      <c r="A20261" s="1" t="n">
        <v>43367.70833333334</v>
      </c>
      <c r="B20261" t="n">
        <v>0.382211975</v>
      </c>
    </row>
    <row r="20262">
      <c r="A20262" s="1" t="n">
        <v>43367.75</v>
      </c>
      <c r="B20262" t="n">
        <v>0.3820607583333334</v>
      </c>
    </row>
    <row r="20263">
      <c r="A20263" s="1" t="n">
        <v>43367.79166666666</v>
      </c>
      <c r="B20263" t="n">
        <v>0.382065475</v>
      </c>
    </row>
    <row r="20264">
      <c r="A20264" s="1" t="n">
        <v>43367.83333333334</v>
      </c>
      <c r="B20264" t="n">
        <v>0.3820539833333333</v>
      </c>
    </row>
    <row r="20265">
      <c r="A20265" s="1" t="n">
        <v>43367.875</v>
      </c>
      <c r="B20265" t="n">
        <v>0.3819855416666667</v>
      </c>
    </row>
    <row r="20266">
      <c r="A20266" s="1" t="n">
        <v>43367.91666666666</v>
      </c>
      <c r="B20266" t="n">
        <v>0.3818595</v>
      </c>
    </row>
    <row r="20267">
      <c r="A20267" s="1" t="n">
        <v>43367.95833333334</v>
      </c>
      <c r="B20267" t="n">
        <v>0.3817273333333333</v>
      </c>
    </row>
    <row r="20268">
      <c r="A20268" s="1" t="n">
        <v>43368</v>
      </c>
      <c r="B20268" t="n">
        <v>0.3816310999999999</v>
      </c>
    </row>
    <row r="20269">
      <c r="A20269" s="1" t="n">
        <v>43368.04166666666</v>
      </c>
      <c r="B20269" t="n">
        <v>0.3816060333333333</v>
      </c>
    </row>
    <row r="20270">
      <c r="A20270" s="1" t="n">
        <v>43368.08333333334</v>
      </c>
      <c r="B20270" t="n">
        <v>0.381601275</v>
      </c>
    </row>
    <row r="20271">
      <c r="A20271" s="1" t="n">
        <v>43368.125</v>
      </c>
      <c r="B20271" t="n">
        <v>0.3815714666666667</v>
      </c>
    </row>
    <row r="20272">
      <c r="A20272" s="1" t="n">
        <v>43368.16666666666</v>
      </c>
      <c r="B20272" t="n">
        <v>0.3814725583333333</v>
      </c>
    </row>
    <row r="20273">
      <c r="A20273" s="1" t="n">
        <v>43368.20833333334</v>
      </c>
      <c r="B20273" t="n">
        <v>0.3813750083333333</v>
      </c>
    </row>
    <row r="20274">
      <c r="A20274" s="1" t="n">
        <v>43368.25</v>
      </c>
      <c r="B20274" t="n">
        <v>0.3812964166666666</v>
      </c>
    </row>
    <row r="20275">
      <c r="A20275" s="1" t="n">
        <v>43368.29166666666</v>
      </c>
      <c r="B20275" t="n">
        <v>0.3812429</v>
      </c>
    </row>
    <row r="20276">
      <c r="A20276" s="1" t="n">
        <v>43368.33333333334</v>
      </c>
      <c r="B20276" t="n">
        <v>0.3812090416666667</v>
      </c>
    </row>
    <row r="20277">
      <c r="A20277" s="1" t="n">
        <v>43368.375</v>
      </c>
      <c r="B20277" t="n">
        <v>0.3809780916666667</v>
      </c>
    </row>
    <row r="20278">
      <c r="A20278" s="1" t="n">
        <v>43368.41666666666</v>
      </c>
      <c r="B20278" t="n">
        <v>0.3806958083333333</v>
      </c>
    </row>
    <row r="20279">
      <c r="A20279" s="1" t="n">
        <v>43368.45833333334</v>
      </c>
      <c r="B20279" t="n">
        <v>0.38017065</v>
      </c>
    </row>
    <row r="20280">
      <c r="A20280" s="1" t="n">
        <v>43368.5</v>
      </c>
      <c r="B20280" t="n">
        <v>0.3797019416666667</v>
      </c>
    </row>
    <row r="20281">
      <c r="A20281" s="1" t="n">
        <v>43368.54166666666</v>
      </c>
      <c r="B20281" t="n">
        <v>0.3793226416666667</v>
      </c>
    </row>
    <row r="20282">
      <c r="A20282" s="1" t="n">
        <v>43368.58333333334</v>
      </c>
      <c r="B20282" t="n">
        <v>0.3794463416666667</v>
      </c>
    </row>
    <row r="20283">
      <c r="A20283" s="1" t="n">
        <v>43368.625</v>
      </c>
      <c r="B20283" t="n">
        <v>0.3793841666666666</v>
      </c>
    </row>
    <row r="20284">
      <c r="A20284" s="1" t="n">
        <v>43368.66666666666</v>
      </c>
      <c r="B20284" t="n">
        <v>0.3793219416666667</v>
      </c>
    </row>
    <row r="20285">
      <c r="A20285" s="1" t="n">
        <v>43368.70833333334</v>
      </c>
      <c r="B20285" t="n">
        <v>0.3793327833333333</v>
      </c>
    </row>
    <row r="20286">
      <c r="A20286" s="1" t="n">
        <v>43368.75</v>
      </c>
      <c r="B20286" t="n">
        <v>0.3793659166666667</v>
      </c>
    </row>
    <row r="20287">
      <c r="A20287" s="1" t="n">
        <v>43368.79166666666</v>
      </c>
      <c r="B20287" t="n">
        <v>0.3793598083333333</v>
      </c>
    </row>
    <row r="20288">
      <c r="A20288" s="1" t="n">
        <v>43368.83333333334</v>
      </c>
      <c r="B20288" t="n">
        <v>0.3793057333333333</v>
      </c>
    </row>
    <row r="20289">
      <c r="A20289" s="1" t="n">
        <v>43368.875</v>
      </c>
      <c r="B20289" t="n">
        <v>0.379214475</v>
      </c>
    </row>
    <row r="20290">
      <c r="A20290" s="1" t="n">
        <v>43368.91666666666</v>
      </c>
      <c r="B20290" t="n">
        <v>0.3791435</v>
      </c>
    </row>
    <row r="20291">
      <c r="A20291" s="1" t="n">
        <v>43368.95833333334</v>
      </c>
      <c r="B20291" t="n">
        <v>0.37909755</v>
      </c>
    </row>
    <row r="20292">
      <c r="A20292" s="1" t="n">
        <v>43369</v>
      </c>
      <c r="B20292" t="n">
        <v>0.37909755</v>
      </c>
    </row>
    <row r="20293">
      <c r="A20293" s="1" t="n">
        <v>43369.04166666666</v>
      </c>
      <c r="B20293" t="n">
        <v>0.3790894416666666</v>
      </c>
    </row>
    <row r="20294">
      <c r="A20294" s="1" t="n">
        <v>43369.08333333334</v>
      </c>
      <c r="B20294" t="n">
        <v>0.37910365</v>
      </c>
    </row>
    <row r="20295">
      <c r="A20295" s="1" t="n">
        <v>43369.125</v>
      </c>
      <c r="B20295" t="n">
        <v>0.3790941833333333</v>
      </c>
    </row>
    <row r="20296">
      <c r="A20296" s="1" t="n">
        <v>43369.16666666666</v>
      </c>
      <c r="B20296" t="n">
        <v>0.3790712083333334</v>
      </c>
    </row>
    <row r="20297">
      <c r="A20297" s="1" t="n">
        <v>43369.20833333334</v>
      </c>
      <c r="B20297" t="n">
        <v>0.3790299916666667</v>
      </c>
    </row>
    <row r="20298">
      <c r="A20298" s="1" t="n">
        <v>43369.25</v>
      </c>
      <c r="B20298" t="n">
        <v>0.3789711916666667</v>
      </c>
    </row>
    <row r="20299">
      <c r="A20299" s="1" t="n">
        <v>43369.29166666666</v>
      </c>
      <c r="B20299" t="n">
        <v>0.378884725</v>
      </c>
    </row>
    <row r="20300">
      <c r="A20300" s="1" t="n">
        <v>43369.33333333334</v>
      </c>
      <c r="B20300" t="n">
        <v>0.3787083833333333</v>
      </c>
    </row>
    <row r="20301">
      <c r="A20301" s="1" t="n">
        <v>43369.375</v>
      </c>
      <c r="B20301" t="n">
        <v>0.378636075</v>
      </c>
    </row>
    <row r="20302">
      <c r="A20302" s="1" t="n">
        <v>43369.41666666666</v>
      </c>
      <c r="B20302" t="n">
        <v>0.378332925</v>
      </c>
    </row>
    <row r="20303">
      <c r="A20303" s="1" t="n">
        <v>43369.45833333334</v>
      </c>
      <c r="B20303" t="n">
        <v>0.3781702166666667</v>
      </c>
    </row>
    <row r="20304">
      <c r="A20304" s="1" t="n">
        <v>43369.5</v>
      </c>
      <c r="B20304" t="n">
        <v>0.377933975</v>
      </c>
    </row>
    <row r="20305">
      <c r="A20305" s="1" t="n">
        <v>43369.54166666666</v>
      </c>
      <c r="B20305" t="n">
        <v>0.3778928</v>
      </c>
    </row>
    <row r="20306">
      <c r="A20306" s="1" t="n">
        <v>43369.58333333334</v>
      </c>
      <c r="B20306" t="n">
        <v>0.377652575</v>
      </c>
    </row>
    <row r="20307">
      <c r="A20307" s="1" t="n">
        <v>43369.625</v>
      </c>
      <c r="B20307" t="n">
        <v>0.3774825916666666</v>
      </c>
    </row>
    <row r="20308">
      <c r="A20308" s="1" t="n">
        <v>43369.66666666666</v>
      </c>
      <c r="B20308" t="n">
        <v>0.3773638666666667</v>
      </c>
    </row>
    <row r="20309">
      <c r="A20309" s="1" t="n">
        <v>43369.70833333334</v>
      </c>
      <c r="B20309" t="n">
        <v>0.3769572833333334</v>
      </c>
    </row>
    <row r="20310">
      <c r="A20310" s="1" t="n">
        <v>43369.75</v>
      </c>
      <c r="B20310" t="n">
        <v>0.3766410916666667</v>
      </c>
    </row>
    <row r="20311">
      <c r="A20311" s="1" t="n">
        <v>43369.79166666666</v>
      </c>
      <c r="B20311" t="n">
        <v>0.376943075</v>
      </c>
    </row>
    <row r="20312">
      <c r="A20312" s="1" t="n">
        <v>43369.83333333334</v>
      </c>
      <c r="B20312" t="n">
        <v>0.37687975</v>
      </c>
    </row>
    <row r="20313">
      <c r="A20313" s="1" t="n">
        <v>43369.875</v>
      </c>
      <c r="B20313" t="n">
        <v>0.3762786333333333</v>
      </c>
    </row>
    <row r="20314">
      <c r="A20314" s="1" t="n">
        <v>43369.91666666666</v>
      </c>
      <c r="B20314" t="n">
        <v>0.3796664166666666</v>
      </c>
    </row>
    <row r="20315">
      <c r="A20315" s="1" t="n">
        <v>43369.95833333334</v>
      </c>
      <c r="B20315" t="n">
        <v>0.3869230833333333</v>
      </c>
    </row>
    <row r="20316">
      <c r="A20316" s="1" t="n">
        <v>43370</v>
      </c>
      <c r="B20316" t="n">
        <v>0.3916984000000001</v>
      </c>
    </row>
    <row r="20317">
      <c r="A20317" s="1" t="n">
        <v>43370.04166666666</v>
      </c>
      <c r="B20317" t="n">
        <v>0.394466625</v>
      </c>
    </row>
    <row r="20318">
      <c r="A20318" s="1" t="n">
        <v>43370.08333333334</v>
      </c>
      <c r="B20318" t="n">
        <v>0.3969994916666666</v>
      </c>
    </row>
    <row r="20319">
      <c r="A20319" s="1" t="n">
        <v>43370.125</v>
      </c>
      <c r="B20319" t="n">
        <v>0.3989291166666666</v>
      </c>
    </row>
    <row r="20320">
      <c r="A20320" s="1" t="n">
        <v>43370.16666666666</v>
      </c>
      <c r="B20320" t="n">
        <v>0.40140885</v>
      </c>
    </row>
    <row r="20321">
      <c r="A20321" s="1" t="n">
        <v>43370.20833333334</v>
      </c>
      <c r="B20321" t="n">
        <v>0.4036249</v>
      </c>
    </row>
    <row r="20322">
      <c r="A20322" s="1" t="n">
        <v>43370.25</v>
      </c>
      <c r="B20322" t="n">
        <v>0.405445025</v>
      </c>
    </row>
    <row r="20323">
      <c r="A20323" s="1" t="n">
        <v>43370.29166666666</v>
      </c>
      <c r="B20323" t="n">
        <v>0.4070946416666667</v>
      </c>
    </row>
    <row r="20324">
      <c r="A20324" s="1" t="n">
        <v>43370.33333333334</v>
      </c>
      <c r="B20324" t="n">
        <v>0.408089025</v>
      </c>
    </row>
    <row r="20325">
      <c r="A20325" s="1" t="n">
        <v>43370.375</v>
      </c>
      <c r="B20325" t="n">
        <v>0.4090746833333334</v>
      </c>
    </row>
    <row r="20326">
      <c r="A20326" s="1" t="n">
        <v>43370.41666666666</v>
      </c>
      <c r="B20326" t="n">
        <v>0.409590925</v>
      </c>
    </row>
    <row r="20327">
      <c r="A20327" s="1" t="n">
        <v>43370.45833333334</v>
      </c>
      <c r="B20327" t="n">
        <v>0.4098407666666666</v>
      </c>
    </row>
    <row r="20328">
      <c r="A20328" s="1" t="n">
        <v>43370.5</v>
      </c>
      <c r="B20328" t="n">
        <v>0.4098861333333333</v>
      </c>
    </row>
    <row r="20329">
      <c r="A20329" s="1" t="n">
        <v>43370.54166666666</v>
      </c>
      <c r="B20329" t="n">
        <v>0.4097988750000001</v>
      </c>
    </row>
    <row r="20330">
      <c r="A20330" s="1" t="n">
        <v>43370.58333333334</v>
      </c>
      <c r="B20330" t="n">
        <v>0.40952115</v>
      </c>
    </row>
    <row r="20331">
      <c r="A20331" s="1" t="n">
        <v>43370.625</v>
      </c>
      <c r="B20331" t="n">
        <v>0.4091590583333333</v>
      </c>
    </row>
    <row r="20332">
      <c r="A20332" s="1" t="n">
        <v>43370.66666666666</v>
      </c>
      <c r="B20332" t="n">
        <v>0.4087092666666667</v>
      </c>
    </row>
    <row r="20333">
      <c r="A20333" s="1" t="n">
        <v>43370.70833333334</v>
      </c>
      <c r="B20333" t="n">
        <v>0.4084402083333333</v>
      </c>
    </row>
    <row r="20334">
      <c r="A20334" s="1" t="n">
        <v>43370.75</v>
      </c>
      <c r="B20334" t="n">
        <v>0.40829105</v>
      </c>
    </row>
    <row r="20335">
      <c r="A20335" s="1" t="n">
        <v>43370.79166666666</v>
      </c>
      <c r="B20335" t="n">
        <v>0.40805485</v>
      </c>
    </row>
    <row r="20336">
      <c r="A20336" s="1" t="n">
        <v>43370.83333333334</v>
      </c>
      <c r="B20336" t="n">
        <v>0.4079545166666667</v>
      </c>
    </row>
    <row r="20337">
      <c r="A20337" s="1" t="n">
        <v>43370.875</v>
      </c>
      <c r="B20337" t="n">
        <v>0.4076097583333333</v>
      </c>
    </row>
    <row r="20338">
      <c r="A20338" s="1" t="n">
        <v>43370.91666666666</v>
      </c>
      <c r="B20338" t="n">
        <v>0.4074182416666667</v>
      </c>
    </row>
    <row r="20339">
      <c r="A20339" s="1" t="n">
        <v>43370.95833333334</v>
      </c>
      <c r="B20339" t="n">
        <v>0.40719895</v>
      </c>
    </row>
    <row r="20340">
      <c r="A20340" s="1" t="n">
        <v>43371</v>
      </c>
      <c r="B20340" t="n">
        <v>0.4069087</v>
      </c>
    </row>
    <row r="20341">
      <c r="A20341" s="1" t="n">
        <v>43371.04166666666</v>
      </c>
      <c r="B20341" t="n">
        <v>0.4066457000000001</v>
      </c>
    </row>
    <row r="20342">
      <c r="A20342" s="1" t="n">
        <v>43371.08333333334</v>
      </c>
      <c r="B20342" t="n">
        <v>0.40630345</v>
      </c>
    </row>
    <row r="20343">
      <c r="A20343" s="1" t="n">
        <v>43371.125</v>
      </c>
      <c r="B20343" t="n">
        <v>0.4059890916666666</v>
      </c>
    </row>
    <row r="20344">
      <c r="A20344" s="1" t="n">
        <v>43371.16666666666</v>
      </c>
      <c r="B20344" t="n">
        <v>0.4058764416666666</v>
      </c>
    </row>
    <row r="20345">
      <c r="A20345" s="1" t="n">
        <v>43371.20833333334</v>
      </c>
      <c r="B20345" t="n">
        <v>0.4057041</v>
      </c>
    </row>
    <row r="20346">
      <c r="A20346" s="1" t="n">
        <v>43371.25</v>
      </c>
      <c r="B20346" t="n">
        <v>0.4057151916666666</v>
      </c>
    </row>
    <row r="20347">
      <c r="A20347" s="1" t="n">
        <v>43371.29166666666</v>
      </c>
      <c r="B20347" t="n">
        <v>0.405560925</v>
      </c>
    </row>
    <row r="20348">
      <c r="A20348" s="1" t="n">
        <v>43371.33333333334</v>
      </c>
      <c r="B20348" t="n">
        <v>0.4052823083333333</v>
      </c>
    </row>
    <row r="20349">
      <c r="A20349" s="1" t="n">
        <v>43371.375</v>
      </c>
      <c r="B20349" t="n">
        <v>0.40486485</v>
      </c>
    </row>
    <row r="20350">
      <c r="A20350" s="1" t="n">
        <v>43371.41666666666</v>
      </c>
      <c r="B20350" t="n">
        <v>0.4043976416666666</v>
      </c>
    </row>
    <row r="20351">
      <c r="A20351" s="1" t="n">
        <v>43371.45833333334</v>
      </c>
      <c r="B20351" t="n">
        <v>0.4039646416666667</v>
      </c>
    </row>
    <row r="20352">
      <c r="A20352" s="1" t="n">
        <v>43371.5</v>
      </c>
      <c r="B20352" t="n">
        <v>0.4034430583333333</v>
      </c>
    </row>
    <row r="20353">
      <c r="A20353" s="1" t="n">
        <v>43371.54166666666</v>
      </c>
      <c r="B20353" t="n">
        <v>0.4028260666666667</v>
      </c>
    </row>
    <row r="20354">
      <c r="A20354" s="1" t="n">
        <v>43371.58333333334</v>
      </c>
      <c r="B20354" t="n">
        <v>0.4024498833333334</v>
      </c>
    </row>
    <row r="20355">
      <c r="A20355" s="1" t="n">
        <v>43371.625</v>
      </c>
      <c r="B20355" t="n">
        <v>0.4020620416666666</v>
      </c>
    </row>
    <row r="20356">
      <c r="A20356" s="1" t="n">
        <v>43371.66666666666</v>
      </c>
      <c r="B20356" t="n">
        <v>0.4018965833333333</v>
      </c>
    </row>
    <row r="20357">
      <c r="A20357" s="1" t="n">
        <v>43371.70833333334</v>
      </c>
      <c r="B20357" t="n">
        <v>0.4017788666666667</v>
      </c>
    </row>
    <row r="20358">
      <c r="A20358" s="1" t="n">
        <v>43371.75</v>
      </c>
      <c r="B20358" t="n">
        <v>0.4014563333333334</v>
      </c>
    </row>
    <row r="20359">
      <c r="A20359" s="1" t="n">
        <v>43371.79166666666</v>
      </c>
      <c r="B20359" t="n">
        <v>0.4012895583333334</v>
      </c>
    </row>
    <row r="20360">
      <c r="A20360" s="1" t="n">
        <v>43371.83333333334</v>
      </c>
      <c r="B20360" t="n">
        <v>0.4010314916666666</v>
      </c>
    </row>
    <row r="20361">
      <c r="A20361" s="1" t="n">
        <v>43371.875</v>
      </c>
      <c r="B20361" t="n">
        <v>0.4009719833333333</v>
      </c>
    </row>
    <row r="20362">
      <c r="A20362" s="1" t="n">
        <v>43371.91666666666</v>
      </c>
      <c r="B20362" t="n">
        <v>0.4007175166666667</v>
      </c>
    </row>
    <row r="20363">
      <c r="A20363" s="1" t="n">
        <v>43371.95833333334</v>
      </c>
      <c r="B20363" t="n">
        <v>0.4006469916666667</v>
      </c>
    </row>
    <row r="20364">
      <c r="A20364" s="1" t="n">
        <v>43372</v>
      </c>
      <c r="B20364" t="n">
        <v>0.4003366166666666</v>
      </c>
    </row>
    <row r="20365">
      <c r="A20365" s="1" t="n">
        <v>43372.04166666666</v>
      </c>
      <c r="B20365" t="n">
        <v>0.4001638333333333</v>
      </c>
    </row>
    <row r="20366">
      <c r="A20366" s="1" t="n">
        <v>43372.08333333334</v>
      </c>
      <c r="B20366" t="n">
        <v>0.3998341833333334</v>
      </c>
    </row>
    <row r="20367">
      <c r="A20367" s="1" t="n">
        <v>43372.125</v>
      </c>
      <c r="B20367" t="n">
        <v>0.399653925</v>
      </c>
    </row>
    <row r="20368">
      <c r="A20368" s="1" t="n">
        <v>43372.16666666666</v>
      </c>
      <c r="B20368" t="n">
        <v>0.3993949666666667</v>
      </c>
    </row>
    <row r="20369">
      <c r="A20369" s="1" t="n">
        <v>43372.20833333334</v>
      </c>
      <c r="B20369" t="n">
        <v>0.3992748166666666</v>
      </c>
    </row>
    <row r="20370">
      <c r="A20370" s="1" t="n">
        <v>43372.25</v>
      </c>
      <c r="B20370" t="n">
        <v>0.399100875</v>
      </c>
    </row>
    <row r="20371">
      <c r="A20371" s="1" t="n">
        <v>43372.29166666666</v>
      </c>
      <c r="B20371" t="n">
        <v>0.3990849916666666</v>
      </c>
    </row>
    <row r="20372">
      <c r="A20372" s="1" t="n">
        <v>43372.33333333334</v>
      </c>
      <c r="B20372" t="n">
        <v>0.3988889666666667</v>
      </c>
    </row>
    <row r="20373">
      <c r="A20373" s="1" t="n">
        <v>43372.375</v>
      </c>
      <c r="B20373" t="n">
        <v>0.3987605833333334</v>
      </c>
    </row>
    <row r="20374">
      <c r="A20374" s="1" t="n">
        <v>43372.41666666666</v>
      </c>
      <c r="B20374" t="n">
        <v>0.398528775</v>
      </c>
    </row>
    <row r="20375">
      <c r="A20375" s="1" t="n">
        <v>43372.45833333334</v>
      </c>
      <c r="B20375" t="n">
        <v>0.3981908</v>
      </c>
    </row>
    <row r="20376">
      <c r="A20376" s="1" t="n">
        <v>43372.5</v>
      </c>
      <c r="B20376" t="n">
        <v>0.3976750833333333</v>
      </c>
    </row>
    <row r="20377">
      <c r="A20377" s="1" t="n">
        <v>43372.54166666666</v>
      </c>
      <c r="B20377" t="n">
        <v>0.3972375</v>
      </c>
    </row>
    <row r="20378">
      <c r="A20378" s="1" t="n">
        <v>43372.58333333334</v>
      </c>
      <c r="B20378" t="n">
        <v>0.3967346666666667</v>
      </c>
    </row>
    <row r="20379">
      <c r="A20379" s="1" t="n">
        <v>43372.625</v>
      </c>
      <c r="B20379" t="n">
        <v>0.3963346083333333</v>
      </c>
    </row>
    <row r="20380">
      <c r="A20380" s="1" t="n">
        <v>43372.66666666666</v>
      </c>
      <c r="B20380" t="n">
        <v>0.3959726333333333</v>
      </c>
    </row>
    <row r="20381">
      <c r="A20381" s="1" t="n">
        <v>43372.70833333334</v>
      </c>
      <c r="B20381" t="n">
        <v>0.3958178333333333</v>
      </c>
    </row>
    <row r="20382">
      <c r="A20382" s="1" t="n">
        <v>43372.75</v>
      </c>
      <c r="B20382" t="n">
        <v>0.3955344583333333</v>
      </c>
    </row>
    <row r="20383">
      <c r="A20383" s="1" t="n">
        <v>43372.79166666666</v>
      </c>
      <c r="B20383" t="n">
        <v>0.3953116583333333</v>
      </c>
    </row>
    <row r="20384">
      <c r="A20384" s="1" t="n">
        <v>43372.83333333334</v>
      </c>
      <c r="B20384" t="n">
        <v>0.3952937833333334</v>
      </c>
    </row>
    <row r="20385">
      <c r="A20385" s="1" t="n">
        <v>43372.875</v>
      </c>
      <c r="B20385" t="n">
        <v>0.3950944333333333</v>
      </c>
    </row>
    <row r="20386">
      <c r="A20386" s="1" t="n">
        <v>43372.91666666666</v>
      </c>
      <c r="B20386" t="n">
        <v>0.3948572833333333</v>
      </c>
    </row>
    <row r="20387">
      <c r="A20387" s="1" t="n">
        <v>43372.95833333334</v>
      </c>
      <c r="B20387" t="n">
        <v>0.3946360666666667</v>
      </c>
    </row>
    <row r="20388">
      <c r="A20388" s="1" t="n">
        <v>43373</v>
      </c>
      <c r="B20388" t="n">
        <v>0.3944258583333333</v>
      </c>
    </row>
    <row r="20389">
      <c r="A20389" s="1" t="n">
        <v>43373.04166666666</v>
      </c>
      <c r="B20389" t="n">
        <v>0.3943104666666666</v>
      </c>
    </row>
    <row r="20390">
      <c r="A20390" s="1" t="n">
        <v>43373.08333333334</v>
      </c>
      <c r="B20390" t="n">
        <v>0.3941105916666667</v>
      </c>
    </row>
    <row r="20391">
      <c r="A20391" s="1" t="n">
        <v>43373.125</v>
      </c>
      <c r="B20391" t="n">
        <v>0.3940329916666667</v>
      </c>
    </row>
    <row r="20392">
      <c r="A20392" s="1" t="n">
        <v>43373.16666666666</v>
      </c>
      <c r="B20392" t="n">
        <v>0.3938221916666667</v>
      </c>
    </row>
    <row r="20393">
      <c r="A20393" s="1" t="n">
        <v>43373.20833333334</v>
      </c>
      <c r="B20393" t="n">
        <v>0.3937611166666666</v>
      </c>
    </row>
    <row r="20394">
      <c r="A20394" s="1" t="n">
        <v>43373.25</v>
      </c>
      <c r="B20394" t="n">
        <v>0.3935003083333333</v>
      </c>
    </row>
    <row r="20395">
      <c r="A20395" s="1" t="n">
        <v>43373.29166666666</v>
      </c>
      <c r="B20395" t="n">
        <v>0.39336785</v>
      </c>
    </row>
    <row r="20396">
      <c r="A20396" s="1" t="n">
        <v>43373.33333333334</v>
      </c>
      <c r="B20396" t="n">
        <v>0.393347275</v>
      </c>
    </row>
    <row r="20397">
      <c r="A20397" s="1" t="n">
        <v>43373.375</v>
      </c>
      <c r="B20397" t="n">
        <v>0.3931490333333333</v>
      </c>
    </row>
    <row r="20398">
      <c r="A20398" s="1" t="n">
        <v>43373.41666666666</v>
      </c>
      <c r="B20398" t="n">
        <v>0.39296105</v>
      </c>
    </row>
    <row r="20399">
      <c r="A20399" s="1" t="n">
        <v>43373.45833333334</v>
      </c>
      <c r="B20399" t="n">
        <v>0.3928575</v>
      </c>
    </row>
    <row r="20400">
      <c r="A20400" s="1" t="n">
        <v>43373.5</v>
      </c>
      <c r="B20400" t="n">
        <v>0.3927621583333333</v>
      </c>
    </row>
    <row r="20401">
      <c r="A20401" s="1" t="n">
        <v>43373.54166666666</v>
      </c>
      <c r="B20401" t="n">
        <v>0.3925976</v>
      </c>
    </row>
    <row r="20402">
      <c r="A20402" s="1" t="n">
        <v>43373.58333333334</v>
      </c>
      <c r="B20402" t="n">
        <v>0.3923069083333333</v>
      </c>
    </row>
    <row r="20403">
      <c r="A20403" s="1" t="n">
        <v>43373.625</v>
      </c>
      <c r="B20403" t="n">
        <v>0.3918991916666667</v>
      </c>
    </row>
    <row r="20404">
      <c r="A20404" s="1" t="n">
        <v>43373.66666666666</v>
      </c>
      <c r="B20404" t="n">
        <v>0.3914628583333333</v>
      </c>
    </row>
    <row r="20405">
      <c r="A20405" s="1" t="n">
        <v>43373.70833333334</v>
      </c>
      <c r="B20405" t="n">
        <v>0.3911691916666666</v>
      </c>
    </row>
    <row r="20406">
      <c r="A20406" s="1" t="n">
        <v>43373.75</v>
      </c>
      <c r="B20406" t="n">
        <v>0.3910254416666667</v>
      </c>
    </row>
    <row r="20407">
      <c r="A20407" s="1" t="n">
        <v>43373.79166666666</v>
      </c>
      <c r="B20407" t="n">
        <v>0.3909200166666666</v>
      </c>
    </row>
    <row r="20408">
      <c r="A20408" s="1" t="n">
        <v>43373.83333333334</v>
      </c>
      <c r="B20408" t="n">
        <v>0.3907900083333333</v>
      </c>
    </row>
    <row r="20409">
      <c r="A20409" s="1" t="n">
        <v>43373.875</v>
      </c>
      <c r="B20409" t="n">
        <v>0.3906449416666666</v>
      </c>
    </row>
    <row r="20410">
      <c r="A20410" s="1" t="n">
        <v>43373.91666666666</v>
      </c>
      <c r="B20410" t="n">
        <v>0.3904157583333334</v>
      </c>
    </row>
    <row r="20411">
      <c r="A20411" s="1" t="n">
        <v>43373.95833333334</v>
      </c>
      <c r="B20411" t="n">
        <v>0.3903644416666667</v>
      </c>
    </row>
    <row r="20412">
      <c r="A20412" s="1" t="n">
        <v>43374</v>
      </c>
      <c r="B20412" t="n">
        <v>0.3901066166666667</v>
      </c>
    </row>
    <row r="20413">
      <c r="A20413" s="1" t="n">
        <v>43374.04166666666</v>
      </c>
      <c r="B20413" t="n">
        <v>0.3899240333333334</v>
      </c>
    </row>
    <row r="20414">
      <c r="A20414" s="1" t="n">
        <v>43374.08333333334</v>
      </c>
      <c r="B20414" t="n">
        <v>0.3898611666666667</v>
      </c>
    </row>
    <row r="20415">
      <c r="A20415" s="1" t="n">
        <v>43374.125</v>
      </c>
      <c r="B20415" t="n">
        <v>0.3895802833333333</v>
      </c>
    </row>
    <row r="20416">
      <c r="A20416" s="1" t="n">
        <v>43374.16666666666</v>
      </c>
      <c r="B20416" t="n">
        <v>0.3894893333333334</v>
      </c>
    </row>
    <row r="20417">
      <c r="A20417" s="1" t="n">
        <v>43374.20833333334</v>
      </c>
      <c r="B20417" t="n">
        <v>0.3894907</v>
      </c>
    </row>
    <row r="20418">
      <c r="A20418" s="1" t="n">
        <v>43374.25</v>
      </c>
      <c r="B20418" t="n">
        <v>0.389300825</v>
      </c>
    </row>
    <row r="20419">
      <c r="A20419" s="1" t="n">
        <v>43374.29166666666</v>
      </c>
      <c r="B20419" t="n">
        <v>0.3892427416666667</v>
      </c>
    </row>
    <row r="20420">
      <c r="A20420" s="1" t="n">
        <v>43374.33333333334</v>
      </c>
      <c r="B20420" t="n">
        <v>0.3892407</v>
      </c>
    </row>
    <row r="20421">
      <c r="A20421" s="1" t="n">
        <v>43374.375</v>
      </c>
      <c r="B20421" t="n">
        <v>0.389170325</v>
      </c>
    </row>
    <row r="20422">
      <c r="A20422" s="1" t="n">
        <v>43374.41666666666</v>
      </c>
      <c r="B20422" t="n">
        <v>0.3888895666666667</v>
      </c>
    </row>
    <row r="20423">
      <c r="A20423" s="1" t="n">
        <v>43374.45833333334</v>
      </c>
      <c r="B20423" t="n">
        <v>0.3885734583333333</v>
      </c>
    </row>
    <row r="20424">
      <c r="A20424" s="1" t="n">
        <v>43374.5</v>
      </c>
      <c r="B20424" t="n">
        <v>0.3880560666666666</v>
      </c>
    </row>
    <row r="20425">
      <c r="A20425" s="1" t="n">
        <v>43374.54166666666</v>
      </c>
      <c r="B20425" t="n">
        <v>0.3876358499999999</v>
      </c>
    </row>
    <row r="20426">
      <c r="A20426" s="1" t="n">
        <v>43374.58333333334</v>
      </c>
      <c r="B20426" t="n">
        <v>0.38734195</v>
      </c>
    </row>
    <row r="20427">
      <c r="A20427" s="1" t="n">
        <v>43374.625</v>
      </c>
      <c r="B20427" t="n">
        <v>0.3870209083333333</v>
      </c>
    </row>
    <row r="20428">
      <c r="A20428" s="1" t="n">
        <v>43374.66666666666</v>
      </c>
      <c r="B20428" t="n">
        <v>0.386739475</v>
      </c>
    </row>
    <row r="20429">
      <c r="A20429" s="1" t="n">
        <v>43374.70833333334</v>
      </c>
      <c r="B20429" t="n">
        <v>0.3864512666666666</v>
      </c>
    </row>
    <row r="20430">
      <c r="A20430" s="1" t="n">
        <v>43374.75</v>
      </c>
      <c r="B20430" t="n">
        <v>0.3862837666666667</v>
      </c>
    </row>
    <row r="20431">
      <c r="A20431" s="1" t="n">
        <v>43374.79166666666</v>
      </c>
      <c r="B20431" t="n">
        <v>0.3861209666666667</v>
      </c>
    </row>
    <row r="20432">
      <c r="A20432" s="1" t="n">
        <v>43374.83333333334</v>
      </c>
      <c r="B20432" t="n">
        <v>0.3860903333333334</v>
      </c>
    </row>
    <row r="20433">
      <c r="A20433" s="1" t="n">
        <v>43374.875</v>
      </c>
      <c r="B20433" t="n">
        <v>0.3858772333333333</v>
      </c>
    </row>
    <row r="20434">
      <c r="A20434" s="1" t="n">
        <v>43374.91666666666</v>
      </c>
      <c r="B20434" t="n">
        <v>0.385848</v>
      </c>
    </row>
    <row r="20435">
      <c r="A20435" s="1" t="n">
        <v>43374.95833333334</v>
      </c>
      <c r="B20435" t="n">
        <v>0.3856968833333334</v>
      </c>
    </row>
    <row r="20436">
      <c r="A20436" s="1" t="n">
        <v>43375</v>
      </c>
      <c r="B20436" t="n">
        <v>0.38550905</v>
      </c>
    </row>
    <row r="20437">
      <c r="A20437" s="1" t="n">
        <v>43375.04166666666</v>
      </c>
      <c r="B20437" t="n">
        <v>0.3854770583333333</v>
      </c>
    </row>
    <row r="20438">
      <c r="A20438" s="1" t="n">
        <v>43375.08333333334</v>
      </c>
      <c r="B20438" t="n">
        <v>0.3853831833333334</v>
      </c>
    </row>
    <row r="20439">
      <c r="A20439" s="1" t="n">
        <v>43375.125</v>
      </c>
      <c r="B20439" t="n">
        <v>0.3851111250000001</v>
      </c>
    </row>
    <row r="20440">
      <c r="A20440" s="1" t="n">
        <v>43375.16666666666</v>
      </c>
      <c r="B20440" t="n">
        <v>0.3850145250000001</v>
      </c>
    </row>
    <row r="20441">
      <c r="A20441" s="1" t="n">
        <v>43375.20833333334</v>
      </c>
      <c r="B20441" t="n">
        <v>0.3849805166666667</v>
      </c>
    </row>
    <row r="20442">
      <c r="A20442" s="1" t="n">
        <v>43375.25</v>
      </c>
      <c r="B20442" t="n">
        <v>0.3848567583333333</v>
      </c>
    </row>
    <row r="20443">
      <c r="A20443" s="1" t="n">
        <v>43375.29166666666</v>
      </c>
      <c r="B20443" t="n">
        <v>0.384931575</v>
      </c>
    </row>
    <row r="20444">
      <c r="A20444" s="1" t="n">
        <v>43375.33333333334</v>
      </c>
      <c r="B20444" t="n">
        <v>0.384692225</v>
      </c>
    </row>
    <row r="20445">
      <c r="A20445" s="1" t="n">
        <v>43375.375</v>
      </c>
      <c r="B20445" t="n">
        <v>0.3844413916666667</v>
      </c>
    </row>
    <row r="20446">
      <c r="A20446" s="1" t="n">
        <v>43375.41666666666</v>
      </c>
      <c r="B20446" t="n">
        <v>0.38416345</v>
      </c>
    </row>
    <row r="20447">
      <c r="A20447" s="1" t="n">
        <v>43375.45833333334</v>
      </c>
      <c r="B20447" t="n">
        <v>0.3838597833333333</v>
      </c>
    </row>
    <row r="20448">
      <c r="A20448" s="1" t="n">
        <v>43375.5</v>
      </c>
      <c r="B20448" t="n">
        <v>0.3833565416666667</v>
      </c>
    </row>
    <row r="20449">
      <c r="A20449" s="1" t="n">
        <v>43375.54166666666</v>
      </c>
      <c r="B20449" t="n">
        <v>0.382813575</v>
      </c>
    </row>
    <row r="20450">
      <c r="A20450" s="1" t="n">
        <v>43375.58333333334</v>
      </c>
      <c r="B20450" t="n">
        <v>0.3824750916666667</v>
      </c>
    </row>
    <row r="20451">
      <c r="A20451" s="1" t="n">
        <v>43375.625</v>
      </c>
      <c r="B20451" t="n">
        <v>0.3822357166666666</v>
      </c>
    </row>
    <row r="20452">
      <c r="A20452" s="1" t="n">
        <v>43375.66666666666</v>
      </c>
      <c r="B20452" t="n">
        <v>0.3819977416666667</v>
      </c>
    </row>
    <row r="20453">
      <c r="A20453" s="1" t="n">
        <v>43375.70833333334</v>
      </c>
      <c r="B20453" t="n">
        <v>0.3818039166666667</v>
      </c>
    </row>
    <row r="20454">
      <c r="A20454" s="1" t="n">
        <v>43375.75</v>
      </c>
      <c r="B20454" t="n">
        <v>0.3815355666666667</v>
      </c>
    </row>
    <row r="20455">
      <c r="A20455" s="1" t="n">
        <v>43375.79166666666</v>
      </c>
      <c r="B20455" t="n">
        <v>0.3812957416666667</v>
      </c>
    </row>
    <row r="20456">
      <c r="A20456" s="1" t="n">
        <v>43375.83333333334</v>
      </c>
      <c r="B20456" t="n">
        <v>0.3812090416666667</v>
      </c>
    </row>
    <row r="20457">
      <c r="A20457" s="1" t="n">
        <v>43375.875</v>
      </c>
      <c r="B20457" t="n">
        <v>0.381222575</v>
      </c>
    </row>
    <row r="20458">
      <c r="A20458" s="1" t="n">
        <v>43375.91666666666</v>
      </c>
      <c r="B20458" t="n">
        <v>0.381093875</v>
      </c>
    </row>
    <row r="20459">
      <c r="A20459" s="1" t="n">
        <v>43375.95833333334</v>
      </c>
      <c r="B20459" t="n">
        <v>0.3809638833333333</v>
      </c>
    </row>
    <row r="20460">
      <c r="A20460" s="1" t="n">
        <v>43376</v>
      </c>
      <c r="B20460" t="n">
        <v>0.3809774333333333</v>
      </c>
    </row>
    <row r="20461">
      <c r="A20461" s="1" t="n">
        <v>43376.04166666666</v>
      </c>
      <c r="B20461" t="n">
        <v>0.3809347583333333</v>
      </c>
    </row>
    <row r="20462">
      <c r="A20462" s="1" t="n">
        <v>43376.08333333334</v>
      </c>
      <c r="B20462" t="n">
        <v>0.3807722833333334</v>
      </c>
    </row>
    <row r="20463">
      <c r="A20463" s="1" t="n">
        <v>43376.125</v>
      </c>
      <c r="B20463" t="n">
        <v>0.3806186166666667</v>
      </c>
    </row>
    <row r="20464">
      <c r="A20464" s="1" t="n">
        <v>43376.16666666666</v>
      </c>
      <c r="B20464" t="n">
        <v>0.3805888416666667</v>
      </c>
    </row>
    <row r="20465">
      <c r="A20465" s="1" t="n">
        <v>43376.20833333334</v>
      </c>
      <c r="B20465" t="n">
        <v>0.3805658333333333</v>
      </c>
    </row>
    <row r="20466">
      <c r="A20466" s="1" t="n">
        <v>43376.25</v>
      </c>
      <c r="B20466" t="n">
        <v>0.3805178</v>
      </c>
    </row>
    <row r="20467">
      <c r="A20467" s="1" t="n">
        <v>43376.29166666666</v>
      </c>
      <c r="B20467" t="n">
        <v>0.380557725</v>
      </c>
    </row>
    <row r="20468">
      <c r="A20468" s="1" t="n">
        <v>43376.33333333334</v>
      </c>
      <c r="B20468" t="n">
        <v>0.3802038</v>
      </c>
    </row>
    <row r="20469">
      <c r="A20469" s="1" t="n">
        <v>43376.375</v>
      </c>
      <c r="B20469" t="n">
        <v>0.37993255</v>
      </c>
    </row>
    <row r="20470">
      <c r="A20470" s="1" t="n">
        <v>43376.41666666666</v>
      </c>
      <c r="B20470" t="n">
        <v>0.3796309333333334</v>
      </c>
    </row>
    <row r="20471">
      <c r="A20471" s="1" t="n">
        <v>43376.45833333334</v>
      </c>
      <c r="B20471" t="n">
        <v>0.379348325</v>
      </c>
    </row>
    <row r="20472">
      <c r="A20472" s="1" t="n">
        <v>43376.5</v>
      </c>
      <c r="B20472" t="n">
        <v>0.3791570333333333</v>
      </c>
    </row>
    <row r="20473">
      <c r="A20473" s="1" t="n">
        <v>43376.54166666666</v>
      </c>
      <c r="B20473" t="n">
        <v>0.3787442</v>
      </c>
    </row>
    <row r="20474">
      <c r="A20474" s="1" t="n">
        <v>43376.58333333334</v>
      </c>
      <c r="B20474" t="n">
        <v>0.3782073416666667</v>
      </c>
    </row>
    <row r="20475">
      <c r="A20475" s="1" t="n">
        <v>43376.625</v>
      </c>
      <c r="B20475" t="n">
        <v>0.3778280083333334</v>
      </c>
    </row>
    <row r="20476">
      <c r="A20476" s="1" t="n">
        <v>43376.66666666666</v>
      </c>
      <c r="B20476" t="n">
        <v>0.3775392666666667</v>
      </c>
    </row>
    <row r="20477">
      <c r="A20477" s="1" t="n">
        <v>43376.70833333334</v>
      </c>
      <c r="B20477" t="n">
        <v>0.3775264333333333</v>
      </c>
    </row>
    <row r="20478">
      <c r="A20478" s="1" t="n">
        <v>43376.75</v>
      </c>
      <c r="B20478" t="n">
        <v>0.3772411166666667</v>
      </c>
    </row>
    <row r="20479">
      <c r="A20479" s="1" t="n">
        <v>43376.79166666666</v>
      </c>
      <c r="B20479" t="n">
        <v>0.377187825</v>
      </c>
    </row>
    <row r="20480">
      <c r="A20480" s="1" t="n">
        <v>43376.83333333334</v>
      </c>
      <c r="B20480" t="n">
        <v>0.3771568</v>
      </c>
    </row>
    <row r="20481">
      <c r="A20481" s="1" t="n">
        <v>43376.875</v>
      </c>
      <c r="B20481" t="n">
        <v>0.37700175</v>
      </c>
    </row>
    <row r="20482">
      <c r="A20482" s="1" t="n">
        <v>43376.91666666666</v>
      </c>
      <c r="B20482" t="n">
        <v>0.376829125</v>
      </c>
    </row>
    <row r="20483">
      <c r="A20483" s="1" t="n">
        <v>43376.95833333334</v>
      </c>
      <c r="B20483" t="n">
        <v>0.3767131833333333</v>
      </c>
    </row>
    <row r="20484">
      <c r="A20484" s="1" t="n">
        <v>43377</v>
      </c>
      <c r="B20484" t="n">
        <v>0.3766680333333334</v>
      </c>
    </row>
    <row r="20485">
      <c r="A20485" s="1" t="n">
        <v>43377.04166666666</v>
      </c>
      <c r="B20485" t="n">
        <v>0.376557525</v>
      </c>
    </row>
    <row r="20486">
      <c r="A20486" s="1" t="n">
        <v>43377.08333333334</v>
      </c>
      <c r="B20486" t="n">
        <v>0.37670915</v>
      </c>
    </row>
    <row r="20487">
      <c r="A20487" s="1" t="n">
        <v>43377.125</v>
      </c>
      <c r="B20487" t="n">
        <v>0.3765137416666667</v>
      </c>
    </row>
    <row r="20488">
      <c r="A20488" s="1" t="n">
        <v>43377.16666666666</v>
      </c>
      <c r="B20488" t="n">
        <v>0.3763190333333333</v>
      </c>
    </row>
    <row r="20489">
      <c r="A20489" s="1" t="n">
        <v>43377.20833333334</v>
      </c>
      <c r="B20489" t="n">
        <v>0.37627525</v>
      </c>
    </row>
    <row r="20490">
      <c r="A20490" s="1" t="n">
        <v>43377.25</v>
      </c>
      <c r="B20490" t="n">
        <v>0.37629345</v>
      </c>
    </row>
    <row r="20491">
      <c r="A20491" s="1" t="n">
        <v>43377.29166666666</v>
      </c>
      <c r="B20491" t="n">
        <v>0.376177575</v>
      </c>
    </row>
    <row r="20492">
      <c r="A20492" s="1" t="n">
        <v>43377.33333333334</v>
      </c>
      <c r="B20492" t="n">
        <v>0.3759957416666667</v>
      </c>
    </row>
    <row r="20493">
      <c r="A20493" s="1" t="n">
        <v>43377.375</v>
      </c>
      <c r="B20493" t="n">
        <v>0.3762867083333334</v>
      </c>
    </row>
    <row r="20494">
      <c r="A20494" s="1" t="n">
        <v>43377.41666666666</v>
      </c>
      <c r="B20494" t="n">
        <v>0.3762907416666667</v>
      </c>
    </row>
    <row r="20495">
      <c r="A20495" s="1" t="n">
        <v>43377.45833333334</v>
      </c>
      <c r="B20495" t="n">
        <v>0.376030075</v>
      </c>
    </row>
    <row r="20496">
      <c r="A20496" s="1" t="n">
        <v>43377.5</v>
      </c>
      <c r="B20496" t="n">
        <v>0.375782925</v>
      </c>
    </row>
    <row r="20497">
      <c r="A20497" s="1" t="n">
        <v>43377.54166666666</v>
      </c>
      <c r="B20497" t="n">
        <v>0.3754927666666667</v>
      </c>
    </row>
    <row r="20498">
      <c r="A20498" s="1" t="n">
        <v>43377.58333333334</v>
      </c>
      <c r="B20498" t="n">
        <v>0.37511455</v>
      </c>
    </row>
    <row r="20499">
      <c r="A20499" s="1" t="n">
        <v>43377.625</v>
      </c>
      <c r="B20499" t="n">
        <v>0.3747989833333333</v>
      </c>
    </row>
    <row r="20500">
      <c r="A20500" s="1" t="n">
        <v>43377.66666666666</v>
      </c>
      <c r="B20500" t="n">
        <v>0.3745535666666667</v>
      </c>
    </row>
    <row r="20501">
      <c r="A20501" s="1" t="n">
        <v>43377.70833333334</v>
      </c>
      <c r="B20501" t="n">
        <v>0.374431875</v>
      </c>
    </row>
    <row r="20502">
      <c r="A20502" s="1" t="n">
        <v>43377.75</v>
      </c>
      <c r="B20502" t="n">
        <v>0.374487</v>
      </c>
    </row>
    <row r="20503">
      <c r="A20503" s="1" t="n">
        <v>43377.79166666666</v>
      </c>
      <c r="B20503" t="n">
        <v>0.3744500083333333</v>
      </c>
    </row>
    <row r="20504">
      <c r="A20504" s="1" t="n">
        <v>43377.83333333334</v>
      </c>
      <c r="B20504" t="n">
        <v>0.374353225</v>
      </c>
    </row>
    <row r="20505">
      <c r="A20505" s="1" t="n">
        <v>43377.875</v>
      </c>
      <c r="B20505" t="n">
        <v>0.374236925</v>
      </c>
    </row>
    <row r="20506">
      <c r="A20506" s="1" t="n">
        <v>43377.91666666666</v>
      </c>
      <c r="B20506" t="n">
        <v>0.3742053333333333</v>
      </c>
    </row>
    <row r="20507">
      <c r="A20507" s="1" t="n">
        <v>43377.95833333334</v>
      </c>
      <c r="B20507" t="n">
        <v>0.374221475</v>
      </c>
    </row>
    <row r="20508">
      <c r="A20508" s="1" t="n">
        <v>43378</v>
      </c>
      <c r="B20508" t="n">
        <v>0.3742086833333333</v>
      </c>
    </row>
    <row r="20509">
      <c r="A20509" s="1" t="n">
        <v>43378.04166666666</v>
      </c>
      <c r="B20509" t="n">
        <v>0.3738699583333334</v>
      </c>
    </row>
    <row r="20510">
      <c r="A20510" s="1" t="n">
        <v>43378.08333333334</v>
      </c>
      <c r="B20510" t="n">
        <v>0.3737966916666667</v>
      </c>
    </row>
    <row r="20511">
      <c r="A20511" s="1" t="n">
        <v>43378.125</v>
      </c>
      <c r="B20511" t="n">
        <v>0.3737423</v>
      </c>
    </row>
    <row r="20512">
      <c r="A20512" s="1" t="n">
        <v>43378.16666666666</v>
      </c>
      <c r="B20512" t="n">
        <v>0.372544</v>
      </c>
    </row>
    <row r="20513">
      <c r="A20513" s="1" t="n">
        <v>43378.20833333334</v>
      </c>
      <c r="B20513" t="n">
        <v>0.3872540583333333</v>
      </c>
    </row>
    <row r="20514">
      <c r="A20514" s="1" t="n">
        <v>43378.25</v>
      </c>
      <c r="B20514" t="n">
        <v>0.41901295</v>
      </c>
    </row>
    <row r="20515">
      <c r="A20515" s="1" t="n">
        <v>43378.29166666666</v>
      </c>
      <c r="B20515" t="n">
        <v>0.4700202833333333</v>
      </c>
    </row>
    <row r="20516">
      <c r="A20516" s="1" t="n">
        <v>43378.33333333334</v>
      </c>
      <c r="B20516" t="n">
        <v>0.4672088333333334</v>
      </c>
    </row>
    <row r="20517">
      <c r="A20517" s="1" t="n">
        <v>43378.375</v>
      </c>
      <c r="B20517" t="n">
        <v>0.4590530333333334</v>
      </c>
    </row>
    <row r="20518">
      <c r="A20518" s="1" t="n">
        <v>43378.41666666666</v>
      </c>
      <c r="B20518" t="n">
        <v>0.4528690500000001</v>
      </c>
    </row>
    <row r="20519">
      <c r="A20519" s="1" t="n">
        <v>43378.45833333334</v>
      </c>
      <c r="B20519" t="n">
        <v>0.4483415166666667</v>
      </c>
    </row>
    <row r="20520">
      <c r="A20520" s="1" t="n">
        <v>43378.5</v>
      </c>
      <c r="B20520" t="n">
        <v>0.4448394416666666</v>
      </c>
    </row>
    <row r="20521">
      <c r="A20521" s="1" t="n">
        <v>43378.54166666666</v>
      </c>
      <c r="B20521" t="n">
        <v>0.4419079833333333</v>
      </c>
    </row>
    <row r="20522">
      <c r="A20522" s="1" t="n">
        <v>43378.58333333334</v>
      </c>
      <c r="B20522" t="n">
        <v>0.439557575</v>
      </c>
    </row>
    <row r="20523">
      <c r="A20523" s="1" t="n">
        <v>43378.625</v>
      </c>
      <c r="B20523" t="n">
        <v>0.4374893083333333</v>
      </c>
    </row>
    <row r="20524">
      <c r="A20524" s="1" t="n">
        <v>43378.66666666666</v>
      </c>
      <c r="B20524" t="n">
        <v>0.4357145166666667</v>
      </c>
    </row>
    <row r="20525">
      <c r="A20525" s="1" t="n">
        <v>43378.70833333334</v>
      </c>
      <c r="B20525" t="n">
        <v>0.434104375</v>
      </c>
    </row>
    <row r="20526">
      <c r="A20526" s="1" t="n">
        <v>43378.75</v>
      </c>
      <c r="B20526" t="n">
        <v>0.432713775</v>
      </c>
    </row>
    <row r="20527">
      <c r="A20527" s="1" t="n">
        <v>43378.79166666666</v>
      </c>
      <c r="B20527" t="n">
        <v>0.4314641750000001</v>
      </c>
    </row>
    <row r="20528">
      <c r="A20528" s="1" t="n">
        <v>43378.83333333334</v>
      </c>
      <c r="B20528" t="n">
        <v>0.4328036166666667</v>
      </c>
    </row>
    <row r="20529">
      <c r="A20529" s="1" t="n">
        <v>43378.875</v>
      </c>
      <c r="B20529" t="n">
        <v>0.4678438833333334</v>
      </c>
    </row>
    <row r="20530">
      <c r="A20530" s="1" t="n">
        <v>43378.91666666666</v>
      </c>
      <c r="B20530" t="n">
        <v>0.4660839083333333</v>
      </c>
    </row>
    <row r="20531">
      <c r="A20531" s="1" t="n">
        <v>43378.95833333334</v>
      </c>
      <c r="B20531" t="n">
        <v>0.4599569833333333</v>
      </c>
    </row>
    <row r="20532">
      <c r="A20532" s="1" t="n">
        <v>43379</v>
      </c>
      <c r="B20532" t="n">
        <v>0.4612488333333333</v>
      </c>
    </row>
    <row r="20533">
      <c r="A20533" s="1" t="n">
        <v>43379.04166666666</v>
      </c>
      <c r="B20533" t="n">
        <v>0.4981643083333334</v>
      </c>
    </row>
    <row r="20534">
      <c r="A20534" s="1" t="n">
        <v>43379.08333333334</v>
      </c>
      <c r="B20534" t="n">
        <v>0.4783353583333333</v>
      </c>
    </row>
    <row r="20535">
      <c r="A20535" s="1" t="n">
        <v>43379.125</v>
      </c>
      <c r="B20535" t="n">
        <v>0.4829988416666667</v>
      </c>
    </row>
    <row r="20536">
      <c r="A20536" s="1" t="n">
        <v>43379.16666666666</v>
      </c>
      <c r="B20536" t="n">
        <v>0.4814126666666667</v>
      </c>
    </row>
    <row r="20537">
      <c r="A20537" s="1" t="n">
        <v>43379.20833333334</v>
      </c>
      <c r="B20537" t="n">
        <v>0.480394925</v>
      </c>
    </row>
    <row r="20538">
      <c r="A20538" s="1" t="n">
        <v>43379.25</v>
      </c>
      <c r="B20538" t="n">
        <v>0.4721298583333333</v>
      </c>
    </row>
    <row r="20539">
      <c r="A20539" s="1" t="n">
        <v>43379.29166666666</v>
      </c>
      <c r="B20539" t="n">
        <v>0.4650273583333333</v>
      </c>
    </row>
    <row r="20540">
      <c r="A20540" s="1" t="n">
        <v>43379.33333333334</v>
      </c>
      <c r="B20540" t="n">
        <v>0.4599446916666667</v>
      </c>
    </row>
    <row r="20541">
      <c r="A20541" s="1" t="n">
        <v>43379.375</v>
      </c>
      <c r="B20541" t="n">
        <v>0.4557618916666666</v>
      </c>
    </row>
    <row r="20542">
      <c r="A20542" s="1" t="n">
        <v>43379.41666666666</v>
      </c>
      <c r="B20542" t="n">
        <v>0.4522222083333333</v>
      </c>
    </row>
    <row r="20543">
      <c r="A20543" s="1" t="n">
        <v>43379.45833333334</v>
      </c>
      <c r="B20543" t="n">
        <v>0.4493020916666666</v>
      </c>
    </row>
    <row r="20544">
      <c r="A20544" s="1" t="n">
        <v>43379.5</v>
      </c>
      <c r="B20544" t="n">
        <v>0.4467772583333333</v>
      </c>
    </row>
    <row r="20545">
      <c r="A20545" s="1" t="n">
        <v>43379.54166666666</v>
      </c>
      <c r="B20545" t="n">
        <v>0.4446289916666666</v>
      </c>
    </row>
    <row r="20546">
      <c r="A20546" s="1" t="n">
        <v>43379.58333333334</v>
      </c>
      <c r="B20546" t="n">
        <v>0.4427072083333334</v>
      </c>
    </row>
    <row r="20547">
      <c r="A20547" s="1" t="n">
        <v>43379.625</v>
      </c>
      <c r="B20547" t="n">
        <v>0.44089035</v>
      </c>
    </row>
    <row r="20548">
      <c r="A20548" s="1" t="n">
        <v>43379.66666666666</v>
      </c>
      <c r="B20548" t="n">
        <v>0.4391945833333333</v>
      </c>
    </row>
    <row r="20549">
      <c r="A20549" s="1" t="n">
        <v>43379.70833333334</v>
      </c>
      <c r="B20549" t="n">
        <v>0.4376664750000001</v>
      </c>
    </row>
    <row r="20550">
      <c r="A20550" s="1" t="n">
        <v>43379.75</v>
      </c>
      <c r="B20550" t="n">
        <v>0.4363627916666666</v>
      </c>
    </row>
    <row r="20551">
      <c r="A20551" s="1" t="n">
        <v>43379.79166666666</v>
      </c>
      <c r="B20551" t="n">
        <v>0.4351022833333333</v>
      </c>
    </row>
    <row r="20552">
      <c r="A20552" s="1" t="n">
        <v>43379.83333333334</v>
      </c>
      <c r="B20552" t="n">
        <v>0.4340106916666667</v>
      </c>
    </row>
    <row r="20553">
      <c r="A20553" s="1" t="n">
        <v>43379.875</v>
      </c>
      <c r="B20553" t="n">
        <v>0.432961525</v>
      </c>
    </row>
    <row r="20554">
      <c r="A20554" s="1" t="n">
        <v>43379.91666666666</v>
      </c>
      <c r="B20554" t="n">
        <v>0.4318914333333333</v>
      </c>
    </row>
    <row r="20555">
      <c r="A20555" s="1" t="n">
        <v>43379.95833333334</v>
      </c>
      <c r="B20555" t="n">
        <v>0.4310398666666667</v>
      </c>
    </row>
    <row r="20556">
      <c r="A20556" s="1" t="n">
        <v>43380</v>
      </c>
      <c r="B20556" t="n">
        <v>0.4300522416666666</v>
      </c>
    </row>
    <row r="20557">
      <c r="A20557" s="1" t="n">
        <v>43380.04166666666</v>
      </c>
      <c r="B20557" t="n">
        <v>0.429316025</v>
      </c>
    </row>
    <row r="20558">
      <c r="A20558" s="1" t="n">
        <v>43380.08333333334</v>
      </c>
      <c r="B20558" t="n">
        <v>0.4284253083333334</v>
      </c>
    </row>
    <row r="20559">
      <c r="A20559" s="1" t="n">
        <v>43380.125</v>
      </c>
      <c r="B20559" t="n">
        <v>0.4277350333333333</v>
      </c>
    </row>
    <row r="20560">
      <c r="A20560" s="1" t="n">
        <v>43380.16666666666</v>
      </c>
      <c r="B20560" t="n">
        <v>0.4270069833333334</v>
      </c>
    </row>
    <row r="20561">
      <c r="A20561" s="1" t="n">
        <v>43380.20833333334</v>
      </c>
      <c r="B20561" t="n">
        <v>0.4263006416666666</v>
      </c>
    </row>
    <row r="20562">
      <c r="A20562" s="1" t="n">
        <v>43380.25</v>
      </c>
      <c r="B20562" t="n">
        <v>0.4257245833333334</v>
      </c>
    </row>
    <row r="20563">
      <c r="A20563" s="1" t="n">
        <v>43380.29166666666</v>
      </c>
      <c r="B20563" t="n">
        <v>0.42499085</v>
      </c>
    </row>
    <row r="20564">
      <c r="A20564" s="1" t="n">
        <v>43380.33333333334</v>
      </c>
      <c r="B20564" t="n">
        <v>0.4243206166666667</v>
      </c>
    </row>
    <row r="20565">
      <c r="A20565" s="1" t="n">
        <v>43380.375</v>
      </c>
      <c r="B20565" t="n">
        <v>0.4237031916666667</v>
      </c>
    </row>
    <row r="20566">
      <c r="A20566" s="1" t="n">
        <v>43380.41666666666</v>
      </c>
      <c r="B20566" t="n">
        <v>0.422843625</v>
      </c>
    </row>
    <row r="20567">
      <c r="A20567" s="1" t="n">
        <v>43380.45833333334</v>
      </c>
      <c r="B20567" t="n">
        <v>0.4221098666666667</v>
      </c>
    </row>
    <row r="20568">
      <c r="A20568" s="1" t="n">
        <v>43380.5</v>
      </c>
      <c r="B20568" t="n">
        <v>0.4211937416666667</v>
      </c>
    </row>
    <row r="20569">
      <c r="A20569" s="1" t="n">
        <v>43380.54166666666</v>
      </c>
      <c r="B20569" t="n">
        <v>0.4205458333333333</v>
      </c>
    </row>
    <row r="20570">
      <c r="A20570" s="1" t="n">
        <v>43380.58333333334</v>
      </c>
      <c r="B20570" t="n">
        <v>0.41995895</v>
      </c>
    </row>
    <row r="20571">
      <c r="A20571" s="1" t="n">
        <v>43380.625</v>
      </c>
      <c r="B20571" t="n">
        <v>0.4192349833333333</v>
      </c>
    </row>
    <row r="20572">
      <c r="A20572" s="1" t="n">
        <v>43380.66666666666</v>
      </c>
      <c r="B20572" t="n">
        <v>0.4187869416666667</v>
      </c>
    </row>
    <row r="20573">
      <c r="A20573" s="1" t="n">
        <v>43380.70833333334</v>
      </c>
      <c r="B20573" t="n">
        <v>0.41824475</v>
      </c>
    </row>
    <row r="20574">
      <c r="A20574" s="1" t="n">
        <v>43380.75</v>
      </c>
      <c r="B20574" t="n">
        <v>0.4176564249999999</v>
      </c>
    </row>
    <row r="20575">
      <c r="A20575" s="1" t="n">
        <v>43380.79166666666</v>
      </c>
      <c r="B20575" t="n">
        <v>0.417383475</v>
      </c>
    </row>
    <row r="20576">
      <c r="A20576" s="1" t="n">
        <v>43380.83333333334</v>
      </c>
      <c r="B20576" t="n">
        <v>0.4170333083333334</v>
      </c>
    </row>
    <row r="20577">
      <c r="A20577" s="1" t="n">
        <v>43380.875</v>
      </c>
      <c r="B20577" t="n">
        <v>0.4164632583333334</v>
      </c>
    </row>
    <row r="20578">
      <c r="A20578" s="1" t="n">
        <v>43380.91666666666</v>
      </c>
      <c r="B20578" t="n">
        <v>0.4160634916666666</v>
      </c>
    </row>
    <row r="20579">
      <c r="A20579" s="1" t="n">
        <v>43380.95833333334</v>
      </c>
      <c r="B20579" t="n">
        <v>0.4157453583333333</v>
      </c>
    </row>
    <row r="20580">
      <c r="A20580" s="1" t="n">
        <v>43381</v>
      </c>
      <c r="B20580" t="n">
        <v>0.4153466</v>
      </c>
    </row>
    <row r="20581">
      <c r="A20581" s="1" t="n">
        <v>43381.04166666666</v>
      </c>
      <c r="B20581" t="n">
        <v>0.4149331999999999</v>
      </c>
    </row>
    <row r="20582">
      <c r="A20582" s="1" t="n">
        <v>43381.08333333334</v>
      </c>
      <c r="B20582" t="n">
        <v>0.4154730166666667</v>
      </c>
    </row>
    <row r="20583">
      <c r="A20583" s="1" t="n">
        <v>43381.125</v>
      </c>
      <c r="B20583" t="n">
        <v>0.4179849083333333</v>
      </c>
    </row>
    <row r="20584">
      <c r="A20584" s="1" t="n">
        <v>43381.16666666666</v>
      </c>
      <c r="B20584" t="n">
        <v>0.4221114083333333</v>
      </c>
    </row>
    <row r="20585">
      <c r="A20585" s="1" t="n">
        <v>43381.20833333334</v>
      </c>
      <c r="B20585" t="n">
        <v>0.427113775</v>
      </c>
    </row>
    <row r="20586">
      <c r="A20586" s="1" t="n">
        <v>43381.25</v>
      </c>
      <c r="B20586" t="n">
        <v>0.43142325</v>
      </c>
    </row>
    <row r="20587">
      <c r="A20587" s="1" t="n">
        <v>43381.29166666666</v>
      </c>
      <c r="B20587" t="n">
        <v>0.434293225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0.4356771666666666</v>
      </c>
    </row>
    <row r="20590">
      <c r="A20590" s="1" t="n">
        <v>43381.41666666666</v>
      </c>
      <c r="B20590" t="n">
        <v>0.4352876666666667</v>
      </c>
    </row>
    <row r="20591">
      <c r="A20591" s="1" t="n">
        <v>43381.45833333334</v>
      </c>
      <c r="B20591" t="n">
        <v>0.4347423166666667</v>
      </c>
    </row>
    <row r="20592">
      <c r="A20592" s="1" t="n">
        <v>43381.5</v>
      </c>
      <c r="B20592" t="n">
        <v>0.4337454416666667</v>
      </c>
    </row>
    <row r="20593">
      <c r="A20593" s="1" t="n">
        <v>43381.54166666666</v>
      </c>
      <c r="B20593" t="n">
        <v>0.4327937166666667</v>
      </c>
    </row>
    <row r="20594">
      <c r="A20594" s="1" t="n">
        <v>43381.58333333334</v>
      </c>
      <c r="B20594" t="n">
        <v>0.4319941583333333</v>
      </c>
    </row>
    <row r="20595">
      <c r="A20595" s="1" t="n">
        <v>43381.625</v>
      </c>
      <c r="B20595" t="n">
        <v>0.431267975</v>
      </c>
    </row>
    <row r="20596">
      <c r="A20596" s="1" t="n">
        <v>43381.66666666666</v>
      </c>
      <c r="B20596" t="n">
        <v>0.4303827666666666</v>
      </c>
    </row>
    <row r="20597">
      <c r="A20597" s="1" t="n">
        <v>43381.70833333334</v>
      </c>
      <c r="B20597" t="n">
        <v>0.4296662583333333</v>
      </c>
    </row>
    <row r="20598">
      <c r="A20598" s="1" t="n">
        <v>43381.75</v>
      </c>
      <c r="B20598" t="n">
        <v>0.4288464083333334</v>
      </c>
    </row>
    <row r="20599">
      <c r="A20599" s="1" t="n">
        <v>43381.79166666666</v>
      </c>
      <c r="B20599" t="n">
        <v>0.4281245166666667</v>
      </c>
    </row>
    <row r="20600">
      <c r="A20600" s="1" t="n">
        <v>43381.83333333334</v>
      </c>
      <c r="B20600" t="n">
        <v>0.42743665</v>
      </c>
    </row>
    <row r="20601">
      <c r="A20601" s="1" t="n">
        <v>43381.875</v>
      </c>
      <c r="B20601" t="n">
        <v>0.4266974166666667</v>
      </c>
    </row>
    <row r="20602">
      <c r="A20602" s="1" t="n">
        <v>43381.91666666666</v>
      </c>
      <c r="B20602" t="n">
        <v>0.4261303583333333</v>
      </c>
    </row>
    <row r="20603">
      <c r="A20603" s="1" t="n">
        <v>43381.95833333334</v>
      </c>
      <c r="B20603" t="n">
        <v>0.4253438333333333</v>
      </c>
    </row>
    <row r="20604">
      <c r="A20604" s="1" t="n">
        <v>43382</v>
      </c>
      <c r="B20604" t="n">
        <v>0.4247102666666667</v>
      </c>
    </row>
    <row r="20605">
      <c r="A20605" s="1" t="n">
        <v>43382.04166666666</v>
      </c>
      <c r="B20605" t="n">
        <v>0.4241867416666667</v>
      </c>
    </row>
    <row r="20606">
      <c r="A20606" s="1" t="n">
        <v>43382.08333333334</v>
      </c>
      <c r="B20606" t="n">
        <v>0.4234583333333333</v>
      </c>
    </row>
    <row r="20607">
      <c r="A20607" s="1" t="n">
        <v>43382.125</v>
      </c>
      <c r="B20607" t="n">
        <v>0.4229037166666667</v>
      </c>
    </row>
    <row r="20608">
      <c r="A20608" s="1" t="n">
        <v>43382.16666666666</v>
      </c>
      <c r="B20608" t="n">
        <v>0.4224250583333333</v>
      </c>
    </row>
    <row r="20609">
      <c r="A20609" s="1" t="n">
        <v>43382.20833333334</v>
      </c>
      <c r="B20609" t="n">
        <v>0.4217431916666667</v>
      </c>
    </row>
    <row r="20610">
      <c r="A20610" s="1" t="n">
        <v>43382.25</v>
      </c>
      <c r="B20610" t="n">
        <v>0.4212756166666667</v>
      </c>
    </row>
    <row r="20611">
      <c r="A20611" s="1" t="n">
        <v>43382.29166666666</v>
      </c>
      <c r="B20611" t="n">
        <v>0.4208464416666667</v>
      </c>
    </row>
    <row r="20612">
      <c r="A20612" s="1" t="n">
        <v>43382.33333333334</v>
      </c>
      <c r="B20612" t="n">
        <v>0.4202191916666667</v>
      </c>
    </row>
    <row r="20613">
      <c r="A20613" s="1" t="n">
        <v>43382.375</v>
      </c>
      <c r="B20613" t="n">
        <v>0.4197220416666667</v>
      </c>
    </row>
    <row r="20614">
      <c r="A20614" s="1" t="n">
        <v>43382.41666666666</v>
      </c>
      <c r="B20614" t="n">
        <v>0.4193315333333333</v>
      </c>
    </row>
    <row r="20615">
      <c r="A20615" s="1" t="n">
        <v>43382.45833333334</v>
      </c>
      <c r="B20615" t="n">
        <v>0.4188778083333333</v>
      </c>
    </row>
    <row r="20616">
      <c r="A20616" s="1" t="n">
        <v>43382.5</v>
      </c>
      <c r="B20616" t="n">
        <v>0.4182532</v>
      </c>
    </row>
    <row r="20617">
      <c r="A20617" s="1" t="n">
        <v>43382.54166666666</v>
      </c>
      <c r="B20617" t="n">
        <v/>
      </c>
    </row>
    <row r="20618">
      <c r="A20618" s="1" t="n">
        <v>43382.58333333334</v>
      </c>
      <c r="B20618" t="n">
        <v/>
      </c>
    </row>
    <row r="20619">
      <c r="A20619" s="1" t="n">
        <v>43382.625</v>
      </c>
      <c r="B20619" t="n">
        <v>0.4165370583333334</v>
      </c>
    </row>
    <row r="20620">
      <c r="A20620" s="1" t="n">
        <v>43382.66666666666</v>
      </c>
      <c r="B20620" t="n">
        <v>0.4159455166666666</v>
      </c>
    </row>
    <row r="20621">
      <c r="A20621" s="1" t="n">
        <v>43382.70833333334</v>
      </c>
      <c r="B20621" t="n">
        <v>0.4156449583333333</v>
      </c>
    </row>
    <row r="20622">
      <c r="A20622" s="1" t="n">
        <v>43382.75</v>
      </c>
      <c r="B20622" t="n">
        <v>0.4152315166666667</v>
      </c>
    </row>
    <row r="20623">
      <c r="A20623" s="1" t="n">
        <v>43382.79166666666</v>
      </c>
      <c r="B20623" t="n">
        <v>0.4146715333333333</v>
      </c>
    </row>
    <row r="20624">
      <c r="A20624" s="1" t="n">
        <v>43382.83333333334</v>
      </c>
      <c r="B20624" t="n">
        <v>0.4143159666666667</v>
      </c>
    </row>
    <row r="20625">
      <c r="A20625" s="1" t="n">
        <v>43382.875</v>
      </c>
      <c r="B20625" t="n">
        <v>0.4165681083333333</v>
      </c>
    </row>
    <row r="20626">
      <c r="A20626" s="1" t="n">
        <v>43382.91666666666</v>
      </c>
      <c r="B20626" t="n">
        <v>0.4322966416666667</v>
      </c>
    </row>
    <row r="20627">
      <c r="A20627" s="1" t="n">
        <v>43382.95833333334</v>
      </c>
      <c r="B20627" t="n">
        <v>0.4430301083333333</v>
      </c>
    </row>
    <row r="20628">
      <c r="A20628" s="1" t="n">
        <v>43383</v>
      </c>
      <c r="B20628" t="n">
        <v>0.4460000166666667</v>
      </c>
    </row>
    <row r="20629">
      <c r="A20629" s="1" t="n">
        <v>43383.04166666666</v>
      </c>
      <c r="B20629" t="n">
        <v>0.4460311</v>
      </c>
    </row>
    <row r="20630">
      <c r="A20630" s="1" t="n">
        <v>43383.08333333334</v>
      </c>
      <c r="B20630" t="n">
        <v>0.4453579083333334</v>
      </c>
    </row>
    <row r="20631">
      <c r="A20631" s="1" t="n">
        <v>43383.125</v>
      </c>
      <c r="B20631" t="n">
        <v>0.4453781416666667</v>
      </c>
    </row>
    <row r="20632">
      <c r="A20632" s="1" t="n">
        <v>43383.16666666666</v>
      </c>
      <c r="B20632" t="n">
        <v>0.4452364833333333</v>
      </c>
    </row>
    <row r="20633">
      <c r="A20633" s="1" t="n">
        <v>43383.20833333334</v>
      </c>
      <c r="B20633" t="n">
        <v>0.4446628</v>
      </c>
    </row>
    <row r="20634">
      <c r="A20634" s="1" t="n">
        <v>43383.25</v>
      </c>
      <c r="B20634" t="n">
        <v>0.4437812166666666</v>
      </c>
    </row>
    <row r="20635">
      <c r="A20635" s="1" t="n">
        <v>43383.29166666666</v>
      </c>
      <c r="B20635" t="n">
        <v>0.4426977083333334</v>
      </c>
    </row>
    <row r="20636">
      <c r="A20636" s="1" t="n">
        <v>43383.33333333334</v>
      </c>
      <c r="B20636" t="n">
        <v>0.441716875</v>
      </c>
    </row>
    <row r="20637">
      <c r="A20637" s="1" t="n">
        <v>43383.375</v>
      </c>
      <c r="B20637" t="n">
        <v>0.4405908166666666</v>
      </c>
    </row>
    <row r="20638">
      <c r="A20638" s="1" t="n">
        <v>43383.41666666666</v>
      </c>
      <c r="B20638" t="n">
        <v>0.4395021000000001</v>
      </c>
    </row>
    <row r="20639">
      <c r="A20639" s="1" t="n">
        <v>43383.45833333334</v>
      </c>
      <c r="B20639" t="n">
        <v>0.4383605333333334</v>
      </c>
    </row>
    <row r="20640">
      <c r="A20640" s="1" t="n">
        <v>43383.5</v>
      </c>
      <c r="B20640" t="n">
        <v>0.4371140916666666</v>
      </c>
    </row>
    <row r="20641">
      <c r="A20641" s="1" t="n">
        <v>43383.54166666666</v>
      </c>
      <c r="B20641" t="n">
        <v>0.4358548583333333</v>
      </c>
    </row>
    <row r="20642">
      <c r="A20642" s="1" t="n">
        <v>43383.58333333334</v>
      </c>
      <c r="B20642" t="n">
        <v>0.434642175</v>
      </c>
    </row>
    <row r="20643">
      <c r="A20643" s="1" t="n">
        <v>43383.625</v>
      </c>
      <c r="B20643" t="n">
        <v>0.4334287666666667</v>
      </c>
    </row>
    <row r="20644">
      <c r="A20644" s="1" t="n">
        <v>43383.66666666666</v>
      </c>
      <c r="B20644" t="n">
        <v>0.4324488666666667</v>
      </c>
    </row>
    <row r="20645">
      <c r="A20645" s="1" t="n">
        <v>43383.70833333334</v>
      </c>
      <c r="B20645" t="n">
        <v>0.4314313</v>
      </c>
    </row>
    <row r="20646">
      <c r="A20646" s="1" t="n">
        <v>43383.75</v>
      </c>
      <c r="B20646" t="n">
        <v>0.4304939333333334</v>
      </c>
    </row>
    <row r="20647">
      <c r="A20647" s="1" t="n">
        <v>43383.79166666666</v>
      </c>
      <c r="B20647" t="n">
        <v>0.4296399333333333</v>
      </c>
    </row>
    <row r="20648">
      <c r="A20648" s="1" t="n">
        <v>43383.83333333334</v>
      </c>
      <c r="B20648" t="n">
        <v>0.4286970000000001</v>
      </c>
    </row>
    <row r="20649">
      <c r="A20649" s="1" t="n">
        <v>43383.875</v>
      </c>
      <c r="B20649" t="n">
        <v>0.4279851916666667</v>
      </c>
    </row>
    <row r="20650">
      <c r="A20650" s="1" t="n">
        <v>43383.91666666666</v>
      </c>
      <c r="B20650" t="n">
        <v>0.427273275</v>
      </c>
    </row>
    <row r="20651">
      <c r="A20651" s="1" t="n">
        <v>43383.95833333334</v>
      </c>
      <c r="B20651" t="n">
        <v>0.4265497583333333</v>
      </c>
    </row>
    <row r="20652">
      <c r="A20652" s="1" t="n">
        <v>43384</v>
      </c>
      <c r="B20652" t="n">
        <v>0.4262531083333334</v>
      </c>
    </row>
    <row r="20653">
      <c r="A20653" s="1" t="n">
        <v>43384.04166666666</v>
      </c>
      <c r="B20653" t="n">
        <v>0.4258855916666667</v>
      </c>
    </row>
    <row r="20654">
      <c r="A20654" s="1" t="n">
        <v>43384.08333333334</v>
      </c>
      <c r="B20654" t="n">
        <v>0.42578985</v>
      </c>
    </row>
    <row r="20655">
      <c r="A20655" s="1" t="n">
        <v>43384.125</v>
      </c>
      <c r="B20655" t="n">
        <v>0.4260856916666667</v>
      </c>
    </row>
    <row r="20656">
      <c r="A20656" s="1" t="n">
        <v>43384.16666666666</v>
      </c>
      <c r="B20656" t="n">
        <v>0.4271135166666666</v>
      </c>
    </row>
    <row r="20657">
      <c r="A20657" s="1" t="n">
        <v>43384.20833333334</v>
      </c>
      <c r="B20657" t="n">
        <v>0.4281565333333333</v>
      </c>
    </row>
    <row r="20658">
      <c r="A20658" s="1" t="n">
        <v>43384.25</v>
      </c>
      <c r="B20658" t="n">
        <v>0.4291303166666667</v>
      </c>
    </row>
    <row r="20659">
      <c r="A20659" s="1" t="n">
        <v>43384.29166666666</v>
      </c>
      <c r="B20659" t="n">
        <v>0.4296634</v>
      </c>
    </row>
    <row r="20660">
      <c r="A20660" s="1" t="n">
        <v>43384.33333333334</v>
      </c>
      <c r="B20660" t="n">
        <v>0.42984</v>
      </c>
    </row>
    <row r="20661">
      <c r="A20661" s="1" t="n">
        <v>43384.375</v>
      </c>
      <c r="B20661" t="n">
        <v>0.429844275</v>
      </c>
    </row>
    <row r="20662">
      <c r="A20662" s="1" t="n">
        <v>43384.41666666666</v>
      </c>
      <c r="B20662" t="n">
        <v>0.4298293</v>
      </c>
    </row>
    <row r="20663">
      <c r="A20663" s="1" t="n">
        <v>43384.45833333334</v>
      </c>
      <c r="B20663" t="n">
        <v>0.429546625</v>
      </c>
    </row>
    <row r="20664">
      <c r="A20664" s="1" t="n">
        <v>43384.5</v>
      </c>
      <c r="B20664" t="n">
        <v>0.4290399333333333</v>
      </c>
    </row>
    <row r="20665">
      <c r="A20665" s="1" t="n">
        <v>43384.54166666666</v>
      </c>
      <c r="B20665" t="n">
        <v>0.4283406583333333</v>
      </c>
    </row>
    <row r="20666">
      <c r="A20666" s="1" t="n">
        <v>43384.58333333334</v>
      </c>
      <c r="B20666" t="n">
        <v>0.42777555</v>
      </c>
    </row>
    <row r="20667">
      <c r="A20667" s="1" t="n">
        <v>43384.625</v>
      </c>
      <c r="B20667" t="n">
        <v>0.4271972916666666</v>
      </c>
    </row>
    <row r="20668">
      <c r="A20668" s="1" t="n">
        <v>43384.66666666666</v>
      </c>
      <c r="B20668" t="n">
        <v>0.42647665</v>
      </c>
    </row>
    <row r="20669">
      <c r="A20669" s="1" t="n">
        <v>43384.70833333334</v>
      </c>
      <c r="B20669" t="n">
        <v>0.426109775</v>
      </c>
    </row>
    <row r="20670">
      <c r="A20670" s="1" t="n">
        <v>43384.75</v>
      </c>
      <c r="B20670" t="n">
        <v>0.42562035</v>
      </c>
    </row>
    <row r="20671">
      <c r="A20671" s="1" t="n">
        <v>43384.79166666666</v>
      </c>
      <c r="B20671" t="n">
        <v>0.425002175</v>
      </c>
    </row>
    <row r="20672">
      <c r="A20672" s="1" t="n">
        <v>43384.83333333334</v>
      </c>
      <c r="B20672" t="n">
        <v>0.4245650166666666</v>
      </c>
    </row>
    <row r="20673">
      <c r="A20673" s="1" t="n">
        <v>43384.875</v>
      </c>
      <c r="B20673" t="n">
        <v>0.4241456666666667</v>
      </c>
    </row>
    <row r="20674">
      <c r="A20674" s="1" t="n">
        <v>43384.91666666666</v>
      </c>
      <c r="B20674" t="n">
        <v>0.42344915</v>
      </c>
    </row>
    <row r="20675">
      <c r="A20675" s="1" t="n">
        <v>43384.95833333334</v>
      </c>
      <c r="B20675" t="n">
        <v>0.4229412166666667</v>
      </c>
    </row>
    <row r="20676">
      <c r="A20676" s="1" t="n">
        <v>43385</v>
      </c>
      <c r="B20676" t="n">
        <v>0.4225932916666666</v>
      </c>
    </row>
    <row r="20677">
      <c r="A20677" s="1" t="n">
        <v>43385.04166666666</v>
      </c>
      <c r="B20677" t="n">
        <v>0.4220950166666667</v>
      </c>
    </row>
    <row r="20678">
      <c r="A20678" s="1" t="n">
        <v>43385.08333333334</v>
      </c>
      <c r="B20678" t="n">
        <v>0.4213935416666667</v>
      </c>
    </row>
    <row r="20679">
      <c r="A20679" s="1" t="n">
        <v>43385.125</v>
      </c>
      <c r="B20679" t="n">
        <v>0.4210447833333333</v>
      </c>
    </row>
    <row r="20680">
      <c r="A20680" s="1" t="n">
        <v>43385.16666666666</v>
      </c>
      <c r="B20680" t="n">
        <v>0.4206192083333333</v>
      </c>
    </row>
    <row r="20681">
      <c r="A20681" s="1" t="n">
        <v>43385.20833333334</v>
      </c>
      <c r="B20681" t="n">
        <v>0.4200732</v>
      </c>
    </row>
    <row r="20682">
      <c r="A20682" s="1" t="n">
        <v>43385.25</v>
      </c>
      <c r="B20682" t="n">
        <v>0.4197573083333333</v>
      </c>
    </row>
    <row r="20683">
      <c r="A20683" s="1" t="n">
        <v>43385.29166666666</v>
      </c>
      <c r="B20683" t="n">
        <v>0.4193209666666666</v>
      </c>
    </row>
    <row r="20684">
      <c r="A20684" s="1" t="n">
        <v>43385.33333333334</v>
      </c>
      <c r="B20684" t="n">
        <v>0.4189609166666666</v>
      </c>
    </row>
    <row r="20685">
      <c r="A20685" s="1" t="n">
        <v>43385.375</v>
      </c>
      <c r="B20685" t="n">
        <v>0.418442575</v>
      </c>
    </row>
    <row r="20686">
      <c r="A20686" s="1" t="n">
        <v>43385.41666666666</v>
      </c>
      <c r="B20686" t="n">
        <v>0.4178463916666666</v>
      </c>
    </row>
    <row r="20687">
      <c r="A20687" s="1" t="n">
        <v>43385.45833333334</v>
      </c>
      <c r="B20687" t="n">
        <v>0.417404575</v>
      </c>
    </row>
    <row r="20688">
      <c r="A20688" s="1" t="n">
        <v>43385.5</v>
      </c>
      <c r="B20688" t="n">
        <v>0.4169524583333333</v>
      </c>
    </row>
    <row r="20689">
      <c r="A20689" s="1" t="n">
        <v>43385.54166666666</v>
      </c>
      <c r="B20689" t="n">
        <v>0.4166087333333333</v>
      </c>
    </row>
    <row r="20690">
      <c r="A20690" s="1" t="n">
        <v>43385.58333333334</v>
      </c>
      <c r="B20690" t="n">
        <v>0.4160220666666667</v>
      </c>
    </row>
    <row r="20691">
      <c r="A20691" s="1" t="n">
        <v>43385.625</v>
      </c>
      <c r="B20691" t="n">
        <v>0.4156463583333334</v>
      </c>
    </row>
    <row r="20692">
      <c r="A20692" s="1" t="n">
        <v>43385.66666666666</v>
      </c>
      <c r="B20692" t="n">
        <v>0.4152539583333333</v>
      </c>
    </row>
    <row r="20693">
      <c r="A20693" s="1" t="n">
        <v>43385.70833333334</v>
      </c>
      <c r="B20693" t="n">
        <v>0.414789375</v>
      </c>
    </row>
    <row r="20694">
      <c r="A20694" s="1" t="n">
        <v>43385.75</v>
      </c>
      <c r="B20694" t="n">
        <v>0.4143776666666667</v>
      </c>
    </row>
    <row r="20695">
      <c r="A20695" s="1" t="n">
        <v>43385.79166666666</v>
      </c>
      <c r="B20695" t="n">
        <v>0.4141049416666667</v>
      </c>
    </row>
    <row r="20696">
      <c r="A20696" s="1" t="n">
        <v>43385.83333333334</v>
      </c>
      <c r="B20696" t="n">
        <v>0.4138350833333333</v>
      </c>
    </row>
    <row r="20697">
      <c r="A20697" s="1" t="n">
        <v>43385.875</v>
      </c>
      <c r="B20697" t="n">
        <v>0.4134917583333333</v>
      </c>
    </row>
    <row r="20698">
      <c r="A20698" s="1" t="n">
        <v>43385.91666666666</v>
      </c>
      <c r="B20698" t="n">
        <v>0.4130812916666667</v>
      </c>
    </row>
    <row r="20699">
      <c r="A20699" s="1" t="n">
        <v>43385.95833333334</v>
      </c>
      <c r="B20699" t="n">
        <v>0.4127123083333333</v>
      </c>
    </row>
    <row r="20700">
      <c r="A20700" s="1" t="n">
        <v>43386</v>
      </c>
      <c r="B20700" t="n">
        <v>0.412429575</v>
      </c>
    </row>
    <row r="20701">
      <c r="A20701" s="1" t="n">
        <v>43386.04166666666</v>
      </c>
      <c r="B20701" t="n">
        <v>0.4122014416666667</v>
      </c>
    </row>
    <row r="20702">
      <c r="A20702" s="1" t="n">
        <v>43386.08333333334</v>
      </c>
      <c r="B20702" t="n">
        <v>0.4120321416666666</v>
      </c>
    </row>
    <row r="20703">
      <c r="A20703" s="1" t="n">
        <v>43386.125</v>
      </c>
      <c r="B20703" t="n">
        <v>0.4117397666666667</v>
      </c>
    </row>
    <row r="20704">
      <c r="A20704" s="1" t="n">
        <v>43386.16666666666</v>
      </c>
      <c r="B20704" t="n">
        <v>0.41140695</v>
      </c>
    </row>
    <row r="20705">
      <c r="A20705" s="1" t="n">
        <v>43386.20833333334</v>
      </c>
      <c r="B20705" t="n">
        <v>0.4111783583333333</v>
      </c>
    </row>
    <row r="20706">
      <c r="A20706" s="1" t="n">
        <v>43386.25</v>
      </c>
      <c r="B20706" t="n">
        <v>0.4110246166666667</v>
      </c>
    </row>
    <row r="20707">
      <c r="A20707" s="1" t="n">
        <v>43386.29166666666</v>
      </c>
      <c r="B20707" t="n">
        <v>0.4108785583333334</v>
      </c>
    </row>
    <row r="20708">
      <c r="A20708" s="1" t="n">
        <v>43386.33333333334</v>
      </c>
      <c r="B20708" t="n">
        <v>0.41083455</v>
      </c>
    </row>
    <row r="20709">
      <c r="A20709" s="1" t="n">
        <v>43386.375</v>
      </c>
      <c r="B20709" t="n">
        <v>0.4106298166666666</v>
      </c>
    </row>
    <row r="20710">
      <c r="A20710" s="1" t="n">
        <v>43386.41666666666</v>
      </c>
      <c r="B20710" t="n">
        <v>0.4101632666666666</v>
      </c>
    </row>
    <row r="20711">
      <c r="A20711" s="1" t="n">
        <v>43386.45833333334</v>
      </c>
      <c r="B20711" t="n">
        <v>0.40948975</v>
      </c>
    </row>
    <row r="20712">
      <c r="A20712" s="1" t="n">
        <v>43386.5</v>
      </c>
      <c r="B20712" t="n">
        <v>0.408873125</v>
      </c>
    </row>
    <row r="20713">
      <c r="A20713" s="1" t="n">
        <v>43386.54166666666</v>
      </c>
      <c r="B20713" t="n">
        <v>0.4084799416666667</v>
      </c>
    </row>
    <row r="20714">
      <c r="A20714" s="1" t="n">
        <v>43386.58333333334</v>
      </c>
      <c r="B20714" t="n">
        <v>0.4080325583333334</v>
      </c>
    </row>
    <row r="20715">
      <c r="A20715" s="1" t="n">
        <v>43386.625</v>
      </c>
      <c r="B20715" t="n">
        <v>0.4076195166666667</v>
      </c>
    </row>
    <row r="20716">
      <c r="A20716" s="1" t="n">
        <v>43386.66666666666</v>
      </c>
      <c r="B20716" t="n">
        <v>0.4073430583333333</v>
      </c>
    </row>
    <row r="20717">
      <c r="A20717" s="1" t="n">
        <v>43386.70833333334</v>
      </c>
      <c r="B20717" t="n">
        <v>0.4071683083333333</v>
      </c>
    </row>
    <row r="20718">
      <c r="A20718" s="1" t="n">
        <v>43386.75</v>
      </c>
      <c r="B20718" t="n">
        <v>0.406979</v>
      </c>
    </row>
    <row r="20719">
      <c r="A20719" s="1" t="n">
        <v>43386.79166666666</v>
      </c>
      <c r="B20719" t="n">
        <v>0.4067562833333334</v>
      </c>
    </row>
    <row r="20720">
      <c r="A20720" s="1" t="n">
        <v>43386.83333333334</v>
      </c>
      <c r="B20720" t="n">
        <v>0.4063973583333333</v>
      </c>
    </row>
    <row r="20721">
      <c r="A20721" s="1" t="n">
        <v>43386.875</v>
      </c>
      <c r="B20721" t="n">
        <v>0.4062248583333334</v>
      </c>
    </row>
    <row r="20722">
      <c r="A20722" s="1" t="n">
        <v>43386.91666666666</v>
      </c>
      <c r="B20722" t="n">
        <v>0.4059251083333333</v>
      </c>
    </row>
    <row r="20723">
      <c r="A20723" s="1" t="n">
        <v>43386.95833333334</v>
      </c>
      <c r="B20723" t="n">
        <v>0.405866725</v>
      </c>
    </row>
    <row r="20724">
      <c r="A20724" s="1" t="n">
        <v>43387</v>
      </c>
      <c r="B20724" t="n">
        <v>0.4056457</v>
      </c>
    </row>
    <row r="20725">
      <c r="A20725" s="1" t="n">
        <v>43387.04166666666</v>
      </c>
      <c r="B20725" t="n">
        <v>0.4055199416666667</v>
      </c>
    </row>
    <row r="20726">
      <c r="A20726" s="1" t="n">
        <v>43387.08333333334</v>
      </c>
      <c r="B20726" t="n">
        <v>0.4052823</v>
      </c>
    </row>
    <row r="20727">
      <c r="A20727" s="1" t="n">
        <v>43387.125</v>
      </c>
      <c r="B20727" t="n">
        <v>0.405041275</v>
      </c>
    </row>
    <row r="20728">
      <c r="A20728" s="1" t="n">
        <v>43387.16666666666</v>
      </c>
      <c r="B20728" t="n">
        <v>0.4047953833333333</v>
      </c>
    </row>
    <row r="20729">
      <c r="A20729" s="1" t="n">
        <v>43387.20833333334</v>
      </c>
      <c r="B20729" t="n">
        <v>0.404592</v>
      </c>
    </row>
    <row r="20730">
      <c r="A20730" s="1" t="n">
        <v>43387.25</v>
      </c>
      <c r="B20730" t="n">
        <v>0.4043594583333334</v>
      </c>
    </row>
    <row r="20731">
      <c r="A20731" s="1" t="n">
        <v>43387.29166666666</v>
      </c>
      <c r="B20731" t="n">
        <v>0.4042935333333333</v>
      </c>
    </row>
    <row r="20732">
      <c r="A20732" s="1" t="n">
        <v>43387.33333333334</v>
      </c>
      <c r="B20732" t="n">
        <v>0.4040020916666667</v>
      </c>
    </row>
    <row r="20733">
      <c r="A20733" s="1" t="n">
        <v>43387.375</v>
      </c>
      <c r="B20733" t="n">
        <v>0.4038127083333333</v>
      </c>
    </row>
    <row r="20734">
      <c r="A20734" s="1" t="n">
        <v>43387.41666666666</v>
      </c>
      <c r="B20734" t="n">
        <v>0.4034936833333334</v>
      </c>
    </row>
    <row r="20735">
      <c r="A20735" s="1" t="n">
        <v>43387.45833333334</v>
      </c>
      <c r="B20735" t="n">
        <v>0.4029335083333334</v>
      </c>
    </row>
    <row r="20736">
      <c r="A20736" s="1" t="n">
        <v>43387.5</v>
      </c>
      <c r="B20736" t="n">
        <v>0.4023397416666667</v>
      </c>
    </row>
    <row r="20737">
      <c r="A20737" s="1" t="n">
        <v>43387.54166666666</v>
      </c>
      <c r="B20737" t="n">
        <v>0.4019221916666667</v>
      </c>
    </row>
    <row r="20738">
      <c r="A20738" s="1" t="n">
        <v>43387.58333333334</v>
      </c>
      <c r="B20738" t="n">
        <v>0.4015580916666666</v>
      </c>
    </row>
    <row r="20739">
      <c r="A20739" s="1" t="n">
        <v>43387.625</v>
      </c>
      <c r="B20739" t="n">
        <v>0.4011311166666667</v>
      </c>
    </row>
    <row r="20740">
      <c r="A20740" s="1" t="n">
        <v>43387.66666666666</v>
      </c>
      <c r="B20740" t="n">
        <v>0.4007949333333333</v>
      </c>
    </row>
    <row r="20741">
      <c r="A20741" s="1" t="n">
        <v>43387.70833333334</v>
      </c>
      <c r="B20741" t="n">
        <v>0.4005211666666667</v>
      </c>
    </row>
    <row r="20742">
      <c r="A20742" s="1" t="n">
        <v>43387.75</v>
      </c>
      <c r="B20742" t="n">
        <v>0.4005349916666667</v>
      </c>
    </row>
    <row r="20743">
      <c r="A20743" s="1" t="n">
        <v>43387.79166666666</v>
      </c>
      <c r="B20743" t="n">
        <v>0.4002896</v>
      </c>
    </row>
    <row r="20744">
      <c r="A20744" s="1" t="n">
        <v>43387.83333333334</v>
      </c>
      <c r="B20744" t="n">
        <v>0.4002121833333334</v>
      </c>
    </row>
    <row r="20745">
      <c r="A20745" s="1" t="n">
        <v>43387.875</v>
      </c>
      <c r="B20745" t="n">
        <v>0.3999033</v>
      </c>
    </row>
    <row r="20746">
      <c r="A20746" s="1" t="n">
        <v>43387.91666666666</v>
      </c>
      <c r="B20746" t="n">
        <v>0.3997595833333333</v>
      </c>
    </row>
    <row r="20747">
      <c r="A20747" s="1" t="n">
        <v>43387.95833333334</v>
      </c>
      <c r="B20747" t="n">
        <v>0.399451575</v>
      </c>
    </row>
    <row r="20748">
      <c r="A20748" s="1" t="n">
        <v>43388</v>
      </c>
      <c r="B20748" t="n">
        <v>0.3993224500000001</v>
      </c>
    </row>
    <row r="20749">
      <c r="A20749" s="1" t="n">
        <v>43388.04166666666</v>
      </c>
      <c r="B20749" t="n">
        <v>0.399096025</v>
      </c>
    </row>
    <row r="20750">
      <c r="A20750" s="1" t="n">
        <v>43388.08333333334</v>
      </c>
      <c r="B20750" t="n">
        <v>0.3989669583333333</v>
      </c>
    </row>
    <row r="20751">
      <c r="A20751" s="1" t="n">
        <v>43388.125</v>
      </c>
      <c r="B20751" t="n">
        <v>0.398947625</v>
      </c>
    </row>
    <row r="20752">
      <c r="A20752" s="1" t="n">
        <v>43388.16666666666</v>
      </c>
      <c r="B20752" t="n">
        <v>0.398810975</v>
      </c>
    </row>
    <row r="20753">
      <c r="A20753" s="1" t="n">
        <v>43388.20833333334</v>
      </c>
      <c r="B20753" t="n">
        <v>0.3987571416666666</v>
      </c>
    </row>
    <row r="20754">
      <c r="A20754" s="1" t="n">
        <v>43388.25</v>
      </c>
      <c r="B20754" t="n">
        <v>0.3986902000000001</v>
      </c>
    </row>
    <row r="20755">
      <c r="A20755" s="1" t="n">
        <v>43388.29166666666</v>
      </c>
      <c r="B20755" t="n">
        <v>0.398597075</v>
      </c>
    </row>
    <row r="20756">
      <c r="A20756" s="1" t="n">
        <v>43388.33333333334</v>
      </c>
      <c r="B20756" t="n">
        <v>0.3984673833333334</v>
      </c>
    </row>
    <row r="20757">
      <c r="A20757" s="1" t="n">
        <v>43388.375</v>
      </c>
      <c r="B20757" t="n">
        <v>0.3982611333333333</v>
      </c>
    </row>
    <row r="20758">
      <c r="A20758" s="1" t="n">
        <v>43388.41666666666</v>
      </c>
      <c r="B20758" t="n">
        <v>0.397866725</v>
      </c>
    </row>
    <row r="20759">
      <c r="A20759" s="1" t="n">
        <v>43388.45833333334</v>
      </c>
      <c r="B20759" t="n">
        <v>0.3974249166666666</v>
      </c>
    </row>
    <row r="20760">
      <c r="A20760" s="1" t="n">
        <v>43388.5</v>
      </c>
      <c r="B20760" t="n">
        <v>0.3970886833333334</v>
      </c>
    </row>
    <row r="20761">
      <c r="A20761" s="1" t="n">
        <v>43388.54166666666</v>
      </c>
      <c r="B20761" t="n">
        <v>0.3967559833333333</v>
      </c>
    </row>
    <row r="20762">
      <c r="A20762" s="1" t="n">
        <v>43388.58333333334</v>
      </c>
      <c r="B20762" t="n">
        <v>0.3963532</v>
      </c>
    </row>
    <row r="20763">
      <c r="A20763" s="1" t="n">
        <v>43388.625</v>
      </c>
      <c r="B20763" t="n">
        <v>0.3959733333333333</v>
      </c>
    </row>
    <row r="20764">
      <c r="A20764" s="1" t="n">
        <v>43388.66666666666</v>
      </c>
      <c r="B20764" t="n">
        <v>0.3958714916666666</v>
      </c>
    </row>
    <row r="20765">
      <c r="A20765" s="1" t="n">
        <v>43388.70833333334</v>
      </c>
      <c r="B20765" t="n">
        <v>0.395685775</v>
      </c>
    </row>
    <row r="20766">
      <c r="A20766" s="1" t="n">
        <v>43388.75</v>
      </c>
      <c r="B20766" t="n">
        <v>0.3956204333333333</v>
      </c>
    </row>
    <row r="20767">
      <c r="A20767" s="1" t="n">
        <v>43388.79166666666</v>
      </c>
      <c r="B20767" t="n">
        <v>0.395573675</v>
      </c>
    </row>
    <row r="20768">
      <c r="A20768" s="1" t="n">
        <v>43388.83333333334</v>
      </c>
      <c r="B20768" t="n">
        <v>0.3953584083333333</v>
      </c>
    </row>
    <row r="20769">
      <c r="A20769" s="1" t="n">
        <v>43388.875</v>
      </c>
      <c r="B20769" t="n">
        <v>0.3953109583333334</v>
      </c>
    </row>
    <row r="20770">
      <c r="A20770" s="1" t="n">
        <v>43388.91666666666</v>
      </c>
      <c r="B20770" t="n">
        <v>0.3951645666666667</v>
      </c>
    </row>
    <row r="20771">
      <c r="A20771" s="1" t="n">
        <v>43388.95833333334</v>
      </c>
      <c r="B20771" t="n">
        <v>0.3949019666666667</v>
      </c>
    </row>
    <row r="20772">
      <c r="A20772" s="1" t="n">
        <v>43389</v>
      </c>
      <c r="B20772" t="n">
        <v>0.3948297833333334</v>
      </c>
    </row>
    <row r="20773">
      <c r="A20773" s="1" t="n">
        <v>43389.04166666666</v>
      </c>
      <c r="B20773" t="n">
        <v>0.3946470499999999</v>
      </c>
    </row>
    <row r="20774">
      <c r="A20774" s="1" t="n">
        <v>43389.08333333334</v>
      </c>
      <c r="B20774" t="n">
        <v>0.3943420583333333</v>
      </c>
    </row>
    <row r="20775">
      <c r="A20775" s="1" t="n">
        <v>43389.125</v>
      </c>
      <c r="B20775" t="n">
        <v>0.3940467333333333</v>
      </c>
    </row>
    <row r="20776">
      <c r="A20776" s="1" t="n">
        <v>43389.16666666666</v>
      </c>
      <c r="B20776" t="n">
        <v>0.3939506083333333</v>
      </c>
    </row>
    <row r="20777">
      <c r="A20777" s="1" t="n">
        <v>43389.20833333334</v>
      </c>
      <c r="B20777" t="n">
        <v>0.39374945</v>
      </c>
    </row>
    <row r="20778">
      <c r="A20778" s="1" t="n">
        <v>43389.25</v>
      </c>
      <c r="B20778" t="n">
        <v>0.393697975</v>
      </c>
    </row>
    <row r="20779">
      <c r="A20779" s="1" t="n">
        <v>43389.29166666666</v>
      </c>
      <c r="B20779" t="n">
        <v>0.393821525</v>
      </c>
    </row>
    <row r="20780">
      <c r="A20780" s="1" t="n">
        <v>43389.33333333334</v>
      </c>
      <c r="B20780" t="n">
        <v>0.3937480666666667</v>
      </c>
    </row>
    <row r="20781">
      <c r="A20781" s="1" t="n">
        <v>43389.375</v>
      </c>
      <c r="B20781" t="n">
        <v>0.393315775</v>
      </c>
    </row>
    <row r="20782">
      <c r="A20782" s="1" t="n">
        <v>43389.41666666666</v>
      </c>
      <c r="B20782" t="n">
        <v>0.39359845</v>
      </c>
    </row>
    <row r="20783">
      <c r="A20783" s="1" t="n">
        <v>43389.45833333334</v>
      </c>
      <c r="B20783" t="n">
        <v>0.3933520583333334</v>
      </c>
    </row>
    <row r="20784">
      <c r="A20784" s="1" t="n">
        <v>43389.5</v>
      </c>
      <c r="B20784" t="n">
        <v>0.393212825</v>
      </c>
    </row>
    <row r="20785">
      <c r="A20785" s="1" t="n">
        <v>43389.54166666666</v>
      </c>
      <c r="B20785" t="n">
        <v>0.3929761583333333</v>
      </c>
    </row>
    <row r="20786">
      <c r="A20786" s="1" t="n">
        <v>43389.58333333334</v>
      </c>
      <c r="B20786" t="n">
        <v>0.392885625</v>
      </c>
    </row>
    <row r="20787">
      <c r="A20787" s="1" t="n">
        <v>43389.625</v>
      </c>
      <c r="B20787" t="n">
        <v>0.3928677833333333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0.392900725</v>
      </c>
    </row>
    <row r="20790">
      <c r="A20790" s="1" t="n">
        <v>43389.75</v>
      </c>
      <c r="B20790" t="n">
        <v>0.392579075</v>
      </c>
    </row>
    <row r="20791">
      <c r="A20791" s="1" t="n">
        <v>43389.79166666666</v>
      </c>
      <c r="B20791" t="n">
        <v>0.3926641</v>
      </c>
    </row>
    <row r="20792">
      <c r="A20792" s="1" t="n">
        <v>43389.83333333334</v>
      </c>
      <c r="B20792" t="n">
        <v>0.3927128083333333</v>
      </c>
    </row>
    <row r="20793">
      <c r="A20793" s="1" t="n">
        <v>43389.875</v>
      </c>
      <c r="B20793" t="n">
        <v>0.39275805</v>
      </c>
    </row>
    <row r="20794">
      <c r="A20794" s="1" t="n">
        <v>43389.91666666666</v>
      </c>
      <c r="B20794" t="n">
        <v>0.3926819416666667</v>
      </c>
    </row>
    <row r="20795">
      <c r="A20795" s="1" t="n">
        <v>43389.95833333334</v>
      </c>
      <c r="B20795" t="n">
        <v>0.3924899416666667</v>
      </c>
    </row>
    <row r="20796">
      <c r="A20796" s="1" t="n">
        <v>43390</v>
      </c>
      <c r="B20796" t="n">
        <v>0.392373375</v>
      </c>
    </row>
    <row r="20797">
      <c r="A20797" s="1" t="n">
        <v>43390.04166666666</v>
      </c>
      <c r="B20797" t="n">
        <v>0.3923219666666666</v>
      </c>
    </row>
    <row r="20798">
      <c r="A20798" s="1" t="n">
        <v>43390.08333333334</v>
      </c>
      <c r="B20798" t="n">
        <v>0.39216025</v>
      </c>
    </row>
    <row r="20799">
      <c r="A20799" s="1" t="n">
        <v>43390.125</v>
      </c>
      <c r="B20799" t="n">
        <v>0.39196495</v>
      </c>
    </row>
    <row r="20800">
      <c r="A20800" s="1" t="n">
        <v>43390.16666666666</v>
      </c>
      <c r="B20800" t="n">
        <v>0.3918888916666667</v>
      </c>
    </row>
    <row r="20801">
      <c r="A20801" s="1" t="n">
        <v>43390.20833333334</v>
      </c>
      <c r="B20801" t="n">
        <v>0.3918067083333334</v>
      </c>
    </row>
    <row r="20802">
      <c r="A20802" s="1" t="n">
        <v>43390.25</v>
      </c>
      <c r="B20802" t="n">
        <v>0.3915937</v>
      </c>
    </row>
    <row r="20803">
      <c r="A20803" s="1" t="n">
        <v>43390.29166666666</v>
      </c>
      <c r="B20803" t="n">
        <v>0.3914478083333333</v>
      </c>
    </row>
    <row r="20804">
      <c r="A20804" s="1" t="n">
        <v>43390.33333333334</v>
      </c>
      <c r="B20804" t="n">
        <v>0.391401225</v>
      </c>
    </row>
    <row r="20805">
      <c r="A20805" s="1" t="n">
        <v>43390.375</v>
      </c>
      <c r="B20805" t="n">
        <v>0.3912410666666666</v>
      </c>
    </row>
    <row r="20806">
      <c r="A20806" s="1" t="n">
        <v>43390.41666666666</v>
      </c>
      <c r="B20806" t="n">
        <v>0.3909802666666666</v>
      </c>
    </row>
    <row r="20807">
      <c r="A20807" s="1" t="n">
        <v>43390.45833333334</v>
      </c>
      <c r="B20807" t="n">
        <v>0.3907982166666666</v>
      </c>
    </row>
    <row r="20808">
      <c r="A20808" s="1" t="n">
        <v>43390.5</v>
      </c>
      <c r="B20808" t="n">
        <v>0.3906367416666667</v>
      </c>
    </row>
    <row r="20809">
      <c r="A20809" s="1" t="n">
        <v>43390.54166666666</v>
      </c>
      <c r="B20809" t="n">
        <v>0.3904554166666667</v>
      </c>
    </row>
    <row r="20810">
      <c r="A20810" s="1" t="n">
        <v>43390.58333333334</v>
      </c>
      <c r="B20810" t="n">
        <v>0.3906777916666667</v>
      </c>
    </row>
    <row r="20811">
      <c r="A20811" s="1" t="n">
        <v>43390.625</v>
      </c>
      <c r="B20811" t="n">
        <v>0.3907078833333333</v>
      </c>
    </row>
    <row r="20812">
      <c r="A20812" s="1" t="n">
        <v>43390.66666666666</v>
      </c>
      <c r="B20812" t="n">
        <v>0.3906079916666667</v>
      </c>
    </row>
    <row r="20813">
      <c r="A20813" s="1" t="n">
        <v>43390.70833333334</v>
      </c>
      <c r="B20813" t="n">
        <v>0.3903268166666667</v>
      </c>
    </row>
    <row r="20814">
      <c r="A20814" s="1" t="n">
        <v>43390.75</v>
      </c>
      <c r="B20814" t="n">
        <v>0.390320675</v>
      </c>
    </row>
    <row r="20815">
      <c r="A20815" s="1" t="n">
        <v>43390.79166666666</v>
      </c>
      <c r="B20815" t="n">
        <v>0.3903117666666667</v>
      </c>
    </row>
    <row r="20816">
      <c r="A20816" s="1" t="n">
        <v>43390.83333333334</v>
      </c>
      <c r="B20816" t="n">
        <v>0.3901927833333333</v>
      </c>
    </row>
    <row r="20817">
      <c r="A20817" s="1" t="n">
        <v>43390.875</v>
      </c>
      <c r="B20817" t="n">
        <v>0.3900252416666667</v>
      </c>
    </row>
    <row r="20818">
      <c r="A20818" s="1" t="n">
        <v>43390.91666666666</v>
      </c>
      <c r="B20818" t="n">
        <v>0.3899240333333334</v>
      </c>
    </row>
    <row r="20819">
      <c r="A20819" s="1" t="n">
        <v>43390.95833333334</v>
      </c>
      <c r="B20819" t="n">
        <v>0.3899103666666666</v>
      </c>
    </row>
    <row r="20820">
      <c r="A20820" s="1" t="n">
        <v>43391</v>
      </c>
      <c r="B20820" t="n">
        <v>0.3898775666666667</v>
      </c>
    </row>
    <row r="20821">
      <c r="A20821" s="1" t="n">
        <v>43391.04166666666</v>
      </c>
      <c r="B20821" t="n">
        <v>0.3898222166666667</v>
      </c>
    </row>
    <row r="20822">
      <c r="A20822" s="1" t="n">
        <v>43391.08333333334</v>
      </c>
      <c r="B20822" t="n">
        <v>0.3897545666666666</v>
      </c>
    </row>
    <row r="20823">
      <c r="A20823" s="1" t="n">
        <v>43391.125</v>
      </c>
      <c r="B20823" t="n">
        <v>0.3896438583333333</v>
      </c>
    </row>
    <row r="20824">
      <c r="A20824" s="1" t="n">
        <v>43391.16666666666</v>
      </c>
      <c r="B20824" t="n">
        <v>0.3895207666666667</v>
      </c>
    </row>
    <row r="20825">
      <c r="A20825" s="1" t="n">
        <v>43391.20833333334</v>
      </c>
      <c r="B20825" t="n">
        <v>0.3894585833333333</v>
      </c>
    </row>
    <row r="20826">
      <c r="A20826" s="1" t="n">
        <v>43391.25</v>
      </c>
      <c r="B20826" t="n">
        <v>0.3894442333333333</v>
      </c>
    </row>
    <row r="20827">
      <c r="A20827" s="1" t="n">
        <v>43391.29166666666</v>
      </c>
      <c r="B20827" t="n">
        <v>0.38943945</v>
      </c>
    </row>
    <row r="20828">
      <c r="A20828" s="1" t="n">
        <v>43391.33333333334</v>
      </c>
      <c r="B20828" t="n">
        <v>0.3894285166666667</v>
      </c>
    </row>
    <row r="20829">
      <c r="A20829" s="1" t="n">
        <v>43391.375</v>
      </c>
      <c r="B20829" t="n">
        <v>0.3894100833333333</v>
      </c>
    </row>
    <row r="20830">
      <c r="A20830" s="1" t="n">
        <v>43391.41666666666</v>
      </c>
      <c r="B20830" t="n">
        <v>0.3891115833333333</v>
      </c>
    </row>
    <row r="20831">
      <c r="A20831" s="1" t="n">
        <v>43391.45833333334</v>
      </c>
      <c r="B20831" t="n">
        <v>0.3888575</v>
      </c>
    </row>
    <row r="20832">
      <c r="A20832" s="1" t="n">
        <v>43391.5</v>
      </c>
      <c r="B20832" t="n">
        <v>0.3886171583333333</v>
      </c>
    </row>
    <row r="20833">
      <c r="A20833" s="1" t="n">
        <v>43391.54166666666</v>
      </c>
      <c r="B20833" t="n">
        <v>0.3883638916666667</v>
      </c>
    </row>
    <row r="20834">
      <c r="A20834" s="1" t="n">
        <v>43391.58333333334</v>
      </c>
      <c r="B20834" t="n">
        <v>0.388402075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0.3880353916666666</v>
      </c>
    </row>
    <row r="20838">
      <c r="A20838" s="1" t="n">
        <v>43391.75</v>
      </c>
      <c r="B20838" t="n">
        <v>0.4449331416666666</v>
      </c>
    </row>
    <row r="20839">
      <c r="A20839" s="1" t="n">
        <v>43391.79166666666</v>
      </c>
      <c r="B20839" t="n">
        <v>0.4569894916666666</v>
      </c>
    </row>
    <row r="20840">
      <c r="A20840" s="1" t="n">
        <v>43391.83333333334</v>
      </c>
      <c r="B20840" t="n">
        <v>0.4534560666666667</v>
      </c>
    </row>
    <row r="20841">
      <c r="A20841" s="1" t="n">
        <v>43391.875</v>
      </c>
      <c r="B20841" t="n">
        <v>0.4503517666666667</v>
      </c>
    </row>
    <row r="20842">
      <c r="A20842" s="1" t="n">
        <v>43391.91666666666</v>
      </c>
      <c r="B20842" t="n">
        <v>0.4476245333333333</v>
      </c>
    </row>
    <row r="20843">
      <c r="A20843" s="1" t="n">
        <v>43391.95833333334</v>
      </c>
      <c r="B20843" t="n">
        <v>0.445223675</v>
      </c>
    </row>
    <row r="20844">
      <c r="A20844" s="1" t="n">
        <v>43392</v>
      </c>
      <c r="B20844" t="n">
        <v>0.4430879666666667</v>
      </c>
    </row>
    <row r="20845">
      <c r="A20845" s="1" t="n">
        <v>43392.04166666666</v>
      </c>
      <c r="B20845" t="n">
        <v>0.4412013166666667</v>
      </c>
    </row>
    <row r="20846">
      <c r="A20846" s="1" t="n">
        <v>43392.08333333334</v>
      </c>
      <c r="B20846" t="n">
        <v>0.4394719916666667</v>
      </c>
    </row>
    <row r="20847">
      <c r="A20847" s="1" t="n">
        <v>43392.125</v>
      </c>
      <c r="B20847" t="n">
        <v>0.4378767666666667</v>
      </c>
    </row>
    <row r="20848">
      <c r="A20848" s="1" t="n">
        <v>43392.16666666666</v>
      </c>
      <c r="B20848" t="n">
        <v>0.4364416583333333</v>
      </c>
    </row>
    <row r="20849">
      <c r="A20849" s="1" t="n">
        <v>43392.20833333334</v>
      </c>
      <c r="B20849" t="n">
        <v>0.435130225</v>
      </c>
    </row>
    <row r="20850">
      <c r="A20850" s="1" t="n">
        <v>43392.25</v>
      </c>
      <c r="B20850" t="n">
        <v>0.4338355166666667</v>
      </c>
    </row>
    <row r="20851">
      <c r="A20851" s="1" t="n">
        <v>43392.29166666666</v>
      </c>
      <c r="B20851" t="n">
        <v>0.43278015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0.42958015</v>
      </c>
    </row>
    <row r="20855">
      <c r="A20855" s="1" t="n">
        <v>43392.45833333334</v>
      </c>
      <c r="B20855" t="n">
        <v>0.4284694333333334</v>
      </c>
    </row>
    <row r="20856">
      <c r="A20856" s="1" t="n">
        <v>43392.5</v>
      </c>
      <c r="B20856" t="n">
        <v>0.4274388</v>
      </c>
    </row>
    <row r="20857">
      <c r="A20857" s="1" t="n">
        <v>43392.54166666666</v>
      </c>
      <c r="B20857" t="n">
        <v>0.426302075</v>
      </c>
    </row>
    <row r="20858">
      <c r="A20858" s="1" t="n">
        <v>43392.58333333334</v>
      </c>
      <c r="B20858" t="n">
        <v>0.4254048333333333</v>
      </c>
    </row>
    <row r="20859">
      <c r="A20859" s="1" t="n">
        <v>43392.625</v>
      </c>
      <c r="B20859" t="n">
        <v>0.42438225</v>
      </c>
    </row>
    <row r="20860">
      <c r="A20860" s="1" t="n">
        <v>43392.66666666666</v>
      </c>
      <c r="B20860" t="n">
        <v>0.4236388</v>
      </c>
    </row>
    <row r="20861">
      <c r="A20861" s="1" t="n">
        <v>43392.70833333334</v>
      </c>
      <c r="B20861" t="n">
        <v>0.4229617083333333</v>
      </c>
    </row>
    <row r="20862">
      <c r="A20862" s="1" t="n">
        <v>43392.75</v>
      </c>
      <c r="B20862" t="n">
        <v>0.4297638166666666</v>
      </c>
    </row>
    <row r="20863">
      <c r="A20863" s="1" t="n">
        <v>43392.79166666666</v>
      </c>
      <c r="B20863" t="n">
        <v>0.4420876916666667</v>
      </c>
    </row>
    <row r="20864">
      <c r="A20864" s="1" t="n">
        <v>43392.83333333334</v>
      </c>
      <c r="B20864" t="n">
        <v>0.4442229666666667</v>
      </c>
    </row>
    <row r="20865">
      <c r="A20865" s="1" t="n">
        <v>43392.875</v>
      </c>
      <c r="B20865" t="n">
        <v>0.4438692416666667</v>
      </c>
    </row>
    <row r="20866">
      <c r="A20866" s="1" t="n">
        <v>43392.91666666666</v>
      </c>
      <c r="B20866" t="n">
        <v>0.4427013083333333</v>
      </c>
    </row>
    <row r="20867">
      <c r="A20867" s="1" t="n">
        <v>43392.95833333334</v>
      </c>
      <c r="B20867" t="n">
        <v>0.44153105</v>
      </c>
    </row>
    <row r="20868">
      <c r="A20868" s="1" t="n">
        <v>43393</v>
      </c>
      <c r="B20868" t="n">
        <v>0.4403311333333333</v>
      </c>
    </row>
    <row r="20869">
      <c r="A20869" s="1" t="n">
        <v>43393.04166666666</v>
      </c>
      <c r="B20869" t="n">
        <v>0.4390601166666666</v>
      </c>
    </row>
    <row r="20870">
      <c r="A20870" s="1" t="n">
        <v>43393.08333333334</v>
      </c>
      <c r="B20870" t="n">
        <v>0.4379815</v>
      </c>
    </row>
    <row r="20871">
      <c r="A20871" s="1" t="n">
        <v>43393.125</v>
      </c>
      <c r="B20871" t="n">
        <v>0.4370753833333333</v>
      </c>
    </row>
    <row r="20872">
      <c r="A20872" s="1" t="n">
        <v>43393.16666666666</v>
      </c>
      <c r="B20872" t="n">
        <v>0.4787520166666666</v>
      </c>
    </row>
    <row r="20873">
      <c r="A20873" s="1" t="n">
        <v>43393.20833333334</v>
      </c>
      <c r="B20873" t="n">
        <v>0.476707</v>
      </c>
    </row>
    <row r="20874">
      <c r="A20874" s="1" t="n">
        <v>43393.25</v>
      </c>
      <c r="B20874" t="n">
        <v>0.465445025</v>
      </c>
    </row>
    <row r="20875">
      <c r="A20875" s="1" t="n">
        <v>43393.29166666666</v>
      </c>
      <c r="B20875" t="n">
        <v>0.458561875</v>
      </c>
    </row>
    <row r="20876">
      <c r="A20876" s="1" t="n">
        <v>43393.33333333334</v>
      </c>
      <c r="B20876" t="n">
        <v>0.4537214666666667</v>
      </c>
    </row>
    <row r="20877">
      <c r="A20877" s="1" t="n">
        <v>43393.375</v>
      </c>
      <c r="B20877" t="n">
        <v>0.4500367166666666</v>
      </c>
    </row>
    <row r="20878">
      <c r="A20878" s="1" t="n">
        <v>43393.41666666666</v>
      </c>
      <c r="B20878" t="n">
        <v>0.4469170833333334</v>
      </c>
    </row>
    <row r="20879">
      <c r="A20879" s="1" t="n">
        <v>43393.45833333334</v>
      </c>
      <c r="B20879" t="n">
        <v>0.4442723166666667</v>
      </c>
    </row>
    <row r="20880">
      <c r="A20880" s="1" t="n">
        <v>43393.5</v>
      </c>
      <c r="B20880" t="n">
        <v>0.4417919416666667</v>
      </c>
    </row>
    <row r="20881">
      <c r="A20881" s="1" t="n">
        <v>43393.54166666666</v>
      </c>
      <c r="B20881" t="n">
        <v>0.4395690583333333</v>
      </c>
    </row>
    <row r="20882">
      <c r="A20882" s="1" t="n">
        <v>43393.58333333334</v>
      </c>
      <c r="B20882" t="n">
        <v>0.437665075</v>
      </c>
    </row>
    <row r="20883">
      <c r="A20883" s="1" t="n">
        <v>43393.625</v>
      </c>
      <c r="B20883" t="n">
        <v>0.4360074666666667</v>
      </c>
    </row>
    <row r="20884">
      <c r="A20884" s="1" t="n">
        <v>43393.66666666666</v>
      </c>
      <c r="B20884" t="n">
        <v>0.4345820833333334</v>
      </c>
    </row>
    <row r="20885">
      <c r="A20885" s="1" t="n">
        <v>43393.70833333334</v>
      </c>
      <c r="B20885" t="n">
        <v>0.433348725</v>
      </c>
    </row>
    <row r="20886">
      <c r="A20886" s="1" t="n">
        <v>43393.75</v>
      </c>
      <c r="B20886" t="n">
        <v>0.4323896</v>
      </c>
    </row>
    <row r="20887">
      <c r="A20887" s="1" t="n">
        <v>43393.79166666666</v>
      </c>
      <c r="B20887" t="n">
        <v>0.4314277666666667</v>
      </c>
    </row>
    <row r="20888">
      <c r="A20888" s="1" t="n">
        <v>43393.83333333334</v>
      </c>
      <c r="B20888" t="n">
        <v>0.4304369166666667</v>
      </c>
    </row>
    <row r="20889">
      <c r="A20889" s="1" t="n">
        <v>43393.875</v>
      </c>
      <c r="B20889" t="n">
        <v>0.4302822916666666</v>
      </c>
    </row>
    <row r="20890">
      <c r="A20890" s="1" t="n">
        <v>43393.91666666666</v>
      </c>
      <c r="B20890" t="n">
        <v>0.4310911916666667</v>
      </c>
    </row>
    <row r="20891">
      <c r="A20891" s="1" t="n">
        <v>43393.95833333334</v>
      </c>
      <c r="B20891" t="n">
        <v>0.431791525</v>
      </c>
    </row>
    <row r="20892">
      <c r="A20892" s="1" t="n">
        <v>43394</v>
      </c>
      <c r="B20892" t="n">
        <v>0.4322924583333334</v>
      </c>
    </row>
    <row r="20893">
      <c r="A20893" s="1" t="n">
        <v>43394.04166666666</v>
      </c>
      <c r="B20893" t="n">
        <v>0.43247595</v>
      </c>
    </row>
    <row r="20894">
      <c r="A20894" s="1" t="n">
        <v>43394.08333333334</v>
      </c>
      <c r="B20894" t="n">
        <v>0.4322731916666667</v>
      </c>
    </row>
    <row r="20895">
      <c r="A20895" s="1" t="n">
        <v>43394.125</v>
      </c>
      <c r="B20895" t="n">
        <v>0.431979875</v>
      </c>
    </row>
    <row r="20896">
      <c r="A20896" s="1" t="n">
        <v>43394.16666666666</v>
      </c>
      <c r="B20896" t="n">
        <v>0.4315839166666667</v>
      </c>
    </row>
    <row r="20897">
      <c r="A20897" s="1" t="n">
        <v>43394.20833333334</v>
      </c>
      <c r="B20897" t="n">
        <v>0.4312458916666667</v>
      </c>
    </row>
    <row r="20898">
      <c r="A20898" s="1" t="n">
        <v>43394.25</v>
      </c>
      <c r="B20898" t="n">
        <v>0.4307205</v>
      </c>
    </row>
    <row r="20899">
      <c r="A20899" s="1" t="n">
        <v>43394.29166666666</v>
      </c>
      <c r="B20899" t="n">
        <v>0.4301726</v>
      </c>
    </row>
    <row r="20900">
      <c r="A20900" s="1" t="n">
        <v>43394.33333333334</v>
      </c>
      <c r="B20900" t="n">
        <v>0.429718925</v>
      </c>
    </row>
    <row r="20901">
      <c r="A20901" s="1" t="n">
        <v>43394.375</v>
      </c>
      <c r="B20901" t="n">
        <v>0.4291986</v>
      </c>
    </row>
    <row r="20902">
      <c r="A20902" s="1" t="n">
        <v>43394.41666666666</v>
      </c>
      <c r="B20902" t="n">
        <v>0.4284075083333334</v>
      </c>
    </row>
    <row r="20903">
      <c r="A20903" s="1" t="n">
        <v>43394.45833333334</v>
      </c>
      <c r="B20903" t="n">
        <v>0.4278736166666666</v>
      </c>
    </row>
    <row r="20904">
      <c r="A20904" s="1" t="n">
        <v>43394.5</v>
      </c>
      <c r="B20904" t="n">
        <v>0.4271490083333334</v>
      </c>
    </row>
    <row r="20905">
      <c r="A20905" s="1" t="n">
        <v>43394.54166666666</v>
      </c>
      <c r="B20905" t="n">
        <v>0.4262779416666667</v>
      </c>
    </row>
    <row r="20906">
      <c r="A20906" s="1" t="n">
        <v>43394.58333333334</v>
      </c>
      <c r="B20906" t="n">
        <v>0.425637375</v>
      </c>
    </row>
    <row r="20907">
      <c r="A20907" s="1" t="n">
        <v>43394.625</v>
      </c>
      <c r="B20907" t="n">
        <v>0.4248285916666667</v>
      </c>
    </row>
    <row r="20908">
      <c r="A20908" s="1" t="n">
        <v>43394.66666666666</v>
      </c>
      <c r="B20908" t="n">
        <v>0.424385775</v>
      </c>
    </row>
    <row r="20909">
      <c r="A20909" s="1" t="n">
        <v>43394.70833333334</v>
      </c>
      <c r="B20909" t="n">
        <v>0.4237761166666666</v>
      </c>
    </row>
    <row r="20910">
      <c r="A20910" s="1" t="n">
        <v>43394.75</v>
      </c>
      <c r="B20910" t="n">
        <v>0.42321565</v>
      </c>
    </row>
    <row r="20911">
      <c r="A20911" s="1" t="n">
        <v>43394.79166666666</v>
      </c>
      <c r="B20911" t="n">
        <v>0.422598225</v>
      </c>
    </row>
    <row r="20912">
      <c r="A20912" s="1" t="n">
        <v>43394.83333333334</v>
      </c>
      <c r="B20912" t="n">
        <v>0.4221317583333333</v>
      </c>
    </row>
    <row r="20913">
      <c r="A20913" s="1" t="n">
        <v>43394.875</v>
      </c>
      <c r="B20913" t="n">
        <v>0.4215383</v>
      </c>
    </row>
    <row r="20914">
      <c r="A20914" s="1" t="n">
        <v>43394.91666666666</v>
      </c>
      <c r="B20914" t="n">
        <v>0.4210977166666667</v>
      </c>
    </row>
    <row r="20915">
      <c r="A20915" s="1" t="n">
        <v>43394.95833333334</v>
      </c>
      <c r="B20915" t="n">
        <v>0.4207398833333333</v>
      </c>
    </row>
    <row r="20916">
      <c r="A20916" s="1" t="n">
        <v>43395</v>
      </c>
      <c r="B20916" t="n">
        <v>0.4202304833333333</v>
      </c>
    </row>
    <row r="20917">
      <c r="A20917" s="1" t="n">
        <v>43395.04166666666</v>
      </c>
      <c r="B20917" t="n">
        <v>0.4197699833333333</v>
      </c>
    </row>
    <row r="20918">
      <c r="A20918" s="1" t="n">
        <v>43395.08333333334</v>
      </c>
      <c r="B20918" t="n">
        <v>0.4193660749999999</v>
      </c>
    </row>
    <row r="20919">
      <c r="A20919" s="1" t="n">
        <v>43395.125</v>
      </c>
      <c r="B20919" t="n">
        <v>0.41902995</v>
      </c>
    </row>
    <row r="20920">
      <c r="A20920" s="1" t="n">
        <v>43395.16666666666</v>
      </c>
      <c r="B20920" t="n">
        <v>0.4186432583333333</v>
      </c>
    </row>
    <row r="20921">
      <c r="A20921" s="1" t="n">
        <v>43395.20833333334</v>
      </c>
      <c r="B20921" t="n">
        <v>0.4181405583333333</v>
      </c>
    </row>
    <row r="20922">
      <c r="A20922" s="1" t="n">
        <v>43395.25</v>
      </c>
      <c r="B20922" t="n">
        <v>0.4177675666666666</v>
      </c>
    </row>
    <row r="20923">
      <c r="A20923" s="1" t="n">
        <v>43395.29166666666</v>
      </c>
      <c r="B20923" t="n">
        <v>0.4174432666666667</v>
      </c>
    </row>
    <row r="20924">
      <c r="A20924" s="1" t="n">
        <v>43395.33333333334</v>
      </c>
      <c r="B20924" t="n">
        <v>0.41704035</v>
      </c>
    </row>
    <row r="20925">
      <c r="A20925" s="1" t="n">
        <v>43395.375</v>
      </c>
      <c r="B20925" t="n">
        <v>0.4164302166666667</v>
      </c>
    </row>
    <row r="20926">
      <c r="A20926" s="1" t="n">
        <v>43395.41666666666</v>
      </c>
      <c r="B20926" t="n">
        <v>0.4158773833333334</v>
      </c>
    </row>
    <row r="20927">
      <c r="A20927" s="1" t="n">
        <v>43395.45833333334</v>
      </c>
      <c r="B20927" t="n">
        <v>0.4154350583333333</v>
      </c>
    </row>
    <row r="20928">
      <c r="A20928" s="1" t="n">
        <v>43395.5</v>
      </c>
      <c r="B20928" t="n">
        <v>0.4147438000000001</v>
      </c>
    </row>
    <row r="20929">
      <c r="A20929" s="1" t="n">
        <v>43395.54166666666</v>
      </c>
      <c r="B20929" t="n">
        <v>0.414006125</v>
      </c>
    </row>
    <row r="20930">
      <c r="A20930" s="1" t="n">
        <v>43395.58333333334</v>
      </c>
      <c r="B20930" t="n">
        <v>0.4136066833333333</v>
      </c>
    </row>
    <row r="20931">
      <c r="A20931" s="1" t="n">
        <v>43395.625</v>
      </c>
      <c r="B20931" t="n">
        <v>0.413244475</v>
      </c>
    </row>
    <row r="20932">
      <c r="A20932" s="1" t="n">
        <v>43395.66666666666</v>
      </c>
      <c r="B20932" t="n">
        <v>0.4127221</v>
      </c>
    </row>
    <row r="20933">
      <c r="A20933" s="1" t="n">
        <v>43395.70833333334</v>
      </c>
      <c r="B20933" t="n">
        <v>0.4123721583333333</v>
      </c>
    </row>
    <row r="20934">
      <c r="A20934" s="1" t="n">
        <v>43395.75</v>
      </c>
      <c r="B20934" t="n">
        <v>0.4121720583333333</v>
      </c>
    </row>
    <row r="20935">
      <c r="A20935" s="1" t="n">
        <v>43395.79166666666</v>
      </c>
      <c r="B20935" t="n">
        <v>0.4119139333333333</v>
      </c>
    </row>
    <row r="20936">
      <c r="A20936" s="1" t="n">
        <v>43395.83333333334</v>
      </c>
      <c r="B20936" t="n">
        <v>0.411512525</v>
      </c>
    </row>
    <row r="20937">
      <c r="A20937" s="1" t="n">
        <v>43395.875</v>
      </c>
      <c r="B20937" t="n">
        <v>0.4112664583333334</v>
      </c>
    </row>
    <row r="20938">
      <c r="A20938" s="1" t="n">
        <v>43395.91666666666</v>
      </c>
      <c r="B20938" t="n">
        <v>0.4110791333333333</v>
      </c>
    </row>
    <row r="20939">
      <c r="A20939" s="1" t="n">
        <v>43395.95833333334</v>
      </c>
      <c r="B20939" t="n">
        <v>0.4109666333333333</v>
      </c>
    </row>
    <row r="20940">
      <c r="A20940" s="1" t="n">
        <v>43396</v>
      </c>
      <c r="B20940" t="n">
        <v>0.410869475</v>
      </c>
    </row>
    <row r="20941">
      <c r="A20941" s="1" t="n">
        <v>43396.04166666666</v>
      </c>
      <c r="B20941" t="n">
        <v>0.4106500666666666</v>
      </c>
    </row>
    <row r="20942">
      <c r="A20942" s="1" t="n">
        <v>43396.08333333334</v>
      </c>
      <c r="B20942" t="n">
        <v>0.4103510916666667</v>
      </c>
    </row>
    <row r="20943">
      <c r="A20943" s="1" t="n">
        <v>43396.125</v>
      </c>
      <c r="B20943" t="n">
        <v>0.4100697166666667</v>
      </c>
    </row>
    <row r="20944">
      <c r="A20944" s="1" t="n">
        <v>43396.16666666666</v>
      </c>
      <c r="B20944" t="n">
        <v>0.409744425</v>
      </c>
    </row>
    <row r="20945">
      <c r="A20945" s="1" t="n">
        <v>43396.20833333334</v>
      </c>
      <c r="B20945" t="n">
        <v>0.4093773999999999</v>
      </c>
    </row>
    <row r="20946">
      <c r="A20946" s="1" t="n">
        <v>43396.25</v>
      </c>
      <c r="B20946" t="n">
        <v>0.40910745</v>
      </c>
    </row>
    <row r="20947">
      <c r="A20947" s="1" t="n">
        <v>43396.29166666666</v>
      </c>
      <c r="B20947" t="n">
        <v>0.4090251583333333</v>
      </c>
    </row>
    <row r="20948">
      <c r="A20948" s="1" t="n">
        <v>43396.33333333334</v>
      </c>
      <c r="B20948" t="n">
        <v>0.4088856416666666</v>
      </c>
    </row>
    <row r="20949">
      <c r="A20949" s="1" t="n">
        <v>43396.375</v>
      </c>
      <c r="B20949" t="n">
        <v>0.4086674166666667</v>
      </c>
    </row>
    <row r="20950">
      <c r="A20950" s="1" t="n">
        <v>43396.41666666666</v>
      </c>
      <c r="B20950" t="n">
        <v>0.408222775</v>
      </c>
    </row>
    <row r="20951">
      <c r="A20951" s="1" t="n">
        <v>43396.45833333334</v>
      </c>
      <c r="B20951" t="n">
        <v>0.4076069666666667</v>
      </c>
    </row>
    <row r="20952">
      <c r="A20952" s="1" t="n">
        <v>43396.5</v>
      </c>
      <c r="B20952" t="n">
        <v>0.40716415</v>
      </c>
    </row>
    <row r="20953">
      <c r="A20953" s="1" t="n">
        <v>43396.54166666666</v>
      </c>
      <c r="B20953" t="n">
        <v>0.4067041583333333</v>
      </c>
    </row>
    <row r="20954">
      <c r="A20954" s="1" t="n">
        <v>43396.58333333334</v>
      </c>
      <c r="B20954" t="n">
        <v>0.4062053833333334</v>
      </c>
    </row>
    <row r="20955">
      <c r="A20955" s="1" t="n">
        <v>43396.625</v>
      </c>
      <c r="B20955" t="n">
        <v>0.40584865</v>
      </c>
    </row>
    <row r="20956">
      <c r="A20956" s="1" t="n">
        <v>43396.66666666666</v>
      </c>
      <c r="B20956" t="n">
        <v>0.4056714166666667</v>
      </c>
    </row>
    <row r="20957">
      <c r="A20957" s="1" t="n">
        <v>43396.70833333334</v>
      </c>
      <c r="B20957" t="n">
        <v>0.4056206833333333</v>
      </c>
    </row>
    <row r="20958">
      <c r="A20958" s="1" t="n">
        <v>43396.75</v>
      </c>
      <c r="B20958" t="n">
        <v>0.4053601416666666</v>
      </c>
    </row>
    <row r="20959">
      <c r="A20959" s="1" t="n">
        <v>43396.79166666666</v>
      </c>
      <c r="B20959" t="n">
        <v>0.4052315916666667</v>
      </c>
    </row>
    <row r="20960">
      <c r="A20960" s="1" t="n">
        <v>43396.83333333334</v>
      </c>
      <c r="B20960" t="n">
        <v>0.4048794416666666</v>
      </c>
    </row>
    <row r="20961">
      <c r="A20961" s="1" t="n">
        <v>43396.875</v>
      </c>
      <c r="B20961" t="n">
        <v>0.4046572333333334</v>
      </c>
    </row>
    <row r="20962">
      <c r="A20962" s="1" t="n">
        <v>43396.91666666666</v>
      </c>
      <c r="B20962" t="n">
        <v>0.404304625</v>
      </c>
    </row>
    <row r="20963">
      <c r="A20963" s="1" t="n">
        <v>43396.95833333334</v>
      </c>
      <c r="B20963" t="n">
        <v>0.4040791083333333</v>
      </c>
    </row>
    <row r="20964">
      <c r="A20964" s="1" t="n">
        <v>43397</v>
      </c>
      <c r="B20964" t="n">
        <v>0.4039681083333333</v>
      </c>
    </row>
    <row r="20965">
      <c r="A20965" s="1" t="n">
        <v>43397.04166666666</v>
      </c>
      <c r="B20965" t="n">
        <v>0.4040798</v>
      </c>
    </row>
    <row r="20966">
      <c r="A20966" s="1" t="n">
        <v>43397.08333333334</v>
      </c>
      <c r="B20966" t="n">
        <v>0.4038404416666667</v>
      </c>
    </row>
    <row r="20967">
      <c r="A20967" s="1" t="n">
        <v>43397.125</v>
      </c>
      <c r="B20967" t="n">
        <v>0.4037454083333333</v>
      </c>
    </row>
    <row r="20968">
      <c r="A20968" s="1" t="n">
        <v>43397.16666666666</v>
      </c>
      <c r="B20968" t="n">
        <v>0.4034354166666667</v>
      </c>
    </row>
    <row r="20969">
      <c r="A20969" s="1" t="n">
        <v>43397.20833333334</v>
      </c>
      <c r="B20969" t="n">
        <v>0.4032759416666667</v>
      </c>
    </row>
    <row r="20970">
      <c r="A20970" s="1" t="n">
        <v>43397.25</v>
      </c>
      <c r="B20970" t="n">
        <v>0.4031040416666667</v>
      </c>
    </row>
    <row r="20971">
      <c r="A20971" s="1" t="n">
        <v>43397.29166666666</v>
      </c>
      <c r="B20971" t="n">
        <v>0.4027062666666667</v>
      </c>
    </row>
    <row r="20972">
      <c r="A20972" s="1" t="n">
        <v>43397.33333333334</v>
      </c>
      <c r="B20972" t="n">
        <v>0.4026930416666667</v>
      </c>
    </row>
    <row r="20973">
      <c r="A20973" s="1" t="n">
        <v>43397.375</v>
      </c>
      <c r="B20973" t="n">
        <v>0.40266255</v>
      </c>
    </row>
    <row r="20974">
      <c r="A20974" s="1" t="n">
        <v>43397.41666666666</v>
      </c>
      <c r="B20974" t="n">
        <v>0.4023334916666667</v>
      </c>
    </row>
    <row r="20975">
      <c r="A20975" s="1" t="n">
        <v>43397.45833333334</v>
      </c>
      <c r="B20975" t="n">
        <v>0.4020578916666667</v>
      </c>
    </row>
    <row r="20976">
      <c r="A20976" s="1" t="n">
        <v>43397.5</v>
      </c>
      <c r="B20976" t="n">
        <v>0.4019388083333333</v>
      </c>
    </row>
    <row r="20977">
      <c r="A20977" s="1" t="n">
        <v>43397.54166666666</v>
      </c>
      <c r="B20977" t="n">
        <v>0.4017325083333333</v>
      </c>
    </row>
    <row r="20978">
      <c r="A20978" s="1" t="n">
        <v>43397.58333333334</v>
      </c>
      <c r="B20978" t="n">
        <v>0.4014978666666666</v>
      </c>
    </row>
    <row r="20979">
      <c r="A20979" s="1" t="n">
        <v>43397.625</v>
      </c>
      <c r="B20979" t="n">
        <v>0.4013040833333334</v>
      </c>
    </row>
    <row r="20980">
      <c r="A20980" s="1" t="n">
        <v>43397.66666666666</v>
      </c>
      <c r="B20980" t="n">
        <v>0.4013033916666667</v>
      </c>
    </row>
    <row r="20981">
      <c r="A20981" s="1" t="n">
        <v>43397.70833333334</v>
      </c>
      <c r="B20981" t="n">
        <v>0.40129855</v>
      </c>
    </row>
    <row r="20982">
      <c r="A20982" s="1" t="n">
        <v>43397.75</v>
      </c>
      <c r="B20982" t="n">
        <v>0.4012895583333334</v>
      </c>
    </row>
    <row r="20983">
      <c r="A20983" s="1" t="n">
        <v>43397.79166666666</v>
      </c>
      <c r="B20983" t="n">
        <v>0.4011968583333334</v>
      </c>
    </row>
    <row r="20984">
      <c r="A20984" s="1" t="n">
        <v>43397.83333333334</v>
      </c>
      <c r="B20984" t="n">
        <v>0.400865475</v>
      </c>
    </row>
    <row r="20985">
      <c r="A20985" s="1" t="n">
        <v>43397.875</v>
      </c>
      <c r="B20985" t="n">
        <v>0.400881375</v>
      </c>
    </row>
    <row r="20986">
      <c r="A20986" s="1" t="n">
        <v>43397.91666666666</v>
      </c>
      <c r="B20986" t="n">
        <v>0.4008682333333333</v>
      </c>
    </row>
    <row r="20987">
      <c r="A20987" s="1" t="n">
        <v>43397.95833333334</v>
      </c>
      <c r="B20987" t="n">
        <v>0.4009048916666667</v>
      </c>
    </row>
    <row r="20988">
      <c r="A20988" s="1" t="n">
        <v>43398</v>
      </c>
      <c r="B20988" t="n">
        <v>0.4008281166666667</v>
      </c>
    </row>
    <row r="20989">
      <c r="A20989" s="1" t="n">
        <v>43398.04166666666</v>
      </c>
      <c r="B20989" t="n">
        <v>0.4008177416666667</v>
      </c>
    </row>
    <row r="20990">
      <c r="A20990" s="1" t="n">
        <v>43398.08333333334</v>
      </c>
      <c r="B20990" t="n">
        <v>0.4008218916666667</v>
      </c>
    </row>
    <row r="20991">
      <c r="A20991" s="1" t="n">
        <v>43398.125</v>
      </c>
      <c r="B20991" t="n">
        <v>0.4008011416666666</v>
      </c>
    </row>
    <row r="20992">
      <c r="A20992" s="1" t="n">
        <v>43398.16666666666</v>
      </c>
      <c r="B20992" t="n">
        <v>0.4006435333333334</v>
      </c>
    </row>
    <row r="20993">
      <c r="A20993" s="1" t="n">
        <v>43398.20833333334</v>
      </c>
      <c r="B20993" t="n">
        <v>0.4006504583333333</v>
      </c>
    </row>
    <row r="20994">
      <c r="A20994" s="1" t="n">
        <v>43398.25</v>
      </c>
      <c r="B20994" t="n">
        <v>0.4004720916666666</v>
      </c>
    </row>
    <row r="20995">
      <c r="A20995" s="1" t="n">
        <v>43398.29166666666</v>
      </c>
      <c r="B20995" t="n">
        <v>0.400557125</v>
      </c>
    </row>
    <row r="20996">
      <c r="A20996" s="1" t="n">
        <v>43398.33333333334</v>
      </c>
      <c r="B20996" t="n">
        <v>0.4004520416666666</v>
      </c>
    </row>
    <row r="20997">
      <c r="A20997" s="1" t="n">
        <v>43398.375</v>
      </c>
      <c r="B20997" t="n">
        <v>0.4003317666666666</v>
      </c>
    </row>
    <row r="20998">
      <c r="A20998" s="1" t="n">
        <v>43398.41666666666</v>
      </c>
      <c r="B20998" t="n">
        <v>0.4001541416666667</v>
      </c>
    </row>
    <row r="20999">
      <c r="A20999" s="1" t="n">
        <v>43398.45833333334</v>
      </c>
      <c r="B20999" t="n">
        <v>0.3999178166666666</v>
      </c>
    </row>
    <row r="21000">
      <c r="A21000" s="1" t="n">
        <v>43398.5</v>
      </c>
      <c r="B21000" t="n">
        <v>0.3994288083333333</v>
      </c>
    </row>
    <row r="21001">
      <c r="A21001" s="1" t="n">
        <v>43398.54166666666</v>
      </c>
      <c r="B21001" t="n">
        <v>0.3988910416666667</v>
      </c>
    </row>
    <row r="21002">
      <c r="A21002" s="1" t="n">
        <v>43398.58333333334</v>
      </c>
      <c r="B21002" t="n">
        <v>0.3986191416666667</v>
      </c>
    </row>
    <row r="21003">
      <c r="A21003" s="1" t="n">
        <v>43398.625</v>
      </c>
      <c r="B21003" t="n">
        <v>0.3986432916666667</v>
      </c>
    </row>
    <row r="21004">
      <c r="A21004" s="1" t="n">
        <v>43398.66666666666</v>
      </c>
      <c r="B21004" t="n">
        <v>0.3986564083333333</v>
      </c>
    </row>
    <row r="21005">
      <c r="A21005" s="1" t="n">
        <v>43398.70833333334</v>
      </c>
      <c r="B21005" t="n">
        <v>0.3985832666666667</v>
      </c>
    </row>
    <row r="21006">
      <c r="A21006" s="1" t="n">
        <v>43398.75</v>
      </c>
      <c r="B21006" t="n">
        <v>0.39846255</v>
      </c>
    </row>
    <row r="21007">
      <c r="A21007" s="1" t="n">
        <v>43398.79166666666</v>
      </c>
      <c r="B21007" t="n">
        <v>0.39870815</v>
      </c>
    </row>
    <row r="21008">
      <c r="A21008" s="1" t="n">
        <v>43398.83333333334</v>
      </c>
      <c r="B21008" t="n">
        <v>0.3987309083333333</v>
      </c>
    </row>
    <row r="21009">
      <c r="A21009" s="1" t="n">
        <v>43398.875</v>
      </c>
      <c r="B21009" t="n">
        <v>0.3986495083333333</v>
      </c>
    </row>
    <row r="21010">
      <c r="A21010" s="1" t="n">
        <v>43398.91666666666</v>
      </c>
      <c r="B21010" t="n">
        <v>0.398412225</v>
      </c>
    </row>
    <row r="21011">
      <c r="A21011" s="1" t="n">
        <v>43398.95833333334</v>
      </c>
      <c r="B21011" t="n">
        <v>0.3983073666666667</v>
      </c>
    </row>
    <row r="21012">
      <c r="A21012" s="1" t="n">
        <v>43399</v>
      </c>
      <c r="B21012" t="n">
        <v>0.398303925</v>
      </c>
    </row>
    <row r="21013">
      <c r="A21013" s="1" t="n">
        <v>43399.04166666666</v>
      </c>
      <c r="B21013" t="n">
        <v>0.398272175</v>
      </c>
    </row>
    <row r="21014">
      <c r="A21014" s="1" t="n">
        <v>43399.08333333334</v>
      </c>
      <c r="B21014" t="n">
        <v>0.398241825</v>
      </c>
    </row>
    <row r="21015">
      <c r="A21015" s="1" t="n">
        <v>43399.125</v>
      </c>
      <c r="B21015" t="n">
        <v>0.3982052833333333</v>
      </c>
    </row>
    <row r="21016">
      <c r="A21016" s="1" t="n">
        <v>43399.16666666666</v>
      </c>
      <c r="B21016" t="n">
        <v>0.3981163166666666</v>
      </c>
    </row>
    <row r="21017">
      <c r="A21017" s="1" t="n">
        <v>43399.20833333334</v>
      </c>
      <c r="B21017" t="n">
        <v>0.3980515</v>
      </c>
    </row>
    <row r="21018">
      <c r="A21018" s="1" t="n">
        <v>43399.25</v>
      </c>
      <c r="B21018" t="n">
        <v>0.3979032583333333</v>
      </c>
    </row>
    <row r="21019">
      <c r="A21019" s="1" t="n">
        <v>43399.29166666666</v>
      </c>
      <c r="B21019" t="n">
        <v>0.39797085</v>
      </c>
    </row>
    <row r="21020">
      <c r="A21020" s="1" t="n">
        <v>43399.33333333334</v>
      </c>
      <c r="B21020" t="n">
        <v>0.3978625833333334</v>
      </c>
    </row>
    <row r="21021">
      <c r="A21021" s="1" t="n">
        <v>43399.375</v>
      </c>
      <c r="B21021" t="n">
        <v>0.3977336666666667</v>
      </c>
    </row>
    <row r="21022">
      <c r="A21022" s="1" t="n">
        <v>43399.41666666666</v>
      </c>
      <c r="B21022" t="n">
        <v>0.3974359333333333</v>
      </c>
    </row>
    <row r="21023">
      <c r="A21023" s="1" t="n">
        <v>43399.45833333334</v>
      </c>
      <c r="B21023" t="n">
        <v>0.3972016583333333</v>
      </c>
    </row>
    <row r="21024">
      <c r="A21024" s="1" t="n">
        <v>43399.5</v>
      </c>
      <c r="B21024" t="n">
        <v>0.396884775</v>
      </c>
    </row>
    <row r="21025">
      <c r="A21025" s="1" t="n">
        <v>43399.54166666666</v>
      </c>
      <c r="B21025" t="n">
        <v>0.39650055</v>
      </c>
    </row>
    <row r="21026">
      <c r="A21026" s="1" t="n">
        <v>43399.58333333334</v>
      </c>
      <c r="B21026" t="n">
        <v>0.396029075</v>
      </c>
    </row>
    <row r="21027">
      <c r="A21027" s="1" t="n">
        <v>43399.625</v>
      </c>
      <c r="B21027" t="n">
        <v>0.3957958166666666</v>
      </c>
    </row>
    <row r="21028">
      <c r="A21028" s="1" t="n">
        <v>43399.66666666666</v>
      </c>
      <c r="B21028" t="n">
        <v>0.3955970583333333</v>
      </c>
    </row>
    <row r="21029">
      <c r="A21029" s="1" t="n">
        <v>43399.70833333334</v>
      </c>
      <c r="B21029" t="n">
        <v>0.3956500083333334</v>
      </c>
    </row>
    <row r="21030">
      <c r="A21030" s="1" t="n">
        <v>43399.75</v>
      </c>
      <c r="B21030" t="n">
        <v>0.3955619916666667</v>
      </c>
    </row>
    <row r="21031">
      <c r="A21031" s="1" t="n">
        <v>43399.79166666666</v>
      </c>
      <c r="B21031" t="n">
        <v>0.395425125</v>
      </c>
    </row>
    <row r="21032">
      <c r="A21032" s="1" t="n">
        <v>43399.83333333334</v>
      </c>
      <c r="B21032" t="n">
        <v>0.395324025</v>
      </c>
    </row>
    <row r="21033">
      <c r="A21033" s="1" t="n">
        <v>43399.875</v>
      </c>
      <c r="B21033" t="n">
        <v>0.3953137166666666</v>
      </c>
    </row>
    <row r="21034">
      <c r="A21034" s="1" t="n">
        <v>43399.91666666666</v>
      </c>
      <c r="B21034" t="n">
        <v>0.3951219333333333</v>
      </c>
    </row>
    <row r="21035">
      <c r="A21035" s="1" t="n">
        <v>43399.95833333334</v>
      </c>
      <c r="B21035" t="n">
        <v>0.3947398</v>
      </c>
    </row>
    <row r="21036">
      <c r="A21036" s="1" t="n">
        <v>43400</v>
      </c>
      <c r="B21036" t="n">
        <v>0.394556375</v>
      </c>
    </row>
    <row r="21037">
      <c r="A21037" s="1" t="n">
        <v>43400.04166666666</v>
      </c>
      <c r="B21037" t="n">
        <v>0.3943983833333333</v>
      </c>
    </row>
    <row r="21038">
      <c r="A21038" s="1" t="n">
        <v>43400.08333333334</v>
      </c>
      <c r="B21038" t="n">
        <v>0.3942321333333333</v>
      </c>
    </row>
    <row r="21039">
      <c r="A21039" s="1" t="n">
        <v>43400.125</v>
      </c>
      <c r="B21039" t="n">
        <v>0.3937666583333333</v>
      </c>
    </row>
    <row r="21040">
      <c r="A21040" s="1" t="n">
        <v>43400.16666666666</v>
      </c>
      <c r="B21040" t="n">
        <v>0.393970525</v>
      </c>
    </row>
    <row r="21041">
      <c r="A21041" s="1" t="n">
        <v>43400.20833333334</v>
      </c>
      <c r="B21041" t="n">
        <v>0.3940460583333333</v>
      </c>
    </row>
    <row r="21042">
      <c r="A21042" s="1" t="n">
        <v>43400.25</v>
      </c>
      <c r="B21042" t="n">
        <v>0.3942726833333334</v>
      </c>
    </row>
    <row r="21043">
      <c r="A21043" s="1" t="n">
        <v>43400.29166666666</v>
      </c>
      <c r="B21043" t="n">
        <v>0.394460875</v>
      </c>
    </row>
    <row r="21044">
      <c r="A21044" s="1" t="n">
        <v>43400.33333333334</v>
      </c>
      <c r="B21044" t="n">
        <v>0.3943702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/>
      </c>
    </row>
    <row r="21047">
      <c r="A21047" s="1" t="n">
        <v>43400.45833333334</v>
      </c>
      <c r="B21047" t="n">
        <v>0.3938585916666666</v>
      </c>
    </row>
    <row r="21048">
      <c r="A21048" s="1" t="n">
        <v>43400.5</v>
      </c>
      <c r="B21048" t="n">
        <v>0.3936417083333333</v>
      </c>
    </row>
    <row r="21049">
      <c r="A21049" s="1" t="n">
        <v>43400.54166666666</v>
      </c>
      <c r="B21049" t="n">
        <v>0.3935833499999999</v>
      </c>
    </row>
    <row r="21050">
      <c r="A21050" s="1" t="n">
        <v>43400.58333333334</v>
      </c>
      <c r="B21050" t="n">
        <v>0.393406975</v>
      </c>
    </row>
    <row r="21051">
      <c r="A21051" s="1" t="n">
        <v>43400.625</v>
      </c>
      <c r="B21051" t="n">
        <v>0.3932670083333333</v>
      </c>
    </row>
    <row r="21052">
      <c r="A21052" s="1" t="n">
        <v>43400.66666666666</v>
      </c>
      <c r="B21052" t="n">
        <v>0.3930955166666667</v>
      </c>
    </row>
    <row r="21053">
      <c r="A21053" s="1" t="n">
        <v>43400.70833333334</v>
      </c>
      <c r="B21053" t="n">
        <v>0.3932923916666667</v>
      </c>
    </row>
    <row r="21054">
      <c r="A21054" s="1" t="n">
        <v>43400.75</v>
      </c>
      <c r="B21054" t="n">
        <v>0.3932093916666666</v>
      </c>
    </row>
    <row r="21055">
      <c r="A21055" s="1" t="n">
        <v>43400.79166666666</v>
      </c>
      <c r="B21055" t="n">
        <v>0.3930536583333333</v>
      </c>
    </row>
    <row r="21056">
      <c r="A21056" s="1" t="n">
        <v>43400.83333333334</v>
      </c>
      <c r="B21056" t="n">
        <v>0.3929925916666667</v>
      </c>
    </row>
    <row r="21057">
      <c r="A21057" s="1" t="n">
        <v>43400.875</v>
      </c>
      <c r="B21057" t="n">
        <v>0.392977525</v>
      </c>
    </row>
    <row r="21058">
      <c r="A21058" s="1" t="n">
        <v>43400.91666666666</v>
      </c>
      <c r="B21058" t="n">
        <v>0.3929816416666667</v>
      </c>
    </row>
    <row r="21059">
      <c r="A21059" s="1" t="n">
        <v>43400.95833333334</v>
      </c>
      <c r="B21059" t="n">
        <v>0.3929576333333333</v>
      </c>
    </row>
    <row r="21060">
      <c r="A21060" s="1" t="n">
        <v>43401</v>
      </c>
      <c r="B21060" t="n">
        <v>0.3929192166666667</v>
      </c>
    </row>
    <row r="21061">
      <c r="A21061" s="1" t="n">
        <v>43401.04166666666</v>
      </c>
      <c r="B21061" t="n">
        <v>0.39291855</v>
      </c>
    </row>
    <row r="21062">
      <c r="A21062" s="1" t="n">
        <v>43401.08333333334</v>
      </c>
      <c r="B21062" t="n">
        <v>0.3929144333333334</v>
      </c>
    </row>
    <row r="21063">
      <c r="A21063" s="1" t="n">
        <v>43401.125</v>
      </c>
      <c r="B21063" t="n">
        <v>0.3928945416666667</v>
      </c>
    </row>
    <row r="21064">
      <c r="A21064" s="1" t="n">
        <v>43401.16666666666</v>
      </c>
      <c r="B21064" t="n">
        <v>0.3928924916666667</v>
      </c>
    </row>
    <row r="21065">
      <c r="A21065" s="1" t="n">
        <v>43401.20833333334</v>
      </c>
      <c r="B21065" t="n">
        <v>0.3928732833333333</v>
      </c>
    </row>
    <row r="21066">
      <c r="A21066" s="1" t="n">
        <v>43401.25</v>
      </c>
      <c r="B21066" t="n">
        <v>0.392882875</v>
      </c>
    </row>
    <row r="21067">
      <c r="A21067" s="1" t="n">
        <v>43401.29166666666</v>
      </c>
      <c r="B21067" t="n">
        <v>0.3928856333333333</v>
      </c>
    </row>
    <row r="21068">
      <c r="A21068" s="1" t="n">
        <v>43401.33333333334</v>
      </c>
      <c r="B21068" t="n">
        <v>0.3928355583333333</v>
      </c>
    </row>
    <row r="21069">
      <c r="A21069" s="1" t="n">
        <v>43401.375</v>
      </c>
      <c r="B21069" t="n">
        <v>0.392797825</v>
      </c>
    </row>
    <row r="21070">
      <c r="A21070" s="1" t="n">
        <v>43401.41666666666</v>
      </c>
      <c r="B21070" t="n">
        <v>0.39273885</v>
      </c>
    </row>
    <row r="21071">
      <c r="A21071" s="1" t="n">
        <v>43401.45833333334</v>
      </c>
      <c r="B21071" t="n">
        <v>0.3924762333333334</v>
      </c>
    </row>
    <row r="21072">
      <c r="A21072" s="1" t="n">
        <v>43401.5</v>
      </c>
      <c r="B21072" t="n">
        <v>0.3921910916666667</v>
      </c>
    </row>
    <row r="21073">
      <c r="A21073" s="1" t="n">
        <v>43401.54166666666</v>
      </c>
      <c r="B21073" t="n">
        <v>0.391683425</v>
      </c>
    </row>
    <row r="21074">
      <c r="A21074" s="1" t="n">
        <v>43401.58333333334</v>
      </c>
      <c r="B21074" t="n">
        <v>0.39123695</v>
      </c>
    </row>
    <row r="21075">
      <c r="A21075" s="1" t="n">
        <v>43401.625</v>
      </c>
      <c r="B21075" t="n">
        <v>0.39090905</v>
      </c>
    </row>
    <row r="21076">
      <c r="A21076" s="1" t="n">
        <v>43401.66666666666</v>
      </c>
      <c r="B21076" t="n">
        <v>0.3907318416666667</v>
      </c>
    </row>
    <row r="21077">
      <c r="A21077" s="1" t="n">
        <v>43401.70833333334</v>
      </c>
      <c r="B21077" t="n">
        <v>0.3905888416666667</v>
      </c>
    </row>
    <row r="21078">
      <c r="A21078" s="1" t="n">
        <v>43401.75</v>
      </c>
      <c r="B21078" t="n">
        <v>0.3906299166666667</v>
      </c>
    </row>
    <row r="21079">
      <c r="A21079" s="1" t="n">
        <v>43401.79166666666</v>
      </c>
      <c r="B21079" t="n">
        <v>0.3906709416666667</v>
      </c>
    </row>
    <row r="21080">
      <c r="A21080" s="1" t="n">
        <v>43401.83333333334</v>
      </c>
      <c r="B21080" t="n">
        <v>0.3906579583333333</v>
      </c>
    </row>
    <row r="21081">
      <c r="A21081" s="1" t="n">
        <v>43401.875</v>
      </c>
      <c r="B21081" t="n">
        <v>0.3905731166666667</v>
      </c>
    </row>
    <row r="21082">
      <c r="A21082" s="1" t="n">
        <v>43401.91666666666</v>
      </c>
      <c r="B21082" t="n">
        <v>0.3904827833333333</v>
      </c>
    </row>
    <row r="21083">
      <c r="A21083" s="1" t="n">
        <v>43401.95833333334</v>
      </c>
      <c r="B21083" t="n">
        <v>0.3903705666666666</v>
      </c>
    </row>
    <row r="21084">
      <c r="A21084" s="1" t="n">
        <v>43402</v>
      </c>
      <c r="B21084" t="n">
        <v>0.39019485</v>
      </c>
    </row>
    <row r="21085">
      <c r="A21085" s="1" t="n">
        <v>43402.04166666666</v>
      </c>
      <c r="B21085" t="n">
        <v>0.3979656083333333</v>
      </c>
    </row>
    <row r="21086">
      <c r="A21086" s="1" t="n">
        <v>43402.08333333334</v>
      </c>
      <c r="B21086" t="n">
        <v>0.4714498916666667</v>
      </c>
    </row>
    <row r="21087">
      <c r="A21087" s="1" t="n">
        <v>43402.125</v>
      </c>
      <c r="B21087" t="n">
        <v>0.46603725</v>
      </c>
    </row>
    <row r="21088">
      <c r="A21088" s="1" t="n">
        <v>43402.16666666666</v>
      </c>
      <c r="B21088" t="n">
        <v>0.462409725</v>
      </c>
    </row>
    <row r="21089">
      <c r="A21089" s="1" t="n">
        <v>43402.20833333334</v>
      </c>
      <c r="B21089" t="n">
        <v>0.45997025</v>
      </c>
    </row>
    <row r="21090">
      <c r="A21090" s="1" t="n">
        <v>43402.25</v>
      </c>
      <c r="B21090" t="n">
        <v>0.4555692916666667</v>
      </c>
    </row>
    <row r="21091">
      <c r="A21091" s="1" t="n">
        <v>43402.29166666666</v>
      </c>
      <c r="B21091" t="n">
        <v>0.4516767833333333</v>
      </c>
    </row>
    <row r="21092">
      <c r="A21092" s="1" t="n">
        <v>43402.33333333334</v>
      </c>
      <c r="B21092" t="n">
        <v>0.4484007083333333</v>
      </c>
    </row>
    <row r="21093">
      <c r="A21093" s="1" t="n">
        <v>43402.375</v>
      </c>
      <c r="B21093" t="n">
        <v>0.4456155166666667</v>
      </c>
    </row>
    <row r="21094">
      <c r="A21094" s="1" t="n">
        <v>43402.41666666666</v>
      </c>
      <c r="B21094" t="n">
        <v>0.4432106333333334</v>
      </c>
    </row>
    <row r="21095">
      <c r="A21095" s="1" t="n">
        <v>43402.45833333334</v>
      </c>
      <c r="B21095" t="n">
        <v>0.4410480333333333</v>
      </c>
    </row>
    <row r="21096">
      <c r="A21096" s="1" t="n">
        <v>43402.5</v>
      </c>
      <c r="B21096" t="n">
        <v>0.4388972</v>
      </c>
    </row>
    <row r="21097">
      <c r="A21097" s="1" t="n">
        <v>43402.54166666666</v>
      </c>
      <c r="B21097" t="n">
        <v>0.4373421583333333</v>
      </c>
    </row>
    <row r="21098">
      <c r="A21098" s="1" t="n">
        <v>43402.58333333334</v>
      </c>
      <c r="B21098" t="n">
        <v>0.4359021416666667</v>
      </c>
    </row>
    <row r="21099">
      <c r="A21099" s="1" t="n">
        <v>43402.625</v>
      </c>
      <c r="B21099" t="n">
        <v>0.4346565</v>
      </c>
    </row>
    <row r="21100">
      <c r="A21100" s="1" t="n">
        <v>43402.66666666666</v>
      </c>
      <c r="B21100" t="n">
        <v>0.4333994833333333</v>
      </c>
    </row>
    <row r="21101">
      <c r="A21101" s="1" t="n">
        <v>43402.70833333334</v>
      </c>
      <c r="B21101" t="n">
        <v>0.4321997916666667</v>
      </c>
    </row>
    <row r="21102">
      <c r="A21102" s="1" t="n">
        <v>43402.75</v>
      </c>
      <c r="B21102" t="n">
        <v>0.4310769166666666</v>
      </c>
    </row>
    <row r="21103">
      <c r="A21103" s="1" t="n">
        <v>43402.79166666666</v>
      </c>
      <c r="B21103" t="n">
        <v>0.430144125</v>
      </c>
    </row>
    <row r="21104">
      <c r="A21104" s="1" t="n">
        <v>43402.83333333334</v>
      </c>
      <c r="B21104" t="n">
        <v>0.4294149583333333</v>
      </c>
    </row>
    <row r="21105">
      <c r="A21105" s="1" t="n">
        <v>43402.875</v>
      </c>
      <c r="B21105" t="n">
        <v>0.4285355583333333</v>
      </c>
    </row>
    <row r="21106">
      <c r="A21106" s="1" t="n">
        <v>43402.91666666666</v>
      </c>
      <c r="B21106" t="n">
        <v>0.4278331166666667</v>
      </c>
    </row>
    <row r="21107">
      <c r="A21107" s="1" t="n">
        <v>43402.95833333334</v>
      </c>
      <c r="B21107" t="n">
        <v>0.4270687499999999</v>
      </c>
    </row>
    <row r="21108">
      <c r="A21108" s="1" t="n">
        <v>43403</v>
      </c>
      <c r="B21108" t="n">
        <v>0.4263858166666667</v>
      </c>
    </row>
    <row r="21109">
      <c r="A21109" s="1" t="n">
        <v>43403.04166666666</v>
      </c>
      <c r="B21109" t="n">
        <v>0.4258167916666666</v>
      </c>
    </row>
    <row r="21110">
      <c r="A21110" s="1" t="n">
        <v>43403.08333333334</v>
      </c>
      <c r="B21110" t="n">
        <v>0.42516095</v>
      </c>
    </row>
    <row r="21111">
      <c r="A21111" s="1" t="n">
        <v>43403.125</v>
      </c>
      <c r="B21111" t="n">
        <v>0.4245714</v>
      </c>
    </row>
    <row r="21112">
      <c r="A21112" s="1" t="n">
        <v>43403.16666666666</v>
      </c>
      <c r="B21112" t="n">
        <v>0.4241074166666667</v>
      </c>
    </row>
    <row r="21113">
      <c r="A21113" s="1" t="n">
        <v>43403.20833333334</v>
      </c>
      <c r="B21113" t="n">
        <v>0.423457625</v>
      </c>
    </row>
    <row r="21114">
      <c r="A21114" s="1" t="n">
        <v>43403.25</v>
      </c>
      <c r="B21114" t="n">
        <v>0.42292565</v>
      </c>
    </row>
    <row r="21115">
      <c r="A21115" s="1" t="n">
        <v>43403.29166666666</v>
      </c>
      <c r="B21115" t="n">
        <v>0.422550875</v>
      </c>
    </row>
    <row r="21116">
      <c r="A21116" s="1" t="n">
        <v>43403.33333333334</v>
      </c>
      <c r="B21116" t="n">
        <v>0.4220611</v>
      </c>
    </row>
    <row r="21117">
      <c r="A21117" s="1" t="n">
        <v>43403.375</v>
      </c>
      <c r="B21117" t="n">
        <v>0.4213737583333333</v>
      </c>
    </row>
    <row r="21118">
      <c r="A21118" s="1" t="n">
        <v>43403.41666666666</v>
      </c>
      <c r="B21118" t="n">
        <v>0.4208796333333333</v>
      </c>
    </row>
    <row r="21119">
      <c r="A21119" s="1" t="n">
        <v>43403.45833333334</v>
      </c>
      <c r="B21119" t="n">
        <v>0.420327125</v>
      </c>
    </row>
    <row r="21120">
      <c r="A21120" s="1" t="n">
        <v>43403.5</v>
      </c>
      <c r="B21120" t="n">
        <v>0.419607125</v>
      </c>
    </row>
    <row r="21121">
      <c r="A21121" s="1" t="n">
        <v>43403.54166666666</v>
      </c>
      <c r="B21121" t="n">
        <v>0.4190806583333334</v>
      </c>
    </row>
    <row r="21122">
      <c r="A21122" s="1" t="n">
        <v>43403.58333333334</v>
      </c>
      <c r="B21122" t="n">
        <v>0.4185418666666667</v>
      </c>
    </row>
    <row r="21123">
      <c r="A21123" s="1" t="n">
        <v>43403.625</v>
      </c>
      <c r="B21123" t="n">
        <v>0.4181631</v>
      </c>
    </row>
    <row r="21124">
      <c r="A21124" s="1" t="n">
        <v>43403.66666666666</v>
      </c>
      <c r="B21124" t="n">
        <v>0.4177464833333333</v>
      </c>
    </row>
    <row r="21125">
      <c r="A21125" s="1" t="n">
        <v>43403.70833333334</v>
      </c>
      <c r="B21125" t="n">
        <v>0.4174728</v>
      </c>
    </row>
    <row r="21126">
      <c r="A21126" s="1" t="n">
        <v>43403.75</v>
      </c>
      <c r="B21126" t="n">
        <v>0.4171380666666667</v>
      </c>
    </row>
    <row r="21127">
      <c r="A21127" s="1" t="n">
        <v>43403.79166666666</v>
      </c>
      <c r="B21127" t="n">
        <v>0.41668325</v>
      </c>
    </row>
    <row r="21128">
      <c r="A21128" s="1" t="n">
        <v>43403.83333333334</v>
      </c>
      <c r="B21128" t="n">
        <v>0.4162854833333333</v>
      </c>
    </row>
    <row r="21129">
      <c r="A21129" s="1" t="n">
        <v>43403.875</v>
      </c>
      <c r="B21129" t="n">
        <v>0.4160066</v>
      </c>
    </row>
    <row r="21130">
      <c r="A21130" s="1" t="n">
        <v>43403.91666666666</v>
      </c>
      <c r="B21130" t="n">
        <v>0.4157376166666666</v>
      </c>
    </row>
    <row r="21131">
      <c r="A21131" s="1" t="n">
        <v>43403.95833333334</v>
      </c>
      <c r="B21131" t="n">
        <v>0.415408375</v>
      </c>
    </row>
    <row r="21132">
      <c r="A21132" s="1" t="n">
        <v>43404</v>
      </c>
      <c r="B21132" t="n">
        <v>0.415016025</v>
      </c>
    </row>
    <row r="21133">
      <c r="A21133" s="1" t="n">
        <v>43404.04166666666</v>
      </c>
      <c r="B21133" t="n">
        <v>0.4146946666666667</v>
      </c>
    </row>
    <row r="21134">
      <c r="A21134" s="1" t="n">
        <v>43404.08333333334</v>
      </c>
      <c r="B21134" t="n">
        <v>0.4143762499999999</v>
      </c>
    </row>
    <row r="21135">
      <c r="A21135" s="1" t="n">
        <v>43404.125</v>
      </c>
      <c r="B21135" t="n">
        <v>0.4141217916666667</v>
      </c>
    </row>
    <row r="21136">
      <c r="A21136" s="1" t="n">
        <v>43404.16666666666</v>
      </c>
      <c r="B21136" t="n">
        <v>0.4138862416666667</v>
      </c>
    </row>
    <row r="21137">
      <c r="A21137" s="1" t="n">
        <v>43404.20833333334</v>
      </c>
      <c r="B21137" t="n">
        <v>0.4136326</v>
      </c>
    </row>
    <row r="21138">
      <c r="A21138" s="1" t="n">
        <v>43404.25</v>
      </c>
      <c r="B21138" t="n">
        <v>0.4131681333333333</v>
      </c>
    </row>
    <row r="21139">
      <c r="A21139" s="1" t="n">
        <v>43404.29166666666</v>
      </c>
      <c r="B21139" t="n">
        <v>0.4126619</v>
      </c>
    </row>
    <row r="21140">
      <c r="A21140" s="1" t="n">
        <v>43404.33333333334</v>
      </c>
      <c r="B21140" t="n">
        <v>0.4124946</v>
      </c>
    </row>
    <row r="21141">
      <c r="A21141" s="1" t="n">
        <v>43404.375</v>
      </c>
      <c r="B21141" t="n">
        <v>0.4121888583333333</v>
      </c>
    </row>
    <row r="21142">
      <c r="A21142" s="1" t="n">
        <v>43404.41666666666</v>
      </c>
      <c r="B21142" t="n">
        <v>0.411900625</v>
      </c>
    </row>
    <row r="21143">
      <c r="A21143" s="1" t="n">
        <v>43404.45833333334</v>
      </c>
      <c r="B21143" t="n">
        <v>0.41149925</v>
      </c>
    </row>
    <row r="21144">
      <c r="A21144" s="1" t="n">
        <v>43404.5</v>
      </c>
      <c r="B21144" t="n">
        <v>0.4111077833333334</v>
      </c>
    </row>
    <row r="21145">
      <c r="A21145" s="1" t="n">
        <v>43404.54166666666</v>
      </c>
      <c r="B21145" t="n">
        <v>0.41088975</v>
      </c>
    </row>
    <row r="21146">
      <c r="A21146" s="1" t="n">
        <v>43404.58333333334</v>
      </c>
      <c r="B21146" t="n">
        <v>0.4107465</v>
      </c>
    </row>
    <row r="21147">
      <c r="A21147" s="1" t="n">
        <v>43404.625</v>
      </c>
      <c r="B21147" t="n">
        <v>0.4105026916666667</v>
      </c>
    </row>
    <row r="21148">
      <c r="A21148" s="1" t="n">
        <v>43404.66666666666</v>
      </c>
      <c r="B21148" t="n">
        <v>0.4101220916666666</v>
      </c>
    </row>
    <row r="21149">
      <c r="A21149" s="1" t="n">
        <v>43404.70833333334</v>
      </c>
      <c r="B21149" t="n">
        <v>0.409655825</v>
      </c>
    </row>
    <row r="21150">
      <c r="A21150" s="1" t="n">
        <v>43404.75</v>
      </c>
      <c r="B21150" t="n">
        <v>0.4093334583333333</v>
      </c>
    </row>
    <row r="21151">
      <c r="A21151" s="1" t="n">
        <v>43404.79166666666</v>
      </c>
      <c r="B21151" t="n">
        <v>0.4090921</v>
      </c>
    </row>
    <row r="21152">
      <c r="A21152" s="1" t="n">
        <v>43404.83333333334</v>
      </c>
      <c r="B21152" t="n">
        <v>0.4088912583333333</v>
      </c>
    </row>
    <row r="21153">
      <c r="A21153" s="1" t="n">
        <v>43404.875</v>
      </c>
      <c r="B21153" t="n">
        <v>0.4087238833333333</v>
      </c>
    </row>
    <row r="21154">
      <c r="A21154" s="1" t="n">
        <v>43404.91666666666</v>
      </c>
      <c r="B21154" t="n">
        <v>0.4083544750000001</v>
      </c>
    </row>
    <row r="21155">
      <c r="A21155" s="1" t="n">
        <v>43404.95833333334</v>
      </c>
      <c r="B21155" t="n">
        <v>0.4081224416666667</v>
      </c>
    </row>
    <row r="21156">
      <c r="A21156" s="1" t="n">
        <v>43405</v>
      </c>
      <c r="B21156" t="n">
        <v>0.4078332916666667</v>
      </c>
    </row>
    <row r="21157">
      <c r="A21157" s="1" t="n">
        <v>43405.04166666666</v>
      </c>
      <c r="B21157" t="n">
        <v>0.4075665666666666</v>
      </c>
    </row>
    <row r="21158">
      <c r="A21158" s="1" t="n">
        <v>43405.08333333334</v>
      </c>
      <c r="B21158" t="n">
        <v>0.4074468083333334</v>
      </c>
    </row>
    <row r="21159">
      <c r="A21159" s="1" t="n">
        <v>43405.125</v>
      </c>
      <c r="B21159" t="n">
        <v>0.4072170416666667</v>
      </c>
    </row>
    <row r="21160">
      <c r="A21160" s="1" t="n">
        <v>43405.16666666666</v>
      </c>
      <c r="B21160" t="n">
        <v>0.4071147083333333</v>
      </c>
    </row>
    <row r="21161">
      <c r="A21161" s="1" t="n">
        <v>43405.20833333334</v>
      </c>
      <c r="B21161" t="n">
        <v>0.4067152583333333</v>
      </c>
    </row>
    <row r="21162">
      <c r="A21162" s="1" t="n">
        <v>43405.25</v>
      </c>
      <c r="B21162" t="n">
        <v>0.406419625</v>
      </c>
    </row>
    <row r="21163">
      <c r="A21163" s="1" t="n">
        <v>43405.29166666666</v>
      </c>
      <c r="B21163" t="n">
        <v>0.4065615416666666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0.4054789416666666</v>
      </c>
    </row>
    <row r="21174">
      <c r="A21174" s="1" t="n">
        <v>43405.75</v>
      </c>
      <c r="B21174" t="n">
        <v>0.4055011666666666</v>
      </c>
    </row>
    <row r="21175">
      <c r="A21175" s="1" t="n">
        <v>43405.79166666666</v>
      </c>
      <c r="B21175" t="n">
        <v>0.405427525</v>
      </c>
    </row>
    <row r="21176">
      <c r="A21176" s="1" t="n">
        <v>43405.83333333334</v>
      </c>
      <c r="B21176" t="n">
        <v>0.4056046833333333</v>
      </c>
    </row>
    <row r="21177">
      <c r="A21177" s="1" t="n">
        <v>43405.875</v>
      </c>
      <c r="B21177" t="n">
        <v>0.4056241583333333</v>
      </c>
    </row>
    <row r="21178">
      <c r="A21178" s="1" t="n">
        <v>43405.91666666666</v>
      </c>
      <c r="B21178" t="n">
        <v>0.4055991333333333</v>
      </c>
    </row>
    <row r="21179">
      <c r="A21179" s="1" t="n">
        <v>43405.95833333334</v>
      </c>
      <c r="B21179" t="n">
        <v>0.405569975</v>
      </c>
    </row>
    <row r="21180">
      <c r="A21180" s="1" t="n">
        <v>43406</v>
      </c>
      <c r="B21180" t="n">
        <v>0.4059710583333334</v>
      </c>
    </row>
    <row r="21181">
      <c r="A21181" s="1" t="n">
        <v>43406.04166666666</v>
      </c>
      <c r="B21181" t="n">
        <v>0.4074866166666666</v>
      </c>
    </row>
    <row r="21182">
      <c r="A21182" s="1" t="n">
        <v>43406.08333333334</v>
      </c>
      <c r="B21182" t="n">
        <v>0.4096622916666666</v>
      </c>
    </row>
    <row r="21183">
      <c r="A21183" s="1" t="n">
        <v>43406.125</v>
      </c>
      <c r="B21183" t="n">
        <v>0.411431525</v>
      </c>
    </row>
    <row r="21184">
      <c r="A21184" s="1" t="n">
        <v>43406.16666666666</v>
      </c>
      <c r="B21184" t="n">
        <v>0.4130596916666667</v>
      </c>
    </row>
    <row r="21185">
      <c r="A21185" s="1" t="n">
        <v>43406.20833333334</v>
      </c>
      <c r="B21185" t="n">
        <v>0.4141905</v>
      </c>
    </row>
    <row r="21186">
      <c r="A21186" s="1" t="n">
        <v>43406.25</v>
      </c>
      <c r="B21186" t="n">
        <v>0.4151830833333334</v>
      </c>
    </row>
    <row r="21187">
      <c r="A21187" s="1" t="n">
        <v>43406.29166666666</v>
      </c>
      <c r="B21187" t="n">
        <v>0.4157797666666667</v>
      </c>
    </row>
    <row r="21188">
      <c r="A21188" s="1" t="n">
        <v>43406.33333333334</v>
      </c>
      <c r="B21188" t="n">
        <v>0.4159679833333333</v>
      </c>
    </row>
    <row r="21189">
      <c r="A21189" s="1" t="n">
        <v>43406.375</v>
      </c>
      <c r="B21189" t="n">
        <v>0.4160522833333333</v>
      </c>
    </row>
    <row r="21190">
      <c r="A21190" s="1" t="n">
        <v>43406.41666666666</v>
      </c>
      <c r="B21190" t="n">
        <v>0.415927225</v>
      </c>
    </row>
    <row r="21191">
      <c r="A21191" s="1" t="n">
        <v>43406.45833333334</v>
      </c>
      <c r="B21191" t="n">
        <v>0.4157509833333333</v>
      </c>
    </row>
    <row r="21192">
      <c r="A21192" s="1" t="n">
        <v>43406.5</v>
      </c>
      <c r="B21192" t="n">
        <v>0.415551575</v>
      </c>
    </row>
    <row r="21193">
      <c r="A21193" s="1" t="n">
        <v>43406.54166666666</v>
      </c>
      <c r="B21193" t="n">
        <v>0.415285525</v>
      </c>
    </row>
    <row r="21194">
      <c r="A21194" s="1" t="n">
        <v>43406.58333333334</v>
      </c>
      <c r="B21194" t="n">
        <v>0.46337355</v>
      </c>
    </row>
    <row r="21195">
      <c r="A21195" s="1" t="n">
        <v>43406.625</v>
      </c>
      <c r="B21195" t="n">
        <v>0.4893467083333333</v>
      </c>
    </row>
    <row r="21196">
      <c r="A21196" s="1" t="n">
        <v>43406.66666666666</v>
      </c>
      <c r="B21196" t="n">
        <v>0.4731404833333333</v>
      </c>
    </row>
    <row r="21197">
      <c r="A21197" s="1" t="n">
        <v>43406.70833333334</v>
      </c>
      <c r="B21197" t="n">
        <v>0.4672396416666666</v>
      </c>
    </row>
    <row r="21198">
      <c r="A21198" s="1" t="n">
        <v>43406.75</v>
      </c>
      <c r="B21198" t="n">
        <v>0.4622066</v>
      </c>
    </row>
    <row r="21199">
      <c r="A21199" s="1" t="n">
        <v>43406.79166666666</v>
      </c>
      <c r="B21199" t="n">
        <v>0.4597434916666667</v>
      </c>
    </row>
    <row r="21200">
      <c r="A21200" s="1" t="n">
        <v>43406.83333333334</v>
      </c>
      <c r="B21200" t="n">
        <v>0.46835925</v>
      </c>
    </row>
    <row r="21201">
      <c r="A21201" s="1" t="n">
        <v>43406.875</v>
      </c>
      <c r="B21201" t="n">
        <v>0.4776439333333333</v>
      </c>
    </row>
    <row r="21202">
      <c r="A21202" s="1" t="n">
        <v>43406.91666666666</v>
      </c>
      <c r="B21202" t="n">
        <v>0.4705135583333333</v>
      </c>
    </row>
    <row r="21203">
      <c r="A21203" s="1" t="n">
        <v>43406.95833333334</v>
      </c>
      <c r="B21203" t="n">
        <v>0.4634054666666667</v>
      </c>
    </row>
    <row r="21204">
      <c r="A21204" s="1" t="n">
        <v>43407</v>
      </c>
      <c r="B21204" t="n">
        <v>0.4577472916666667</v>
      </c>
    </row>
    <row r="21205">
      <c r="A21205" s="1" t="n">
        <v>43407.04166666666</v>
      </c>
      <c r="B21205" t="n">
        <v>0.453593025</v>
      </c>
    </row>
    <row r="21206">
      <c r="A21206" s="1" t="n">
        <v>43407.08333333334</v>
      </c>
      <c r="B21206" t="n">
        <v>0.4504839583333333</v>
      </c>
    </row>
    <row r="21207">
      <c r="A21207" s="1" t="n">
        <v>43407.125</v>
      </c>
      <c r="B21207" t="n">
        <v>0.4479917916666667</v>
      </c>
    </row>
    <row r="21208">
      <c r="A21208" s="1" t="n">
        <v>43407.16666666666</v>
      </c>
      <c r="B21208" t="n">
        <v>0.4458164416666666</v>
      </c>
    </row>
    <row r="21209">
      <c r="A21209" s="1" t="n">
        <v>43407.20833333334</v>
      </c>
      <c r="B21209" t="n">
        <v>0.443902525</v>
      </c>
    </row>
    <row r="21210">
      <c r="A21210" s="1" t="n">
        <v>43407.25</v>
      </c>
      <c r="B21210" t="n">
        <v>0.4422356916666667</v>
      </c>
    </row>
    <row r="21211">
      <c r="A21211" s="1" t="n">
        <v>43407.29166666666</v>
      </c>
      <c r="B21211" t="n">
        <v>0.4407823333333333</v>
      </c>
    </row>
    <row r="21212">
      <c r="A21212" s="1" t="n">
        <v>43407.33333333334</v>
      </c>
      <c r="B21212" t="n">
        <v>0.4393562166666667</v>
      </c>
    </row>
    <row r="21213">
      <c r="A21213" s="1" t="n">
        <v>43407.375</v>
      </c>
      <c r="B21213" t="n">
        <v>0.437970725</v>
      </c>
    </row>
    <row r="21214">
      <c r="A21214" s="1" t="n">
        <v>43407.41666666666</v>
      </c>
      <c r="B21214" t="n">
        <v>0.4366509416666667</v>
      </c>
    </row>
    <row r="21215">
      <c r="A21215" s="1" t="n">
        <v>43407.45833333334</v>
      </c>
      <c r="B21215" t="n">
        <v>0.4354388</v>
      </c>
    </row>
    <row r="21216">
      <c r="A21216" s="1" t="n">
        <v>43407.5</v>
      </c>
      <c r="B21216" t="n">
        <v>0.4341722583333333</v>
      </c>
    </row>
    <row r="21217">
      <c r="A21217" s="1" t="n">
        <v>43407.54166666666</v>
      </c>
      <c r="B21217" t="n">
        <v>0.4329744166666667</v>
      </c>
    </row>
    <row r="21218">
      <c r="A21218" s="1" t="n">
        <v>43407.58333333334</v>
      </c>
      <c r="B21218" t="n">
        <v>0.4320370166666667</v>
      </c>
    </row>
    <row r="21219">
      <c r="A21219" s="1" t="n">
        <v>43407.625</v>
      </c>
      <c r="B21219" t="n">
        <v>0.4308602083333333</v>
      </c>
    </row>
    <row r="21220">
      <c r="A21220" s="1" t="n">
        <v>43407.66666666666</v>
      </c>
      <c r="B21220" t="n">
        <v>0.430112775</v>
      </c>
    </row>
    <row r="21221">
      <c r="A21221" s="1" t="n">
        <v>43407.70833333334</v>
      </c>
      <c r="B21221" t="n">
        <v>0.4291758333333333</v>
      </c>
    </row>
    <row r="21222">
      <c r="A21222" s="1" t="n">
        <v>43407.75</v>
      </c>
      <c r="B21222" t="n">
        <v>0.4284473333333333</v>
      </c>
    </row>
    <row r="21223">
      <c r="A21223" s="1" t="n">
        <v>43407.79166666666</v>
      </c>
      <c r="B21223" t="n">
        <v>0.427701625</v>
      </c>
    </row>
    <row r="21224">
      <c r="A21224" s="1" t="n">
        <v>43407.83333333334</v>
      </c>
      <c r="B21224" t="n">
        <v>0.4271255416666667</v>
      </c>
    </row>
    <row r="21225">
      <c r="A21225" s="1" t="n">
        <v>43407.875</v>
      </c>
      <c r="B21225" t="n">
        <v>0.4264894416666667</v>
      </c>
    </row>
    <row r="21226">
      <c r="A21226" s="1" t="n">
        <v>43407.91666666666</v>
      </c>
      <c r="B21226" t="n">
        <v>0.4257898416666666</v>
      </c>
    </row>
    <row r="21227">
      <c r="A21227" s="1" t="n">
        <v>43407.95833333334</v>
      </c>
      <c r="B21227" t="n">
        <v>0.4252956166666667</v>
      </c>
    </row>
    <row r="21228">
      <c r="A21228" s="1" t="n">
        <v>43408</v>
      </c>
      <c r="B21228" t="n">
        <v>0.4246316000000001</v>
      </c>
    </row>
    <row r="21229">
      <c r="A21229" s="1" t="n">
        <v>43408.04166666666</v>
      </c>
      <c r="B21229" t="n">
        <v>0.4240061583333334</v>
      </c>
    </row>
    <row r="21230">
      <c r="A21230" s="1" t="n">
        <v>43408.08333333334</v>
      </c>
      <c r="B21230" t="n">
        <v>0.4236840833333334</v>
      </c>
    </row>
    <row r="21231">
      <c r="A21231" s="1" t="n">
        <v>43408.125</v>
      </c>
      <c r="B21231" t="n">
        <v>0.423177475</v>
      </c>
    </row>
    <row r="21232">
      <c r="A21232" s="1" t="n">
        <v>43408.16666666666</v>
      </c>
      <c r="B21232" t="n">
        <v>0.4226300583333333</v>
      </c>
    </row>
    <row r="21233">
      <c r="A21233" s="1" t="n">
        <v>43408.20833333334</v>
      </c>
      <c r="B21233" t="n">
        <v>0.422234225</v>
      </c>
    </row>
    <row r="21234">
      <c r="A21234" s="1" t="n">
        <v>43408.25</v>
      </c>
      <c r="B21234" t="n">
        <v>0.4218159333333333</v>
      </c>
    </row>
    <row r="21235">
      <c r="A21235" s="1" t="n">
        <v>43408.29166666666</v>
      </c>
      <c r="B21235" t="n">
        <v>0.4213109166666666</v>
      </c>
    </row>
    <row r="21236">
      <c r="A21236" s="1" t="n">
        <v>43408.33333333334</v>
      </c>
      <c r="B21236" t="n">
        <v>0.4208111583333333</v>
      </c>
    </row>
    <row r="21237">
      <c r="A21237" s="1" t="n">
        <v>43408.375</v>
      </c>
      <c r="B21237" t="n">
        <v>0.4204710333333333</v>
      </c>
    </row>
    <row r="21238">
      <c r="A21238" s="1" t="n">
        <v>43408.41666666666</v>
      </c>
      <c r="B21238" t="n">
        <v>0.42009225</v>
      </c>
    </row>
    <row r="21239">
      <c r="A21239" s="1" t="n">
        <v>43408.45833333334</v>
      </c>
      <c r="B21239" t="n">
        <v>0.4194450083333334</v>
      </c>
    </row>
    <row r="21240">
      <c r="A21240" s="1" t="n">
        <v>43408.5</v>
      </c>
      <c r="B21240" t="n">
        <v>0.4187897666666667</v>
      </c>
    </row>
    <row r="21241">
      <c r="A21241" s="1" t="n">
        <v>43408.54166666666</v>
      </c>
      <c r="B21241" t="n">
        <v>0.4183074166666667</v>
      </c>
    </row>
    <row r="21242">
      <c r="A21242" s="1" t="n">
        <v>43408.58333333334</v>
      </c>
      <c r="B21242" t="n">
        <v>0.4176657333333333</v>
      </c>
    </row>
    <row r="21243">
      <c r="A21243" s="1" t="n">
        <v>43408.625</v>
      </c>
      <c r="B21243" t="n">
        <v>0.4764537083333333</v>
      </c>
    </row>
    <row r="21244">
      <c r="A21244" s="1" t="n">
        <v>43408.66666666666</v>
      </c>
      <c r="B21244" t="n">
        <v>0.4786008833333333</v>
      </c>
    </row>
    <row r="21245">
      <c r="A21245" s="1" t="n">
        <v>43408.70833333334</v>
      </c>
      <c r="B21245" t="n">
        <v>0.4687414916666666</v>
      </c>
    </row>
    <row r="21246">
      <c r="A21246" s="1" t="n">
        <v>43408.75</v>
      </c>
      <c r="B21246" t="n">
        <v>0.463296625</v>
      </c>
    </row>
    <row r="21247">
      <c r="A21247" s="1" t="n">
        <v>43408.79166666666</v>
      </c>
      <c r="B21247" t="n">
        <v>0.4590810416666667</v>
      </c>
    </row>
    <row r="21248">
      <c r="A21248" s="1" t="n">
        <v>43408.83333333334</v>
      </c>
      <c r="B21248" t="n">
        <v>0.4551276166666667</v>
      </c>
    </row>
    <row r="21249">
      <c r="A21249" s="1" t="n">
        <v>43408.875</v>
      </c>
      <c r="B21249" t="n">
        <v>0.451891125</v>
      </c>
    </row>
    <row r="21250">
      <c r="A21250" s="1" t="n">
        <v>43408.91666666666</v>
      </c>
      <c r="B21250" t="n">
        <v>0.4492664833333334</v>
      </c>
    </row>
    <row r="21251">
      <c r="A21251" s="1" t="n">
        <v>43408.95833333334</v>
      </c>
      <c r="B21251" t="n">
        <v>0.4470392583333334</v>
      </c>
    </row>
    <row r="21252">
      <c r="A21252" s="1" t="n">
        <v>43409</v>
      </c>
      <c r="B21252" t="n">
        <v>0.4451000083333334</v>
      </c>
    </row>
    <row r="21253">
      <c r="A21253" s="1" t="n">
        <v>43409.04166666666</v>
      </c>
      <c r="B21253" t="n">
        <v>0.4433980833333333</v>
      </c>
    </row>
    <row r="21254">
      <c r="A21254" s="1" t="n">
        <v>43409.08333333334</v>
      </c>
      <c r="B21254" t="n">
        <v>0.4418141333333334</v>
      </c>
    </row>
    <row r="21255">
      <c r="A21255" s="1" t="n">
        <v>43409.125</v>
      </c>
      <c r="B21255" t="n">
        <v>0.4403491666666666</v>
      </c>
    </row>
    <row r="21256">
      <c r="A21256" s="1" t="n">
        <v>43409.16666666666</v>
      </c>
      <c r="B21256" t="n">
        <v>0.4390587083333333</v>
      </c>
    </row>
    <row r="21257">
      <c r="A21257" s="1" t="n">
        <v>43409.20833333334</v>
      </c>
      <c r="B21257" t="n">
        <v>0.4378989333333334</v>
      </c>
    </row>
    <row r="21258">
      <c r="A21258" s="1" t="n">
        <v>43409.25</v>
      </c>
      <c r="B21258" t="n">
        <v>0.4367835166666666</v>
      </c>
    </row>
    <row r="21259">
      <c r="A21259" s="1" t="n">
        <v>43409.29166666666</v>
      </c>
      <c r="B21259" t="n">
        <v>0.4358498083333333</v>
      </c>
    </row>
    <row r="21260">
      <c r="A21260" s="1" t="n">
        <v>43409.33333333334</v>
      </c>
      <c r="B21260" t="n">
        <v>0.4349841666666667</v>
      </c>
    </row>
    <row r="21261">
      <c r="A21261" s="1" t="n">
        <v>43409.375</v>
      </c>
      <c r="B21261" t="n">
        <v>0.4343031333333334</v>
      </c>
    </row>
    <row r="21262">
      <c r="A21262" s="1" t="n">
        <v>43409.41666666666</v>
      </c>
      <c r="B21262" t="n">
        <v>0.4336103083333334</v>
      </c>
    </row>
    <row r="21263">
      <c r="A21263" s="1" t="n">
        <v>43409.45833333334</v>
      </c>
      <c r="B21263" t="n">
        <v>0.4327301416666667</v>
      </c>
    </row>
    <row r="21264">
      <c r="A21264" s="1" t="n">
        <v>43409.5</v>
      </c>
      <c r="B21264" t="n">
        <v>0.4320263</v>
      </c>
    </row>
    <row r="21265">
      <c r="A21265" s="1" t="n">
        <v>43409.54166666666</v>
      </c>
      <c r="B21265" t="n">
        <v>0.4311218333333333</v>
      </c>
    </row>
    <row r="21266">
      <c r="A21266" s="1" t="n">
        <v>43409.58333333334</v>
      </c>
      <c r="B21266" t="n">
        <v>0.4303307333333333</v>
      </c>
    </row>
    <row r="21267">
      <c r="A21267" s="1" t="n">
        <v>43409.625</v>
      </c>
      <c r="B21267" t="n">
        <v>0.4294456</v>
      </c>
    </row>
    <row r="21268">
      <c r="A21268" s="1" t="n">
        <v>43409.66666666666</v>
      </c>
      <c r="B21268" t="n">
        <v>0.4288278833333334</v>
      </c>
    </row>
    <row r="21269">
      <c r="A21269" s="1" t="n">
        <v>43409.70833333334</v>
      </c>
      <c r="B21269" t="n">
        <v>0.4282382666666666</v>
      </c>
    </row>
    <row r="21270">
      <c r="A21270" s="1" t="n">
        <v>43409.75</v>
      </c>
      <c r="B21270" t="n">
        <v>0.4275026916666667</v>
      </c>
    </row>
    <row r="21271">
      <c r="A21271" s="1" t="n">
        <v>43409.79166666666</v>
      </c>
      <c r="B21271" t="n">
        <v>0.42682235</v>
      </c>
    </row>
    <row r="21272">
      <c r="A21272" s="1" t="n">
        <v>43409.83333333334</v>
      </c>
      <c r="B21272" t="n">
        <v>0.4262871583333334</v>
      </c>
    </row>
    <row r="21273">
      <c r="A21273" s="1" t="n">
        <v>43409.875</v>
      </c>
      <c r="B21273" t="n">
        <v>0.4257416166666667</v>
      </c>
    </row>
    <row r="21274">
      <c r="A21274" s="1" t="n">
        <v>43409.91666666666</v>
      </c>
      <c r="B21274" t="n">
        <v>0.4252970583333333</v>
      </c>
    </row>
    <row r="21275">
      <c r="A21275" s="1" t="n">
        <v>43409.95833333334</v>
      </c>
      <c r="B21275" t="n">
        <v>0.4249731166666667</v>
      </c>
    </row>
    <row r="21276">
      <c r="A21276" s="1" t="n">
        <v>43410</v>
      </c>
      <c r="B21276" t="n">
        <v>0.4245494166666666</v>
      </c>
    </row>
    <row r="21277">
      <c r="A21277" s="1" t="n">
        <v>43410.04166666666</v>
      </c>
      <c r="B21277" t="n">
        <v>0.424056425</v>
      </c>
    </row>
    <row r="21278">
      <c r="A21278" s="1" t="n">
        <v>43410.08333333334</v>
      </c>
      <c r="B21278" t="n">
        <v>0.4236663916666667</v>
      </c>
    </row>
    <row r="21279">
      <c r="A21279" s="1" t="n">
        <v>43410.125</v>
      </c>
      <c r="B21279" t="n">
        <v>0.4234597416666666</v>
      </c>
    </row>
    <row r="21280">
      <c r="A21280" s="1" t="n">
        <v>43410.16666666666</v>
      </c>
      <c r="B21280" t="n">
        <v>0.4231569416666667</v>
      </c>
    </row>
    <row r="21281">
      <c r="A21281" s="1" t="n">
        <v>43410.20833333334</v>
      </c>
      <c r="B21281" t="n">
        <v>0.4228457166666666</v>
      </c>
    </row>
    <row r="21282">
      <c r="A21282" s="1" t="n">
        <v>43410.25</v>
      </c>
      <c r="B21282" t="n">
        <v>0.4224695666666667</v>
      </c>
    </row>
    <row r="21283">
      <c r="A21283" s="1" t="n">
        <v>43410.29166666666</v>
      </c>
      <c r="B21283" t="n">
        <v>0.4222702583333333</v>
      </c>
    </row>
    <row r="21284">
      <c r="A21284" s="1" t="n">
        <v>43410.33333333334</v>
      </c>
      <c r="B21284" t="n">
        <v>0.4219805666666667</v>
      </c>
    </row>
    <row r="21285">
      <c r="A21285" s="1" t="n">
        <v>43410.375</v>
      </c>
      <c r="B21285" t="n">
        <v>0.4216492166666667</v>
      </c>
    </row>
    <row r="21286">
      <c r="A21286" s="1" t="n">
        <v>43410.41666666666</v>
      </c>
      <c r="B21286" t="n">
        <v>0.421162675</v>
      </c>
    </row>
    <row r="21287">
      <c r="A21287" s="1" t="n">
        <v>43410.45833333334</v>
      </c>
      <c r="B21287" t="n">
        <v>0.420514775</v>
      </c>
    </row>
    <row r="21288">
      <c r="A21288" s="1" t="n">
        <v>43410.5</v>
      </c>
      <c r="B21288" t="n">
        <v>0.4200351083333334</v>
      </c>
    </row>
    <row r="21289">
      <c r="A21289" s="1" t="n">
        <v>43410.54166666666</v>
      </c>
      <c r="B21289" t="n">
        <v>0.419395675</v>
      </c>
    </row>
    <row r="21290">
      <c r="A21290" s="1" t="n">
        <v>43410.58333333334</v>
      </c>
      <c r="B21290" t="n">
        <v>0.4187256583333334</v>
      </c>
    </row>
    <row r="21291">
      <c r="A21291" s="1" t="n">
        <v>43410.625</v>
      </c>
      <c r="B21291" t="n">
        <v>0.4184059666666667</v>
      </c>
    </row>
    <row r="21292">
      <c r="A21292" s="1" t="n">
        <v>43410.66666666666</v>
      </c>
      <c r="B21292" t="n">
        <v>0.4180237416666666</v>
      </c>
    </row>
    <row r="21293">
      <c r="A21293" s="1" t="n">
        <v>43410.70833333334</v>
      </c>
      <c r="B21293" t="n">
        <v>0.4175663583333333</v>
      </c>
    </row>
    <row r="21294">
      <c r="A21294" s="1" t="n">
        <v>43410.75</v>
      </c>
      <c r="B21294" t="n">
        <v>0.4172196166666667</v>
      </c>
    </row>
    <row r="21295">
      <c r="A21295" s="1" t="n">
        <v>43410.79166666666</v>
      </c>
      <c r="B21295" t="n">
        <v>0.4170494666666666</v>
      </c>
    </row>
    <row r="21296">
      <c r="A21296" s="1" t="n">
        <v>43410.83333333334</v>
      </c>
      <c r="B21296" t="n">
        <v>0.4167682916666667</v>
      </c>
    </row>
    <row r="21297">
      <c r="A21297" s="1" t="n">
        <v>43410.875</v>
      </c>
      <c r="B21297" t="n">
        <v>0.4163557416666667</v>
      </c>
    </row>
    <row r="21298">
      <c r="A21298" s="1" t="n">
        <v>43410.91666666666</v>
      </c>
      <c r="B21298" t="n">
        <v>0.4159454833333334</v>
      </c>
    </row>
    <row r="21299">
      <c r="A21299" s="1" t="n">
        <v>43410.95833333334</v>
      </c>
      <c r="B21299" t="n">
        <v>0.4156225</v>
      </c>
    </row>
    <row r="21300">
      <c r="A21300" s="1" t="n">
        <v>43411</v>
      </c>
      <c r="B21300" t="n">
        <v>0.4154133</v>
      </c>
    </row>
    <row r="21301">
      <c r="A21301" s="1" t="n">
        <v>43411.04166666666</v>
      </c>
      <c r="B21301" t="n">
        <v>0.4152328916666667</v>
      </c>
    </row>
    <row r="21302">
      <c r="A21302" s="1" t="n">
        <v>43411.08333333334</v>
      </c>
      <c r="B21302" t="n">
        <v>0.4148834</v>
      </c>
    </row>
    <row r="21303">
      <c r="A21303" s="1" t="n">
        <v>43411.125</v>
      </c>
      <c r="B21303" t="n">
        <v>0.4145431833333333</v>
      </c>
    </row>
    <row r="21304">
      <c r="A21304" s="1" t="n">
        <v>43411.16666666666</v>
      </c>
      <c r="B21304" t="n">
        <v>0.4141981916666667</v>
      </c>
    </row>
    <row r="21305">
      <c r="A21305" s="1" t="n">
        <v>43411.20833333334</v>
      </c>
      <c r="B21305" t="n">
        <v>0.4139191916666667</v>
      </c>
    </row>
    <row r="21306">
      <c r="A21306" s="1" t="n">
        <v>43411.25</v>
      </c>
      <c r="B21306" t="n">
        <v>0.4136669166666667</v>
      </c>
    </row>
    <row r="21307">
      <c r="A21307" s="1" t="n">
        <v>43411.29166666666</v>
      </c>
      <c r="B21307" t="n">
        <v>0.413435725</v>
      </c>
    </row>
    <row r="21308">
      <c r="A21308" s="1" t="n">
        <v>43411.33333333334</v>
      </c>
      <c r="B21308" t="n">
        <v>0.4131037083333333</v>
      </c>
    </row>
    <row r="21309">
      <c r="A21309" s="1" t="n">
        <v>43411.375</v>
      </c>
      <c r="B21309" t="n">
        <v>0.4125975166666667</v>
      </c>
    </row>
    <row r="21310">
      <c r="A21310" s="1" t="n">
        <v>43411.41666666666</v>
      </c>
      <c r="B21310" t="n">
        <v>0.4120160583333334</v>
      </c>
    </row>
    <row r="21311">
      <c r="A21311" s="1" t="n">
        <v>43411.45833333334</v>
      </c>
      <c r="B21311" t="n">
        <v>0.4115460916666667</v>
      </c>
    </row>
    <row r="21312">
      <c r="A21312" s="1" t="n">
        <v>43411.5</v>
      </c>
      <c r="B21312" t="n">
        <v>0.4112433916666667</v>
      </c>
    </row>
    <row r="21313">
      <c r="A21313" s="1" t="n">
        <v>43411.54166666666</v>
      </c>
      <c r="B21313" t="n">
        <v>0.4108590083333333</v>
      </c>
    </row>
    <row r="21314">
      <c r="A21314" s="1" t="n">
        <v>43411.58333333334</v>
      </c>
      <c r="B21314" t="n">
        <v>0.410571125</v>
      </c>
    </row>
    <row r="21315">
      <c r="A21315" s="1" t="n">
        <v>43411.625</v>
      </c>
      <c r="B21315" t="n">
        <v>0.4103469166666667</v>
      </c>
    </row>
    <row r="21316">
      <c r="A21316" s="1" t="n">
        <v>43411.66666666666</v>
      </c>
      <c r="B21316" t="n">
        <v>0.4101144</v>
      </c>
    </row>
    <row r="21317">
      <c r="A21317" s="1" t="n">
        <v>43411.70833333334</v>
      </c>
      <c r="B21317" t="n">
        <v>0.4097974666666667</v>
      </c>
    </row>
    <row r="21318">
      <c r="A21318" s="1" t="n">
        <v>43411.75</v>
      </c>
      <c r="B21318" t="n">
        <v>0.40942625</v>
      </c>
    </row>
    <row r="21319">
      <c r="A21319" s="1" t="n">
        <v>43411.79166666666</v>
      </c>
      <c r="B21319" t="n">
        <v>0.4091088583333333</v>
      </c>
    </row>
    <row r="21320">
      <c r="A21320" s="1" t="n">
        <v>43411.83333333334</v>
      </c>
      <c r="B21320" t="n">
        <v>0.408903075</v>
      </c>
    </row>
    <row r="21321">
      <c r="A21321" s="1" t="n">
        <v>43411.875</v>
      </c>
      <c r="B21321" t="n">
        <v>0.4086806666666667</v>
      </c>
    </row>
    <row r="21322">
      <c r="A21322" s="1" t="n">
        <v>43411.91666666666</v>
      </c>
      <c r="B21322" t="n">
        <v>0.4085280166666667</v>
      </c>
    </row>
    <row r="21323">
      <c r="A21323" s="1" t="n">
        <v>43411.95833333334</v>
      </c>
      <c r="B21323" t="n">
        <v>0.4082743416666667</v>
      </c>
    </row>
    <row r="21324">
      <c r="A21324" s="1" t="n">
        <v>43412</v>
      </c>
      <c r="B21324" t="n">
        <v>0.4079691416666666</v>
      </c>
    </row>
    <row r="21325">
      <c r="A21325" s="1" t="n">
        <v>43412.04166666666</v>
      </c>
      <c r="B21325" t="n">
        <v>0.4076947166666667</v>
      </c>
    </row>
    <row r="21326">
      <c r="A21326" s="1" t="n">
        <v>43412.08333333334</v>
      </c>
      <c r="B21326" t="n">
        <v>0.4073611583333334</v>
      </c>
    </row>
    <row r="21327">
      <c r="A21327" s="1" t="n">
        <v>43412.125</v>
      </c>
      <c r="B21327" t="n">
        <v>0.4071940666666667</v>
      </c>
    </row>
    <row r="21328">
      <c r="A21328" s="1" t="n">
        <v>43412.16666666666</v>
      </c>
      <c r="B21328" t="n">
        <v>0.407017275</v>
      </c>
    </row>
    <row r="21329">
      <c r="A21329" s="1" t="n">
        <v>43412.20833333334</v>
      </c>
      <c r="B21329" t="n">
        <v>0.4067305833333333</v>
      </c>
    </row>
    <row r="21330">
      <c r="A21330" s="1" t="n">
        <v>43412.25</v>
      </c>
      <c r="B21330" t="n">
        <v>0.40660885</v>
      </c>
    </row>
    <row r="21331">
      <c r="A21331" s="1" t="n">
        <v>43412.29166666666</v>
      </c>
      <c r="B21331" t="n">
        <v>0.4064738833333333</v>
      </c>
    </row>
    <row r="21332">
      <c r="A21332" s="1" t="n">
        <v>43412.33333333334</v>
      </c>
      <c r="B21332" t="n">
        <v>0.4062846583333333</v>
      </c>
    </row>
    <row r="21333">
      <c r="A21333" s="1" t="n">
        <v>43412.375</v>
      </c>
      <c r="B21333" t="n">
        <v>0.4060141333333334</v>
      </c>
    </row>
    <row r="21334">
      <c r="A21334" s="1" t="n">
        <v>43412.41666666666</v>
      </c>
      <c r="B21334" t="n">
        <v>0.4056061</v>
      </c>
    </row>
    <row r="21335">
      <c r="A21335" s="1" t="n">
        <v>43412.45833333334</v>
      </c>
      <c r="B21335" t="n">
        <v>0.405195475</v>
      </c>
    </row>
    <row r="21336">
      <c r="A21336" s="1" t="n">
        <v>43412.5</v>
      </c>
      <c r="B21336" t="n">
        <v>0.4048829166666667</v>
      </c>
    </row>
    <row r="21337">
      <c r="A21337" s="1" t="n">
        <v>43412.54166666666</v>
      </c>
      <c r="B21337" t="n">
        <v>0.404474</v>
      </c>
    </row>
    <row r="21338">
      <c r="A21338" s="1" t="n">
        <v>43412.58333333334</v>
      </c>
      <c r="B21338" t="n">
        <v>0.4039382666666667</v>
      </c>
    </row>
    <row r="21339">
      <c r="A21339" s="1" t="n">
        <v>43412.625</v>
      </c>
      <c r="B21339" t="n">
        <v>0.403590075</v>
      </c>
    </row>
    <row r="21340">
      <c r="A21340" s="1" t="n">
        <v>43412.66666666666</v>
      </c>
      <c r="B21340" t="n">
        <v>0.4034146416666667</v>
      </c>
    </row>
    <row r="21341">
      <c r="A21341" s="1" t="n">
        <v>43412.70833333334</v>
      </c>
      <c r="B21341" t="n">
        <v>0.4030658916666667</v>
      </c>
    </row>
    <row r="21342">
      <c r="A21342" s="1" t="n">
        <v>43412.75</v>
      </c>
      <c r="B21342" t="n">
        <v>0.4030776916666667</v>
      </c>
    </row>
    <row r="21343">
      <c r="A21343" s="1" t="n">
        <v>43412.79166666666</v>
      </c>
      <c r="B21343" t="n">
        <v>0.4028690416666666</v>
      </c>
    </row>
    <row r="21344">
      <c r="A21344" s="1" t="n">
        <v>43412.83333333334</v>
      </c>
      <c r="B21344" t="n">
        <v>0.4026944166666667</v>
      </c>
    </row>
    <row r="21345">
      <c r="A21345" s="1" t="n">
        <v>43412.875</v>
      </c>
      <c r="B21345" t="n">
        <v>0.402264225</v>
      </c>
    </row>
    <row r="21346">
      <c r="A21346" s="1" t="n">
        <v>43412.91666666666</v>
      </c>
      <c r="B21346" t="n">
        <v>0.4021354416666667</v>
      </c>
    </row>
    <row r="21347">
      <c r="A21347" s="1" t="n">
        <v>43412.95833333334</v>
      </c>
      <c r="B21347" t="n">
        <v>0.402069675</v>
      </c>
    </row>
    <row r="21348">
      <c r="A21348" s="1" t="n">
        <v>43413</v>
      </c>
      <c r="B21348" t="n">
        <v>0.4016283583333333</v>
      </c>
    </row>
    <row r="21349">
      <c r="A21349" s="1" t="n">
        <v>43413.04166666666</v>
      </c>
      <c r="B21349" t="n">
        <v>0.4627884833333333</v>
      </c>
    </row>
    <row r="21350">
      <c r="A21350" s="1" t="n">
        <v>43413.08333333334</v>
      </c>
      <c r="B21350" t="n">
        <v>0.475288</v>
      </c>
    </row>
    <row r="21351">
      <c r="A21351" s="1" t="n">
        <v>43413.125</v>
      </c>
      <c r="B21351" t="n">
        <v>0.4690806666666667</v>
      </c>
    </row>
    <row r="21352">
      <c r="A21352" s="1" t="n">
        <v>43413.16666666666</v>
      </c>
      <c r="B21352" t="n">
        <v>0.4677778416666667</v>
      </c>
    </row>
    <row r="21353">
      <c r="A21353" s="1" t="n">
        <v>43413.20833333334</v>
      </c>
      <c r="B21353" t="n">
        <v>0.46388455</v>
      </c>
    </row>
    <row r="21354">
      <c r="A21354" s="1" t="n">
        <v>43413.25</v>
      </c>
      <c r="B21354" t="n">
        <v>0.4585389</v>
      </c>
    </row>
    <row r="21355">
      <c r="A21355" s="1" t="n">
        <v>43413.29166666666</v>
      </c>
      <c r="B21355" t="n">
        <v>0.4541542</v>
      </c>
    </row>
    <row r="21356">
      <c r="A21356" s="1" t="n">
        <v>43413.33333333334</v>
      </c>
      <c r="B21356" t="n">
        <v>0.450760825</v>
      </c>
    </row>
    <row r="21357">
      <c r="A21357" s="1" t="n">
        <v>43413.375</v>
      </c>
      <c r="B21357" t="n">
        <v>0.44796795</v>
      </c>
    </row>
    <row r="21358">
      <c r="A21358" s="1" t="n">
        <v>43413.41666666666</v>
      </c>
      <c r="B21358" t="n">
        <v>0.4456038916666667</v>
      </c>
    </row>
    <row r="21359">
      <c r="A21359" s="1" t="n">
        <v>43413.45833333334</v>
      </c>
      <c r="B21359" t="n">
        <v>0.4434645083333333</v>
      </c>
    </row>
    <row r="21360">
      <c r="A21360" s="1" t="n">
        <v>43413.5</v>
      </c>
      <c r="B21360" t="n">
        <v>0.4415123583333334</v>
      </c>
    </row>
    <row r="21361">
      <c r="A21361" s="1" t="n">
        <v>43413.54166666666</v>
      </c>
      <c r="B21361" t="n">
        <v>0.4397594583333334</v>
      </c>
    </row>
    <row r="21362">
      <c r="A21362" s="1" t="n">
        <v>43413.58333333334</v>
      </c>
      <c r="B21362" t="n">
        <v>0.4381616666666666</v>
      </c>
    </row>
    <row r="21363">
      <c r="A21363" s="1" t="n">
        <v>43413.625</v>
      </c>
      <c r="B21363" t="n">
        <v>0.437012225</v>
      </c>
    </row>
    <row r="21364">
      <c r="A21364" s="1" t="n">
        <v>43413.66666666666</v>
      </c>
      <c r="B21364" t="n">
        <v>0.4361936333333333</v>
      </c>
    </row>
    <row r="21365">
      <c r="A21365" s="1" t="n">
        <v>43413.70833333334</v>
      </c>
      <c r="B21365" t="n">
        <v>0.4359522</v>
      </c>
    </row>
    <row r="21366">
      <c r="A21366" s="1" t="n">
        <v>43413.75</v>
      </c>
      <c r="B21366" t="n">
        <v>0.4359536416666667</v>
      </c>
    </row>
    <row r="21367">
      <c r="A21367" s="1" t="n">
        <v>43413.79166666666</v>
      </c>
      <c r="B21367" t="n">
        <v>0.435999475</v>
      </c>
    </row>
    <row r="21368">
      <c r="A21368" s="1" t="n">
        <v>43413.83333333334</v>
      </c>
      <c r="B21368" t="n">
        <v>0.43586625</v>
      </c>
    </row>
    <row r="21369">
      <c r="A21369" s="1" t="n">
        <v>43413.875</v>
      </c>
      <c r="B21369" t="n">
        <v>0.4355776333333334</v>
      </c>
    </row>
    <row r="21370">
      <c r="A21370" s="1" t="n">
        <v>43413.91666666666</v>
      </c>
      <c r="B21370" t="n">
        <v>0.4349963333333333</v>
      </c>
    </row>
    <row r="21371">
      <c r="A21371" s="1" t="n">
        <v>43413.95833333334</v>
      </c>
      <c r="B21371" t="n">
        <v>0.434399675</v>
      </c>
    </row>
    <row r="21372">
      <c r="A21372" s="1" t="n">
        <v>43414</v>
      </c>
      <c r="B21372" t="n">
        <v>0.4338268916666667</v>
      </c>
    </row>
    <row r="21373">
      <c r="A21373" s="1" t="n">
        <v>43414.04166666666</v>
      </c>
      <c r="B21373" t="n">
        <v>0.4330693666666667</v>
      </c>
    </row>
    <row r="21374">
      <c r="A21374" s="1" t="n">
        <v>43414.08333333334</v>
      </c>
      <c r="B21374" t="n">
        <v>0.432378175</v>
      </c>
    </row>
    <row r="21375">
      <c r="A21375" s="1" t="n">
        <v>43414.125</v>
      </c>
      <c r="B21375" t="n">
        <v>0.4318343166666667</v>
      </c>
    </row>
    <row r="21376">
      <c r="A21376" s="1" t="n">
        <v>43414.16666666666</v>
      </c>
      <c r="B21376" t="n">
        <v>0.4310348333333333</v>
      </c>
    </row>
    <row r="21377">
      <c r="A21377" s="1" t="n">
        <v>43414.20833333334</v>
      </c>
      <c r="B21377" t="n">
        <v>0.4304532833333334</v>
      </c>
    </row>
    <row r="21378">
      <c r="A21378" s="1" t="n">
        <v>43414.25</v>
      </c>
      <c r="B21378" t="n">
        <v>0.4298150666666667</v>
      </c>
    </row>
    <row r="21379">
      <c r="A21379" s="1" t="n">
        <v>43414.29166666666</v>
      </c>
      <c r="B21379" t="n">
        <v>0.4293181666666667</v>
      </c>
    </row>
    <row r="21380">
      <c r="A21380" s="1" t="n">
        <v>43414.33333333334</v>
      </c>
      <c r="B21380" t="n">
        <v>0.42879375</v>
      </c>
    </row>
    <row r="21381">
      <c r="A21381" s="1" t="n">
        <v>43414.375</v>
      </c>
      <c r="B21381" t="n">
        <v>0.4280370916666666</v>
      </c>
    </row>
    <row r="21382">
      <c r="A21382" s="1" t="n">
        <v>43414.41666666666</v>
      </c>
      <c r="B21382" t="n">
        <v>0.4273833666666667</v>
      </c>
    </row>
    <row r="21383">
      <c r="A21383" s="1" t="n">
        <v>43414.45833333334</v>
      </c>
      <c r="B21383" t="n">
        <v>0.4267478</v>
      </c>
    </row>
    <row r="21384">
      <c r="A21384" s="1" t="n">
        <v>43414.5</v>
      </c>
      <c r="B21384" t="n">
        <v>0.4258494333333334</v>
      </c>
    </row>
    <row r="21385">
      <c r="A21385" s="1" t="n">
        <v>43414.54166666666</v>
      </c>
      <c r="B21385" t="n">
        <v>0.4251743916666667</v>
      </c>
    </row>
    <row r="21386">
      <c r="A21386" s="1" t="n">
        <v>43414.58333333334</v>
      </c>
      <c r="B21386" t="n">
        <v>0.4242851916666666</v>
      </c>
    </row>
    <row r="21387">
      <c r="A21387" s="1" t="n">
        <v>43414.625</v>
      </c>
      <c r="B21387" t="n">
        <v>0.4237039083333333</v>
      </c>
    </row>
    <row r="21388">
      <c r="A21388" s="1" t="n">
        <v>43414.66666666666</v>
      </c>
      <c r="B21388" t="n">
        <v>0.42322345</v>
      </c>
    </row>
    <row r="21389">
      <c r="A21389" s="1" t="n">
        <v>43414.70833333334</v>
      </c>
      <c r="B21389" t="n">
        <v>0.4226435</v>
      </c>
    </row>
    <row r="21390">
      <c r="A21390" s="1" t="n">
        <v>43414.75</v>
      </c>
      <c r="B21390" t="n">
        <v>0.422299225</v>
      </c>
    </row>
    <row r="21391">
      <c r="A21391" s="1" t="n">
        <v>43414.79166666666</v>
      </c>
      <c r="B21391" t="n">
        <v>0.4219304</v>
      </c>
    </row>
    <row r="21392">
      <c r="A21392" s="1" t="n">
        <v>43414.83333333334</v>
      </c>
      <c r="B21392" t="n">
        <v>0.4213878916666667</v>
      </c>
    </row>
    <row r="21393">
      <c r="A21393" s="1" t="n">
        <v>43414.875</v>
      </c>
      <c r="B21393" t="n">
        <v>0.420905725</v>
      </c>
    </row>
    <row r="21394">
      <c r="A21394" s="1" t="n">
        <v>43414.91666666666</v>
      </c>
      <c r="B21394" t="n">
        <v>0.4206043916666666</v>
      </c>
    </row>
    <row r="21395">
      <c r="A21395" s="1" t="n">
        <v>43414.95833333334</v>
      </c>
      <c r="B21395" t="n">
        <v>0.4202022583333334</v>
      </c>
    </row>
    <row r="21396">
      <c r="A21396" s="1" t="n">
        <v>43415</v>
      </c>
      <c r="B21396" t="n">
        <v>0.4197058416666666</v>
      </c>
    </row>
    <row r="21397">
      <c r="A21397" s="1" t="n">
        <v>43415.04166666666</v>
      </c>
      <c r="B21397" t="n">
        <v>0.4192659916666666</v>
      </c>
    </row>
    <row r="21398">
      <c r="A21398" s="1" t="n">
        <v>43415.08333333334</v>
      </c>
      <c r="B21398" t="n">
        <v>0.4189496333333333</v>
      </c>
    </row>
    <row r="21399">
      <c r="A21399" s="1" t="n">
        <v>43415.125</v>
      </c>
      <c r="B21399" t="n">
        <v>0.4186812916666667</v>
      </c>
    </row>
    <row r="21400">
      <c r="A21400" s="1" t="n">
        <v>43415.16666666666</v>
      </c>
      <c r="B21400" t="n">
        <v>0.418260225</v>
      </c>
    </row>
    <row r="21401">
      <c r="A21401" s="1" t="n">
        <v>43415.20833333334</v>
      </c>
      <c r="B21401" t="n">
        <v>0.4177865916666667</v>
      </c>
    </row>
    <row r="21402">
      <c r="A21402" s="1" t="n">
        <v>43415.25</v>
      </c>
      <c r="B21402" t="n">
        <v>0.4188929666666667</v>
      </c>
    </row>
    <row r="21403">
      <c r="A21403" s="1" t="n">
        <v>43415.29166666666</v>
      </c>
      <c r="B21403" t="n">
        <v>0.4319266</v>
      </c>
    </row>
    <row r="21404">
      <c r="A21404" s="1" t="n">
        <v>43415.33333333334</v>
      </c>
      <c r="B21404" t="n">
        <v>0.4401171833333333</v>
      </c>
    </row>
    <row r="21405">
      <c r="A21405" s="1" t="n">
        <v>43415.375</v>
      </c>
      <c r="B21405" t="n">
        <v>0.4414647166666667</v>
      </c>
    </row>
    <row r="21406">
      <c r="A21406" s="1" t="n">
        <v>43415.41666666666</v>
      </c>
      <c r="B21406" t="n">
        <v>0.4411133583333333</v>
      </c>
    </row>
    <row r="21407">
      <c r="A21407" s="1" t="n">
        <v>43415.45833333334</v>
      </c>
      <c r="B21407" t="n">
        <v>0.4399859333333334</v>
      </c>
    </row>
    <row r="21408">
      <c r="A21408" s="1" t="n">
        <v>43415.5</v>
      </c>
      <c r="B21408" t="n">
        <v>0.4387512416666666</v>
      </c>
    </row>
    <row r="21409">
      <c r="A21409" s="1" t="n">
        <v>43415.54166666666</v>
      </c>
      <c r="B21409" t="n">
        <v>0.4375867833333333</v>
      </c>
    </row>
    <row r="21410">
      <c r="A21410" s="1" t="n">
        <v>43415.58333333334</v>
      </c>
      <c r="B21410" t="n">
        <v>0.4362753583333334</v>
      </c>
    </row>
    <row r="21411">
      <c r="A21411" s="1" t="n">
        <v>43415.625</v>
      </c>
      <c r="B21411" t="n">
        <v>0.4352025083333333</v>
      </c>
    </row>
    <row r="21412">
      <c r="A21412" s="1" t="n">
        <v>43415.66666666666</v>
      </c>
      <c r="B21412" t="n">
        <v>0.4342905181818182</v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/>
      </c>
    </row>
    <row r="21425">
      <c r="A21425" s="1" t="n">
        <v>43416.20833333334</v>
      </c>
      <c r="B21425" t="n">
        <v/>
      </c>
    </row>
    <row r="21426">
      <c r="A21426" s="1" t="n">
        <v>43416.25</v>
      </c>
      <c r="B21426" t="n">
        <v/>
      </c>
    </row>
    <row r="21427">
      <c r="A21427" s="1" t="n">
        <v>43416.29166666666</v>
      </c>
      <c r="B21427" t="n">
        <v/>
      </c>
    </row>
    <row r="21428">
      <c r="A21428" s="1" t="n">
        <v>43416.33333333334</v>
      </c>
      <c r="B21428" t="n">
        <v>0.4368444833333334</v>
      </c>
    </row>
    <row r="21429">
      <c r="A21429" s="1" t="n">
        <v>43416.375</v>
      </c>
      <c r="B21429" t="n">
        <v>0.4357989416666667</v>
      </c>
    </row>
    <row r="21430">
      <c r="A21430" s="1" t="n">
        <v>43416.41666666666</v>
      </c>
      <c r="B21430" t="n">
        <v>0.43467295</v>
      </c>
    </row>
    <row r="21431">
      <c r="A21431" s="1" t="n">
        <v>43416.45833333334</v>
      </c>
      <c r="B21431" t="n">
        <v>0.4336853916666667</v>
      </c>
    </row>
    <row r="21432">
      <c r="A21432" s="1" t="n">
        <v>43416.5</v>
      </c>
      <c r="B21432" t="n">
        <v>0.432627325</v>
      </c>
    </row>
    <row r="21433">
      <c r="A21433" s="1" t="n">
        <v>43416.54166666666</v>
      </c>
      <c r="B21433" t="n">
        <v>0.431674575</v>
      </c>
    </row>
    <row r="21434">
      <c r="A21434" s="1" t="n">
        <v>43416.58333333334</v>
      </c>
      <c r="B21434" t="n">
        <v>0.4305715833333333</v>
      </c>
    </row>
    <row r="21435">
      <c r="A21435" s="1" t="n">
        <v>43416.625</v>
      </c>
      <c r="B21435" t="n">
        <v>0.4299746083333333</v>
      </c>
    </row>
    <row r="21436">
      <c r="A21436" s="1" t="n">
        <v>43416.66666666666</v>
      </c>
      <c r="B21436" t="n">
        <v>0.4292754666666667</v>
      </c>
    </row>
    <row r="21437">
      <c r="A21437" s="1" t="n">
        <v>43416.70833333334</v>
      </c>
      <c r="B21437" t="n">
        <v>0.4286884583333333</v>
      </c>
    </row>
    <row r="21438">
      <c r="A21438" s="1" t="n">
        <v>43416.75</v>
      </c>
      <c r="B21438" t="n">
        <v>0.427888525</v>
      </c>
    </row>
    <row r="21439">
      <c r="A21439" s="1" t="n">
        <v>43416.79166666666</v>
      </c>
      <c r="B21439" t="n">
        <v>0.427353525</v>
      </c>
    </row>
    <row r="21440">
      <c r="A21440" s="1" t="n">
        <v>43416.83333333334</v>
      </c>
      <c r="B21440" t="n">
        <v>0.4267328916666667</v>
      </c>
    </row>
    <row r="21441">
      <c r="A21441" s="1" t="n">
        <v>43416.875</v>
      </c>
      <c r="B21441" t="n">
        <v>0.4260374083333333</v>
      </c>
    </row>
    <row r="21442">
      <c r="A21442" s="1" t="n">
        <v>43416.91666666666</v>
      </c>
      <c r="B21442" t="n">
        <v>0.4255699916666666</v>
      </c>
    </row>
    <row r="21443">
      <c r="A21443" s="1" t="n">
        <v>43416.95833333334</v>
      </c>
      <c r="B21443" t="n">
        <v>0.42496675</v>
      </c>
    </row>
    <row r="21444">
      <c r="A21444" s="1" t="n">
        <v>43417</v>
      </c>
      <c r="B21444" t="n">
        <v>0.4243340583333333</v>
      </c>
    </row>
    <row r="21445">
      <c r="A21445" s="1" t="n">
        <v>43417.04166666666</v>
      </c>
      <c r="B21445" t="n">
        <v>0.4239311083333333</v>
      </c>
    </row>
    <row r="21446">
      <c r="A21446" s="1" t="n">
        <v>43417.08333333334</v>
      </c>
      <c r="B21446" t="n">
        <v>0.423518475</v>
      </c>
    </row>
    <row r="21447">
      <c r="A21447" s="1" t="n">
        <v>43417.125</v>
      </c>
      <c r="B21447" t="n">
        <v>0.4229412</v>
      </c>
    </row>
    <row r="21448">
      <c r="A21448" s="1" t="n">
        <v>43417.16666666666</v>
      </c>
      <c r="B21448" t="n">
        <v>0.4224229166666666</v>
      </c>
    </row>
    <row r="21449">
      <c r="A21449" s="1" t="n">
        <v>43417.20833333334</v>
      </c>
      <c r="B21449" t="n">
        <v>0.4221027916666666</v>
      </c>
    </row>
    <row r="21450">
      <c r="A21450" s="1" t="n">
        <v>43417.25</v>
      </c>
      <c r="B21450" t="n">
        <v>0.4217099583333333</v>
      </c>
    </row>
    <row r="21451">
      <c r="A21451" s="1" t="n">
        <v>43417.29166666666</v>
      </c>
      <c r="B21451" t="n">
        <v>0.42121985</v>
      </c>
    </row>
    <row r="21452">
      <c r="A21452" s="1" t="n">
        <v>43417.33333333334</v>
      </c>
      <c r="B21452" t="n">
        <v>0.4207074166666667</v>
      </c>
    </row>
    <row r="21453">
      <c r="A21453" s="1" t="n">
        <v>43417.375</v>
      </c>
      <c r="B21453" t="n">
        <v>0.4203398</v>
      </c>
    </row>
    <row r="21454">
      <c r="A21454" s="1" t="n">
        <v>43417.41666666666</v>
      </c>
      <c r="B21454" t="n">
        <v>0.4199801166666666</v>
      </c>
    </row>
    <row r="21455">
      <c r="A21455" s="1" t="n">
        <v>43417.45833333334</v>
      </c>
      <c r="B21455" t="n">
        <v>0.4193851</v>
      </c>
    </row>
    <row r="21456">
      <c r="A21456" s="1" t="n">
        <v>43417.5</v>
      </c>
      <c r="B21456" t="n">
        <v>0.418810875</v>
      </c>
    </row>
    <row r="21457">
      <c r="A21457" s="1" t="n">
        <v>43417.54166666666</v>
      </c>
      <c r="B21457" t="n">
        <v>0.4184489083333334</v>
      </c>
    </row>
    <row r="21458">
      <c r="A21458" s="1" t="n">
        <v>43417.58333333334</v>
      </c>
      <c r="B21458" t="n">
        <v>0.4180286666666667</v>
      </c>
    </row>
    <row r="21459">
      <c r="A21459" s="1" t="n">
        <v>43417.625</v>
      </c>
      <c r="B21459" t="n">
        <v>0.4174784166666667</v>
      </c>
    </row>
    <row r="21460">
      <c r="A21460" s="1" t="n">
        <v>43417.66666666666</v>
      </c>
      <c r="B21460" t="n">
        <v>0.417075475</v>
      </c>
    </row>
    <row r="21461">
      <c r="A21461" s="1" t="n">
        <v>43417.70833333334</v>
      </c>
      <c r="B21461" t="n">
        <v>0.4165792333333334</v>
      </c>
    </row>
    <row r="21462">
      <c r="A21462" s="1" t="n">
        <v>43417.75</v>
      </c>
      <c r="B21462" t="n">
        <v>0.4174663083333334</v>
      </c>
    </row>
    <row r="21463">
      <c r="A21463" s="1" t="n">
        <v>43417.79166666666</v>
      </c>
      <c r="B21463" t="n">
        <v>0.4244350166666667</v>
      </c>
    </row>
    <row r="21464">
      <c r="A21464" s="1" t="n">
        <v>43417.83333333334</v>
      </c>
      <c r="B21464" t="n">
        <v>0.4313159166666667</v>
      </c>
    </row>
    <row r="21465">
      <c r="A21465" s="1" t="n">
        <v>43417.875</v>
      </c>
      <c r="B21465" t="n">
        <v>0.4343031666666666</v>
      </c>
    </row>
    <row r="21466">
      <c r="A21466" s="1" t="n">
        <v>43417.91666666666</v>
      </c>
      <c r="B21466" t="n">
        <v>0.4352403916666667</v>
      </c>
    </row>
    <row r="21467">
      <c r="A21467" s="1" t="n">
        <v>43417.95833333334</v>
      </c>
      <c r="B21467" t="n">
        <v>0.435282625</v>
      </c>
    </row>
    <row r="21468">
      <c r="A21468" s="1" t="n">
        <v>43418</v>
      </c>
      <c r="B21468" t="n">
        <v>0.434934075</v>
      </c>
    </row>
    <row r="21469">
      <c r="A21469" s="1" t="n">
        <v>43418.04166666666</v>
      </c>
      <c r="B21469" t="n">
        <v>0.4343746333333334</v>
      </c>
    </row>
    <row r="21470">
      <c r="A21470" s="1" t="n">
        <v>43418.08333333334</v>
      </c>
      <c r="B21470" t="n">
        <v>0.4338812416666666</v>
      </c>
    </row>
    <row r="21471">
      <c r="A21471" s="1" t="n">
        <v>43418.125</v>
      </c>
      <c r="B21471" t="n">
        <v>0.4330622416666667</v>
      </c>
    </row>
    <row r="21472">
      <c r="A21472" s="1" t="n">
        <v>43418.16666666666</v>
      </c>
      <c r="B21472" t="n">
        <v>0.4323089333333334</v>
      </c>
    </row>
    <row r="21473">
      <c r="A21473" s="1" t="n">
        <v>43418.20833333334</v>
      </c>
      <c r="B21473" t="n">
        <v>0.4314434083333333</v>
      </c>
    </row>
    <row r="21474">
      <c r="A21474" s="1" t="n">
        <v>43418.25</v>
      </c>
      <c r="B21474" t="n">
        <v>0.430818875</v>
      </c>
    </row>
    <row r="21475">
      <c r="A21475" s="1" t="n">
        <v>43418.29166666666</v>
      </c>
      <c r="B21475" t="n">
        <v>0.430377775</v>
      </c>
    </row>
    <row r="21476">
      <c r="A21476" s="1" t="n">
        <v>43418.33333333334</v>
      </c>
      <c r="B21476" t="n">
        <v>0.4296420666666667</v>
      </c>
    </row>
    <row r="21477">
      <c r="A21477" s="1" t="n">
        <v>43418.375</v>
      </c>
      <c r="B21477" t="n">
        <v>0.4290747916666667</v>
      </c>
    </row>
    <row r="21478">
      <c r="A21478" s="1" t="n">
        <v>43418.41666666666</v>
      </c>
      <c r="B21478" t="n">
        <v>0.4283385333333333</v>
      </c>
    </row>
    <row r="21479">
      <c r="A21479" s="1" t="n">
        <v>43418.45833333334</v>
      </c>
      <c r="B21479" t="n">
        <v>0.4274671833333334</v>
      </c>
    </row>
    <row r="21480">
      <c r="A21480" s="1" t="n">
        <v>43418.5</v>
      </c>
      <c r="B21480" t="n">
        <v>0.426796075</v>
      </c>
    </row>
    <row r="21481">
      <c r="A21481" s="1" t="n">
        <v>43418.54166666666</v>
      </c>
      <c r="B21481" t="n">
        <v>0.4259317166666667</v>
      </c>
    </row>
    <row r="21482">
      <c r="A21482" s="1" t="n">
        <v>43418.58333333334</v>
      </c>
      <c r="B21482" t="n">
        <v>0.4253459583333334</v>
      </c>
    </row>
    <row r="21483">
      <c r="A21483" s="1" t="n">
        <v>43418.625</v>
      </c>
      <c r="B21483" t="n">
        <v>0.424696775</v>
      </c>
    </row>
    <row r="21484">
      <c r="A21484" s="1" t="n">
        <v>43418.66666666666</v>
      </c>
      <c r="B21484" t="n">
        <v>0.4239849333333334</v>
      </c>
    </row>
    <row r="21485">
      <c r="A21485" s="1" t="n">
        <v>43418.70833333334</v>
      </c>
      <c r="B21485" t="n">
        <v>0.4235970333333334</v>
      </c>
    </row>
    <row r="21486">
      <c r="A21486" s="1" t="n">
        <v>43418.75</v>
      </c>
      <c r="B21486" t="n">
        <v>0.4228012416666667</v>
      </c>
    </row>
    <row r="21487">
      <c r="A21487" s="1" t="n">
        <v>43418.79166666666</v>
      </c>
      <c r="B21487" t="n">
        <v>0.4221798166666667</v>
      </c>
    </row>
    <row r="21488">
      <c r="A21488" s="1" t="n">
        <v>43418.83333333334</v>
      </c>
      <c r="B21488" t="n">
        <v>0.421805325</v>
      </c>
    </row>
    <row r="21489">
      <c r="A21489" s="1" t="n">
        <v>43418.875</v>
      </c>
      <c r="B21489" t="n">
        <v>0.4212579666666667</v>
      </c>
    </row>
    <row r="21490">
      <c r="A21490" s="1" t="n">
        <v>43418.91666666666</v>
      </c>
      <c r="B21490" t="n">
        <v>0.4206904833333334</v>
      </c>
    </row>
    <row r="21491">
      <c r="A21491" s="1" t="n">
        <v>43418.95833333334</v>
      </c>
      <c r="B21491" t="n">
        <v>0.4202756083333334</v>
      </c>
    </row>
    <row r="21492">
      <c r="A21492" s="1" t="n">
        <v>43419</v>
      </c>
      <c r="B21492" t="n">
        <v>0.4199180583333333</v>
      </c>
    </row>
    <row r="21493">
      <c r="A21493" s="1" t="n">
        <v>43419.04166666666</v>
      </c>
      <c r="B21493" t="n">
        <v>0.4194428833333333</v>
      </c>
    </row>
    <row r="21494">
      <c r="A21494" s="1" t="n">
        <v>43419.08333333334</v>
      </c>
      <c r="B21494" t="n">
        <v>0.4189735666666667</v>
      </c>
    </row>
    <row r="21495">
      <c r="A21495" s="1" t="n">
        <v>43419.125</v>
      </c>
      <c r="B21495" t="n">
        <v>0.4187073416666667</v>
      </c>
    </row>
    <row r="21496">
      <c r="A21496" s="1" t="n">
        <v>43419.16666666666</v>
      </c>
      <c r="B21496" t="n">
        <v>0.4184165333333333</v>
      </c>
    </row>
    <row r="21497">
      <c r="A21497" s="1" t="n">
        <v>43419.20833333334</v>
      </c>
      <c r="B21497" t="n">
        <v>0.4179892416666667</v>
      </c>
    </row>
    <row r="21498">
      <c r="A21498" s="1" t="n">
        <v>43419.25</v>
      </c>
      <c r="B21498" t="n">
        <v>0.4175361166666667</v>
      </c>
    </row>
    <row r="21499">
      <c r="A21499" s="1" t="n">
        <v>43419.29166666666</v>
      </c>
      <c r="B21499" t="n">
        <v>0.4171746083333334</v>
      </c>
    </row>
    <row r="21500">
      <c r="A21500" s="1" t="n">
        <v>43419.33333333334</v>
      </c>
      <c r="B21500" t="n">
        <v>0.416908875</v>
      </c>
    </row>
    <row r="21501">
      <c r="A21501" s="1" t="n">
        <v>43419.375</v>
      </c>
      <c r="B21501" t="n">
        <v>0.4165750083333333</v>
      </c>
    </row>
    <row r="21502">
      <c r="A21502" s="1" t="n">
        <v>43419.41666666666</v>
      </c>
      <c r="B21502" t="n">
        <v>0.4161105583333333</v>
      </c>
    </row>
    <row r="21503">
      <c r="A21503" s="1" t="n">
        <v>43419.45833333334</v>
      </c>
      <c r="B21503" t="n">
        <v>0.41550245</v>
      </c>
    </row>
    <row r="21504">
      <c r="A21504" s="1" t="n">
        <v>43419.5</v>
      </c>
      <c r="B21504" t="n">
        <v>0.414946575</v>
      </c>
    </row>
    <row r="21505">
      <c r="A21505" s="1" t="n">
        <v>43419.54166666666</v>
      </c>
      <c r="B21505" t="n">
        <v>0.4144772666666667</v>
      </c>
    </row>
    <row r="21506">
      <c r="A21506" s="1" t="n">
        <v>43419.58333333334</v>
      </c>
      <c r="B21506" t="n">
        <v>0.4138077666666667</v>
      </c>
    </row>
    <row r="21507">
      <c r="A21507" s="1" t="n">
        <v>43419.625</v>
      </c>
      <c r="B21507" t="n">
        <v>0.413321525</v>
      </c>
    </row>
    <row r="21508">
      <c r="A21508" s="1" t="n">
        <v>43419.66666666666</v>
      </c>
      <c r="B21508" t="n">
        <v>0.4127901166666667</v>
      </c>
    </row>
    <row r="21509">
      <c r="A21509" s="1" t="n">
        <v>43419.70833333334</v>
      </c>
      <c r="B21509" t="n">
        <v>0.43031715</v>
      </c>
    </row>
    <row r="21510">
      <c r="A21510" s="1" t="n">
        <v>43419.75</v>
      </c>
      <c r="B21510" t="n">
        <v>0.4604915999999999</v>
      </c>
    </row>
    <row r="21511">
      <c r="A21511" s="1" t="n">
        <v>43419.79166666666</v>
      </c>
      <c r="B21511" t="n">
        <v>0.458424125</v>
      </c>
    </row>
    <row r="21512">
      <c r="A21512" s="1" t="n">
        <v>43419.83333333334</v>
      </c>
      <c r="B21512" t="n">
        <v>0.4552682833333333</v>
      </c>
    </row>
    <row r="21513">
      <c r="A21513" s="1" t="n">
        <v>43419.875</v>
      </c>
      <c r="B21513" t="n">
        <v>0.452481825</v>
      </c>
    </row>
    <row r="21514">
      <c r="A21514" s="1" t="n">
        <v>43419.91666666666</v>
      </c>
      <c r="B21514" t="n">
        <v>0.4498753583333333</v>
      </c>
    </row>
    <row r="21515">
      <c r="A21515" s="1" t="n">
        <v>43419.95833333334</v>
      </c>
      <c r="B21515" t="n">
        <v>0.4476208416666667</v>
      </c>
    </row>
    <row r="21516">
      <c r="A21516" s="1" t="n">
        <v>43420</v>
      </c>
      <c r="B21516" t="n">
        <v>0.445486725</v>
      </c>
    </row>
    <row r="21517">
      <c r="A21517" s="1" t="n">
        <v>43420.04166666666</v>
      </c>
      <c r="B21517" t="n">
        <v>0.4435626166666666</v>
      </c>
    </row>
    <row r="21518">
      <c r="A21518" s="1" t="n">
        <v>43420.08333333334</v>
      </c>
      <c r="B21518" t="n">
        <v>0.441793975</v>
      </c>
    </row>
    <row r="21519">
      <c r="A21519" s="1" t="n">
        <v>43420.125</v>
      </c>
      <c r="B21519" t="n">
        <v>0.4401413</v>
      </c>
    </row>
    <row r="21520">
      <c r="A21520" s="1" t="n">
        <v>43420.16666666666</v>
      </c>
      <c r="B21520" t="n">
        <v>0.4386593166666666</v>
      </c>
    </row>
    <row r="21521">
      <c r="A21521" s="1" t="n">
        <v>43420.20833333334</v>
      </c>
      <c r="B21521" t="n">
        <v>0.4373694416666667</v>
      </c>
    </row>
    <row r="21522">
      <c r="A21522" s="1" t="n">
        <v>43420.25</v>
      </c>
      <c r="B21522" t="n">
        <v>0.436162875</v>
      </c>
    </row>
    <row r="21523">
      <c r="A21523" s="1" t="n">
        <v>43420.29166666666</v>
      </c>
      <c r="B21523" t="n">
        <v>0.4349541583333333</v>
      </c>
    </row>
    <row r="21524">
      <c r="A21524" s="1" t="n">
        <v>43420.33333333334</v>
      </c>
      <c r="B21524" t="n">
        <v>0.4339441916666666</v>
      </c>
    </row>
    <row r="21525">
      <c r="A21525" s="1" t="n">
        <v>43420.375</v>
      </c>
      <c r="B21525" t="n">
        <v>0.4328044083333333</v>
      </c>
    </row>
    <row r="21526">
      <c r="A21526" s="1" t="n">
        <v>43420.41666666666</v>
      </c>
      <c r="B21526" t="n">
        <v>0.4318272416666666</v>
      </c>
    </row>
    <row r="21527">
      <c r="A21527" s="1" t="n">
        <v>43420.45833333334</v>
      </c>
      <c r="B21527" t="n">
        <v>0.430790375</v>
      </c>
    </row>
    <row r="21528">
      <c r="A21528" s="1" t="n">
        <v>43420.5</v>
      </c>
      <c r="B21528" t="n">
        <v>0.429679125</v>
      </c>
    </row>
    <row r="21529">
      <c r="A21529" s="1" t="n">
        <v>43420.54166666666</v>
      </c>
      <c r="B21529" t="n">
        <v>0.4287752583333333</v>
      </c>
    </row>
    <row r="21530">
      <c r="A21530" s="1" t="n">
        <v>43420.58333333334</v>
      </c>
      <c r="B21530" t="n">
        <v>0.4277116166666666</v>
      </c>
    </row>
    <row r="21531">
      <c r="A21531" s="1" t="n">
        <v>43420.625</v>
      </c>
      <c r="B21531" t="n">
        <v>0.4269515916666666</v>
      </c>
    </row>
    <row r="21532">
      <c r="A21532" s="1" t="n">
        <v>43420.66666666666</v>
      </c>
      <c r="B21532" t="n">
        <v>0.4260090666666667</v>
      </c>
    </row>
    <row r="21533">
      <c r="A21533" s="1" t="n">
        <v>43420.70833333334</v>
      </c>
      <c r="B21533" t="n">
        <v>0.4252162583333334</v>
      </c>
    </row>
    <row r="21534">
      <c r="A21534" s="1" t="n">
        <v>43420.75</v>
      </c>
      <c r="B21534" t="n">
        <v>0.4243872083333333</v>
      </c>
    </row>
    <row r="21535">
      <c r="A21535" s="1" t="n">
        <v>43420.79166666666</v>
      </c>
      <c r="B21535" t="n">
        <v>0.4237123916666667</v>
      </c>
    </row>
    <row r="21536">
      <c r="A21536" s="1" t="n">
        <v>43420.83333333334</v>
      </c>
      <c r="B21536" t="n">
        <v>0.4232659</v>
      </c>
    </row>
    <row r="21537">
      <c r="A21537" s="1" t="n">
        <v>43420.875</v>
      </c>
      <c r="B21537" t="n">
        <v>0.4227120916666667</v>
      </c>
    </row>
    <row r="21538">
      <c r="A21538" s="1" t="n">
        <v>43420.91666666666</v>
      </c>
      <c r="B21538" t="n">
        <v>0.4222462333333333</v>
      </c>
    </row>
    <row r="21539">
      <c r="A21539" s="1" t="n">
        <v>43420.95833333334</v>
      </c>
      <c r="B21539" t="n">
        <v>0.4217911916666666</v>
      </c>
    </row>
    <row r="21540">
      <c r="A21540" s="1" t="n">
        <v>43421</v>
      </c>
      <c r="B21540" t="n">
        <v>0.4212120833333333</v>
      </c>
    </row>
    <row r="21541">
      <c r="A21541" s="1" t="n">
        <v>43421.04166666666</v>
      </c>
      <c r="B21541" t="n">
        <v>0.4207370666666667</v>
      </c>
    </row>
    <row r="21542">
      <c r="A21542" s="1" t="n">
        <v>43421.08333333334</v>
      </c>
      <c r="B21542" t="n">
        <v>0.4203969166666666</v>
      </c>
    </row>
    <row r="21543">
      <c r="A21543" s="1" t="n">
        <v>43421.125</v>
      </c>
      <c r="B21543" t="n">
        <v>0.4198933833333333</v>
      </c>
    </row>
    <row r="21544">
      <c r="A21544" s="1" t="n">
        <v>43421.16666666666</v>
      </c>
      <c r="B21544" t="n">
        <v>0.41931885</v>
      </c>
    </row>
    <row r="21545">
      <c r="A21545" s="1" t="n">
        <v>43421.20833333334</v>
      </c>
      <c r="B21545" t="n">
        <v>0.418907375</v>
      </c>
    </row>
    <row r="21546">
      <c r="A21546" s="1" t="n">
        <v>43421.25</v>
      </c>
      <c r="B21546" t="n">
        <v>0.41858975</v>
      </c>
    </row>
    <row r="21547">
      <c r="A21547" s="1" t="n">
        <v>43421.29166666666</v>
      </c>
      <c r="B21547" t="n">
        <v>0.4181074916666667</v>
      </c>
    </row>
    <row r="21548">
      <c r="A21548" s="1" t="n">
        <v>43421.33333333334</v>
      </c>
      <c r="B21548" t="n">
        <v>0.417629675</v>
      </c>
    </row>
    <row r="21549">
      <c r="A21549" s="1" t="n">
        <v>43421.375</v>
      </c>
      <c r="B21549" t="n">
        <v>0.4170051750000001</v>
      </c>
    </row>
    <row r="21550">
      <c r="A21550" s="1" t="n">
        <v>43421.41666666666</v>
      </c>
      <c r="B21550" t="n">
        <v>0.4168688</v>
      </c>
    </row>
    <row r="21551">
      <c r="A21551" s="1" t="n">
        <v>43421.45833333334</v>
      </c>
      <c r="B21551" t="n">
        <v>0.4164843416666666</v>
      </c>
    </row>
    <row r="21552">
      <c r="A21552" s="1" t="n">
        <v>43421.5</v>
      </c>
      <c r="B21552" t="n">
        <v>0.4158759833333334</v>
      </c>
    </row>
    <row r="21553">
      <c r="A21553" s="1" t="n">
        <v>43421.54166666666</v>
      </c>
      <c r="B21553" t="n">
        <v>0.4152279916666666</v>
      </c>
    </row>
    <row r="21554">
      <c r="A21554" s="1" t="n">
        <v>43421.58333333334</v>
      </c>
      <c r="B21554" t="n">
        <v>0.414931825</v>
      </c>
    </row>
    <row r="21555">
      <c r="A21555" s="1" t="n">
        <v>43421.625</v>
      </c>
      <c r="B21555" t="n">
        <v>0.4145733416666667</v>
      </c>
    </row>
    <row r="21556">
      <c r="A21556" s="1" t="n">
        <v>43421.66666666666</v>
      </c>
      <c r="B21556" t="n">
        <v>0.4141386</v>
      </c>
    </row>
    <row r="21557">
      <c r="A21557" s="1" t="n">
        <v>43421.70833333334</v>
      </c>
      <c r="B21557" t="n">
        <v>0.4137769166666667</v>
      </c>
    </row>
    <row r="21558">
      <c r="A21558" s="1" t="n">
        <v>43421.75</v>
      </c>
      <c r="B21558" t="n">
        <v>0.4135520166666666</v>
      </c>
    </row>
    <row r="21559">
      <c r="A21559" s="1" t="n">
        <v>43421.79166666666</v>
      </c>
      <c r="B21559" t="n">
        <v>0.4133586416666666</v>
      </c>
    </row>
    <row r="21560">
      <c r="A21560" s="1" t="n">
        <v>43421.83333333334</v>
      </c>
      <c r="B21560" t="n">
        <v>0.4129160333333333</v>
      </c>
    </row>
    <row r="21561">
      <c r="A21561" s="1" t="n">
        <v>43421.875</v>
      </c>
      <c r="B21561" t="n">
        <v>0.4125107083333333</v>
      </c>
    </row>
    <row r="21562">
      <c r="A21562" s="1" t="n">
        <v>43421.91666666666</v>
      </c>
      <c r="B21562" t="n">
        <v>0.4122259416666667</v>
      </c>
    </row>
    <row r="21563">
      <c r="A21563" s="1" t="n">
        <v>43421.95833333334</v>
      </c>
      <c r="B21563" t="n">
        <v>0.4119335</v>
      </c>
    </row>
    <row r="21564">
      <c r="A21564" s="1" t="n">
        <v>43422</v>
      </c>
      <c r="B21564" t="n">
        <v>0.4116355833333333</v>
      </c>
    </row>
    <row r="21565">
      <c r="A21565" s="1" t="n">
        <v>43422.04166666666</v>
      </c>
      <c r="B21565" t="n">
        <v>0.4113496333333334</v>
      </c>
    </row>
    <row r="21566">
      <c r="A21566" s="1" t="n">
        <v>43422.08333333334</v>
      </c>
      <c r="B21566" t="n">
        <v>0.411118275</v>
      </c>
    </row>
    <row r="21567">
      <c r="A21567" s="1" t="n">
        <v>43422.125</v>
      </c>
      <c r="B21567" t="n">
        <v>0.4109127916666667</v>
      </c>
    </row>
    <row r="21568">
      <c r="A21568" s="1" t="n">
        <v>43422.16666666666</v>
      </c>
      <c r="B21568" t="n">
        <v>0.4107926166666667</v>
      </c>
    </row>
    <row r="21569">
      <c r="A21569" s="1" t="n">
        <v>43422.20833333334</v>
      </c>
      <c r="B21569" t="n">
        <v>0.41060815</v>
      </c>
    </row>
    <row r="21570">
      <c r="A21570" s="1" t="n">
        <v>43422.25</v>
      </c>
      <c r="B21570" t="n">
        <v>0.4105417916666667</v>
      </c>
    </row>
    <row r="21571">
      <c r="A21571" s="1" t="n">
        <v>43422.29166666666</v>
      </c>
      <c r="B21571" t="n">
        <v>0.41032805</v>
      </c>
    </row>
    <row r="21572">
      <c r="A21572" s="1" t="n">
        <v>43422.33333333334</v>
      </c>
      <c r="B21572" t="n">
        <v>0.4102309833333333</v>
      </c>
    </row>
    <row r="21573">
      <c r="A21573" s="1" t="n">
        <v>43422.375</v>
      </c>
      <c r="B21573" t="n">
        <v>0.4099873416666667</v>
      </c>
    </row>
    <row r="21574">
      <c r="A21574" s="1" t="n">
        <v>43422.41666666666</v>
      </c>
      <c r="B21574" t="n">
        <v>0.40955325</v>
      </c>
    </row>
    <row r="21575">
      <c r="A21575" s="1" t="n">
        <v>43422.45833333334</v>
      </c>
      <c r="B21575" t="n">
        <v>0.4090628083333334</v>
      </c>
    </row>
    <row r="21576">
      <c r="A21576" s="1" t="n">
        <v>43422.5</v>
      </c>
      <c r="B21576" t="n">
        <v>0.4087169416666667</v>
      </c>
    </row>
    <row r="21577">
      <c r="A21577" s="1" t="n">
        <v>43422.54166666666</v>
      </c>
      <c r="B21577" t="n">
        <v>0.4084220833333334</v>
      </c>
    </row>
    <row r="21578">
      <c r="A21578" s="1" t="n">
        <v>43422.58333333334</v>
      </c>
      <c r="B21578" t="n">
        <v>0.4082081666666666</v>
      </c>
    </row>
    <row r="21579">
      <c r="A21579" s="1" t="n">
        <v>43422.625</v>
      </c>
      <c r="B21579" t="n">
        <v>0.407829825</v>
      </c>
    </row>
    <row r="21580">
      <c r="A21580" s="1" t="n">
        <v>43422.66666666666</v>
      </c>
      <c r="B21580" t="n">
        <v>0.4074913666666666</v>
      </c>
    </row>
    <row r="21581">
      <c r="A21581" s="1" t="n">
        <v>43422.70833333334</v>
      </c>
      <c r="B21581" t="n">
        <v>0.4072901333333334</v>
      </c>
    </row>
    <row r="21582">
      <c r="A21582" s="1" t="n">
        <v>43422.75</v>
      </c>
      <c r="B21582" t="n">
        <v>0.407060425</v>
      </c>
    </row>
    <row r="21583">
      <c r="A21583" s="1" t="n">
        <v>43422.79166666666</v>
      </c>
      <c r="B21583" t="n">
        <v>0.4069421083333333</v>
      </c>
    </row>
    <row r="21584">
      <c r="A21584" s="1" t="n">
        <v>43422.83333333334</v>
      </c>
      <c r="B21584" t="n">
        <v>0.4066944</v>
      </c>
    </row>
    <row r="21585">
      <c r="A21585" s="1" t="n">
        <v>43422.875</v>
      </c>
      <c r="B21585" t="n">
        <v>0.4063451916666667</v>
      </c>
    </row>
    <row r="21586">
      <c r="A21586" s="1" t="n">
        <v>43422.91666666666</v>
      </c>
      <c r="B21586" t="n">
        <v>0.4062582333333333</v>
      </c>
    </row>
    <row r="21587">
      <c r="A21587" s="1" t="n">
        <v>43422.95833333334</v>
      </c>
      <c r="B21587" t="n">
        <v>0.405913325</v>
      </c>
    </row>
    <row r="21588">
      <c r="A21588" s="1" t="n">
        <v>43423</v>
      </c>
      <c r="B21588" t="n">
        <v>0.40586325</v>
      </c>
    </row>
    <row r="21589">
      <c r="A21589" s="1" t="n">
        <v>43423.04166666666</v>
      </c>
      <c r="B21589" t="n">
        <v>0.405681825</v>
      </c>
    </row>
    <row r="21590">
      <c r="A21590" s="1" t="n">
        <v>43423.08333333334</v>
      </c>
      <c r="B21590" t="n">
        <v>0.405268425</v>
      </c>
    </row>
    <row r="21591">
      <c r="A21591" s="1" t="n">
        <v>43423.125</v>
      </c>
      <c r="B21591" t="n">
        <v>0.4106214333333333</v>
      </c>
    </row>
    <row r="21592">
      <c r="A21592" s="1" t="n">
        <v>43423.16666666666</v>
      </c>
      <c r="B21592" t="n">
        <v>0.437880375</v>
      </c>
    </row>
    <row r="21593">
      <c r="A21593" s="1" t="n">
        <v>43423.20833333334</v>
      </c>
      <c r="B21593" t="n">
        <v>0.4507758166666667</v>
      </c>
    </row>
    <row r="21594">
      <c r="A21594" s="1" t="n">
        <v>43423.25</v>
      </c>
      <c r="B21594" t="n">
        <v>0.4522567333333333</v>
      </c>
    </row>
    <row r="21595">
      <c r="A21595" s="1" t="n">
        <v>43423.29166666666</v>
      </c>
      <c r="B21595" t="n">
        <v>0.4509240333333333</v>
      </c>
    </row>
    <row r="21596">
      <c r="A21596" s="1" t="n">
        <v>43423.33333333334</v>
      </c>
      <c r="B21596" t="n">
        <v>0.4492743083333333</v>
      </c>
    </row>
    <row r="21597">
      <c r="A21597" s="1" t="n">
        <v>43423.375</v>
      </c>
      <c r="B21597" t="n">
        <v>0.44762005</v>
      </c>
    </row>
    <row r="21598">
      <c r="A21598" s="1" t="n">
        <v>43423.41666666666</v>
      </c>
      <c r="B21598" t="n">
        <v>0.4459299083333333</v>
      </c>
    </row>
    <row r="21599">
      <c r="A21599" s="1" t="n">
        <v>43423.45833333334</v>
      </c>
      <c r="B21599" t="n">
        <v>0.4443111666666666</v>
      </c>
    </row>
    <row r="21600">
      <c r="A21600" s="1" t="n">
        <v>43423.5</v>
      </c>
      <c r="B21600" t="n">
        <v>0.442789325</v>
      </c>
    </row>
    <row r="21601">
      <c r="A21601" s="1" t="n">
        <v>43423.54166666666</v>
      </c>
      <c r="B21601" t="n">
        <v>0.4412300583333333</v>
      </c>
    </row>
    <row r="21602">
      <c r="A21602" s="1" t="n">
        <v>43423.58333333334</v>
      </c>
      <c r="B21602" t="n">
        <v>0.439689</v>
      </c>
    </row>
    <row r="21603">
      <c r="A21603" s="1" t="n">
        <v>43423.625</v>
      </c>
      <c r="B21603" t="n">
        <v>0.4381932666666666</v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>0.4357603083333333</v>
      </c>
    </row>
    <row r="21606">
      <c r="A21606" s="1" t="n">
        <v>43423.75</v>
      </c>
      <c r="B21606" t="n">
        <v>0.4346178666666667</v>
      </c>
    </row>
    <row r="21607">
      <c r="A21607" s="1" t="n">
        <v>43423.79166666666</v>
      </c>
      <c r="B21607" t="n">
        <v>0.4336296416666667</v>
      </c>
    </row>
    <row r="21608">
      <c r="A21608" s="1" t="n">
        <v>43423.83333333334</v>
      </c>
      <c r="B21608" t="n">
        <v>0.43265945</v>
      </c>
    </row>
    <row r="21609">
      <c r="A21609" s="1" t="n">
        <v>43423.875</v>
      </c>
      <c r="B21609" t="n">
        <v>0.431732325</v>
      </c>
    </row>
    <row r="21610">
      <c r="A21610" s="1" t="n">
        <v>43423.91666666666</v>
      </c>
      <c r="B21610" t="n">
        <v>0.4308873</v>
      </c>
    </row>
    <row r="21611">
      <c r="A21611" s="1" t="n">
        <v>43423.95833333334</v>
      </c>
      <c r="B21611" t="n">
        <v>0.4300358583333333</v>
      </c>
    </row>
    <row r="21612">
      <c r="A21612" s="1" t="n">
        <v>43424</v>
      </c>
      <c r="B21612" t="n">
        <v>0.4292427416666666</v>
      </c>
    </row>
    <row r="21613">
      <c r="A21613" s="1" t="n">
        <v>43424.04166666666</v>
      </c>
      <c r="B21613" t="n">
        <v>0.4285405083333333</v>
      </c>
    </row>
    <row r="21614">
      <c r="A21614" s="1" t="n">
        <v>43424.08333333334</v>
      </c>
      <c r="B21614" t="n">
        <v>0.427728625</v>
      </c>
    </row>
    <row r="21615">
      <c r="A21615" s="1" t="n">
        <v>43424.125</v>
      </c>
      <c r="B21615" t="n">
        <v>0.4271632083333334</v>
      </c>
    </row>
    <row r="21616">
      <c r="A21616" s="1" t="n">
        <v>43424.16666666666</v>
      </c>
      <c r="B21616" t="n">
        <v>0.426338975</v>
      </c>
    </row>
    <row r="21617">
      <c r="A21617" s="1" t="n">
        <v>43424.20833333334</v>
      </c>
      <c r="B21617" t="n">
        <v>0.4257281416666667</v>
      </c>
    </row>
    <row r="21618">
      <c r="A21618" s="1" t="n">
        <v>43424.25</v>
      </c>
      <c r="B21618" t="n">
        <v>0.4251056666666667</v>
      </c>
    </row>
    <row r="21619">
      <c r="A21619" s="1" t="n">
        <v>43424.29166666666</v>
      </c>
      <c r="B21619" t="n">
        <v>0.4243885999999999</v>
      </c>
    </row>
    <row r="21620">
      <c r="A21620" s="1" t="n">
        <v>43424.33333333334</v>
      </c>
      <c r="B21620" t="n">
        <v>0.42391625</v>
      </c>
    </row>
    <row r="21621">
      <c r="A21621" s="1" t="n">
        <v>43424.375</v>
      </c>
      <c r="B21621" t="n">
        <v>0.423386175</v>
      </c>
    </row>
    <row r="21622">
      <c r="A21622" s="1" t="n">
        <v>43424.41666666666</v>
      </c>
      <c r="B21622" t="n">
        <v>0.4225954416666666</v>
      </c>
    </row>
    <row r="21623">
      <c r="A21623" s="1" t="n">
        <v>43424.45833333334</v>
      </c>
      <c r="B21623" t="n">
        <v>0.4219671333333333</v>
      </c>
    </row>
    <row r="21624">
      <c r="A21624" s="1" t="n">
        <v>43424.5</v>
      </c>
      <c r="B21624" t="n">
        <v>0.4211993833333333</v>
      </c>
    </row>
    <row r="21625">
      <c r="A21625" s="1" t="n">
        <v>43424.54166666666</v>
      </c>
      <c r="B21625" t="n">
        <v>0.4203997833333333</v>
      </c>
    </row>
    <row r="21626">
      <c r="A21626" s="1" t="n">
        <v>43424.58333333334</v>
      </c>
      <c r="B21626" t="n">
        <v>0.4199187583333333</v>
      </c>
    </row>
    <row r="21627">
      <c r="A21627" s="1" t="n">
        <v>43424.625</v>
      </c>
      <c r="B21627" t="n">
        <v>0.4192582416666666</v>
      </c>
    </row>
    <row r="21628">
      <c r="A21628" s="1" t="n">
        <v>43424.66666666666</v>
      </c>
      <c r="B21628" t="n">
        <v>0.4187418583333333</v>
      </c>
    </row>
    <row r="21629">
      <c r="A21629" s="1" t="n">
        <v>43424.70833333334</v>
      </c>
      <c r="B21629" t="n">
        <v>0.4184510416666667</v>
      </c>
    </row>
    <row r="21630">
      <c r="A21630" s="1" t="n">
        <v>43424.75</v>
      </c>
      <c r="B21630" t="n">
        <v>0.417959</v>
      </c>
    </row>
    <row r="21631">
      <c r="A21631" s="1" t="n">
        <v>43424.79166666666</v>
      </c>
      <c r="B21631" t="n">
        <v>0.4174727833333333</v>
      </c>
    </row>
    <row r="21632">
      <c r="A21632" s="1" t="n">
        <v>43424.83333333334</v>
      </c>
      <c r="B21632" t="n">
        <v>0.4171204666666666</v>
      </c>
    </row>
    <row r="21633">
      <c r="A21633" s="1" t="n">
        <v>43424.875</v>
      </c>
      <c r="B21633" t="n">
        <v>0.4168294333333333</v>
      </c>
    </row>
    <row r="21634">
      <c r="A21634" s="1" t="n">
        <v>43424.91666666666</v>
      </c>
      <c r="B21634" t="n">
        <v>0.416392975</v>
      </c>
    </row>
    <row r="21635">
      <c r="A21635" s="1" t="n">
        <v>43424.95833333334</v>
      </c>
      <c r="B21635" t="n">
        <v>0.4158198083333333</v>
      </c>
    </row>
    <row r="21636">
      <c r="A21636" s="1" t="n">
        <v>43425</v>
      </c>
      <c r="B21636" t="n">
        <v>0.415513675</v>
      </c>
    </row>
    <row r="21637">
      <c r="A21637" s="1" t="n">
        <v>43425.04166666666</v>
      </c>
      <c r="B21637" t="n">
        <v>0.4152125416666667</v>
      </c>
    </row>
    <row r="21638">
      <c r="A21638" s="1" t="n">
        <v>43425.08333333334</v>
      </c>
      <c r="B21638" t="n">
        <v>0.4148918166666666</v>
      </c>
    </row>
    <row r="21639">
      <c r="A21639" s="1" t="n">
        <v>43425.125</v>
      </c>
      <c r="B21639" t="n">
        <v>0.4145130333333333</v>
      </c>
    </row>
    <row r="21640">
      <c r="A21640" s="1" t="n">
        <v>43425.16666666666</v>
      </c>
      <c r="B21640" t="n">
        <v>0.4140965416666667</v>
      </c>
    </row>
    <row r="21641">
      <c r="A21641" s="1" t="n">
        <v>43425.20833333334</v>
      </c>
      <c r="B21641" t="n">
        <v>0.4137327916666667</v>
      </c>
    </row>
    <row r="21642">
      <c r="A21642" s="1" t="n">
        <v>43425.25</v>
      </c>
      <c r="B21642" t="n">
        <v>0.413559725</v>
      </c>
    </row>
    <row r="21643">
      <c r="A21643" s="1" t="n">
        <v>43425.29166666666</v>
      </c>
      <c r="B21643" t="n">
        <v>0.4132549916666666</v>
      </c>
    </row>
    <row r="21644">
      <c r="A21644" s="1" t="n">
        <v>43425.33333333334</v>
      </c>
      <c r="B21644" t="n">
        <v>0.413012675</v>
      </c>
    </row>
    <row r="21645">
      <c r="A21645" s="1" t="n">
        <v>43425.375</v>
      </c>
      <c r="B21645" t="n">
        <v>0.4125219333333334</v>
      </c>
    </row>
    <row r="21646">
      <c r="A21646" s="1" t="n">
        <v>43425.41666666666</v>
      </c>
      <c r="B21646" t="n">
        <v>0.4120447416666667</v>
      </c>
    </row>
    <row r="21647">
      <c r="A21647" s="1" t="n">
        <v>43425.45833333334</v>
      </c>
      <c r="B21647" t="n">
        <v>0.4116509583333334</v>
      </c>
    </row>
    <row r="21648">
      <c r="A21648" s="1" t="n">
        <v>43425.5</v>
      </c>
      <c r="B21648" t="n">
        <v>0.4113014166666666</v>
      </c>
    </row>
    <row r="21649">
      <c r="A21649" s="1" t="n">
        <v>43425.54166666666</v>
      </c>
      <c r="B21649" t="n">
        <v>0.411306975</v>
      </c>
    </row>
    <row r="21650">
      <c r="A21650" s="1" t="n">
        <v>43425.58333333334</v>
      </c>
      <c r="B21650" t="n">
        <v>0.4111098666666667</v>
      </c>
    </row>
    <row r="21651">
      <c r="A21651" s="1" t="n">
        <v>43425.625</v>
      </c>
      <c r="B21651" t="n">
        <v>0.4108827666666666</v>
      </c>
    </row>
    <row r="21652">
      <c r="A21652" s="1" t="n">
        <v>43425.66666666666</v>
      </c>
      <c r="B21652" t="n">
        <v>0.4105753333333333</v>
      </c>
    </row>
    <row r="21653">
      <c r="A21653" s="1" t="n">
        <v>43425.70833333334</v>
      </c>
      <c r="B21653" t="n">
        <v>0.41056415</v>
      </c>
    </row>
    <row r="21654">
      <c r="A21654" s="1" t="n">
        <v>43425.75</v>
      </c>
      <c r="B21654" t="n">
        <v>0.4104628416666667</v>
      </c>
    </row>
    <row r="21655">
      <c r="A21655" s="1" t="n">
        <v>43425.79166666666</v>
      </c>
      <c r="B21655" t="n">
        <v>0.4102435666666667</v>
      </c>
    </row>
    <row r="21656">
      <c r="A21656" s="1" t="n">
        <v>43425.83333333334</v>
      </c>
      <c r="B21656" t="n">
        <v>0.4100327166666666</v>
      </c>
    </row>
    <row r="21657">
      <c r="A21657" s="1" t="n">
        <v>43425.875</v>
      </c>
      <c r="B21657" t="n">
        <v>0.4100760083333333</v>
      </c>
    </row>
    <row r="21658">
      <c r="A21658" s="1" t="n">
        <v>43425.91666666666</v>
      </c>
      <c r="B21658" t="n">
        <v>0.4098288916666666</v>
      </c>
    </row>
    <row r="21659">
      <c r="A21659" s="1" t="n">
        <v>43425.95833333334</v>
      </c>
      <c r="B21659" t="n">
        <v>0.409789075</v>
      </c>
    </row>
    <row r="21660">
      <c r="A21660" s="1" t="n">
        <v>43426</v>
      </c>
      <c r="B21660" t="n">
        <v>0.4096272083333334</v>
      </c>
    </row>
    <row r="21661">
      <c r="A21661" s="1" t="n">
        <v>43426.04166666666</v>
      </c>
      <c r="B21661" t="n">
        <v>0.4094039166666667</v>
      </c>
    </row>
    <row r="21662">
      <c r="A21662" s="1" t="n">
        <v>43426.08333333334</v>
      </c>
      <c r="B21662" t="n">
        <v>0.4092371916666667</v>
      </c>
    </row>
    <row r="21663">
      <c r="A21663" s="1" t="n">
        <v>43426.125</v>
      </c>
      <c r="B21663" t="n">
        <v>0.4091255833333333</v>
      </c>
    </row>
    <row r="21664">
      <c r="A21664" s="1" t="n">
        <v>43426.16666666666</v>
      </c>
      <c r="B21664" t="n">
        <v>0.4088689166666666</v>
      </c>
    </row>
    <row r="21665">
      <c r="A21665" s="1" t="n">
        <v>43426.20833333334</v>
      </c>
      <c r="B21665" t="n">
        <v>0.4088131</v>
      </c>
    </row>
    <row r="21666">
      <c r="A21666" s="1" t="n">
        <v>43426.25</v>
      </c>
      <c r="B21666" t="n">
        <v>0.4087643</v>
      </c>
    </row>
    <row r="21667">
      <c r="A21667" s="1" t="n">
        <v>43426.29166666666</v>
      </c>
      <c r="B21667" t="n">
        <v>0.4086597666666667</v>
      </c>
    </row>
    <row r="21668">
      <c r="A21668" s="1" t="n">
        <v>43426.33333333334</v>
      </c>
      <c r="B21668" t="n">
        <v>0.408473675</v>
      </c>
    </row>
    <row r="21669">
      <c r="A21669" s="1" t="n">
        <v>43426.375</v>
      </c>
      <c r="B21669" t="n">
        <v>0.4084513583333333</v>
      </c>
    </row>
    <row r="21670">
      <c r="A21670" s="1" t="n">
        <v>43426.41666666666</v>
      </c>
      <c r="B21670" t="n">
        <v>0.4082499583333334</v>
      </c>
    </row>
    <row r="21671">
      <c r="A21671" s="1" t="n">
        <v>43426.45833333334</v>
      </c>
      <c r="B21671" t="n">
        <v>0.408049975</v>
      </c>
    </row>
    <row r="21672">
      <c r="A21672" s="1" t="n">
        <v>43426.5</v>
      </c>
      <c r="B21672" t="n">
        <v>0.4076382916666667</v>
      </c>
    </row>
    <row r="21673">
      <c r="A21673" s="1" t="n">
        <v>43426.54166666666</v>
      </c>
      <c r="B21673" t="n">
        <v>0.4071370083333334</v>
      </c>
    </row>
    <row r="21674">
      <c r="A21674" s="1" t="n">
        <v>43426.58333333334</v>
      </c>
      <c r="B21674" t="n">
        <v>0.4066916333333333</v>
      </c>
    </row>
    <row r="21675">
      <c r="A21675" s="1" t="n">
        <v>43426.625</v>
      </c>
      <c r="B21675" t="n">
        <v>0.4064349333333333</v>
      </c>
    </row>
    <row r="21676">
      <c r="A21676" s="1" t="n">
        <v>43426.66666666666</v>
      </c>
      <c r="B21676" t="n">
        <v>0.4062158166666667</v>
      </c>
    </row>
    <row r="21677">
      <c r="A21677" s="1" t="n">
        <v>43426.70833333334</v>
      </c>
      <c r="B21677" t="n">
        <v>0.4058903666666667</v>
      </c>
    </row>
    <row r="21678">
      <c r="A21678" s="1" t="n">
        <v>43426.75</v>
      </c>
      <c r="B21678" t="n">
        <v>0.4057832833333333</v>
      </c>
    </row>
    <row r="21679">
      <c r="A21679" s="1" t="n">
        <v>43426.79166666666</v>
      </c>
      <c r="B21679" t="n">
        <v>0.4055213166666667</v>
      </c>
    </row>
    <row r="21680">
      <c r="A21680" s="1" t="n">
        <v>43426.83333333334</v>
      </c>
      <c r="B21680" t="n">
        <v>0.4053545666666667</v>
      </c>
    </row>
    <row r="21681">
      <c r="A21681" s="1" t="n">
        <v>43426.875</v>
      </c>
      <c r="B21681" t="n">
        <v>0.405308025</v>
      </c>
    </row>
    <row r="21682">
      <c r="A21682" s="1" t="n">
        <v>43426.91666666666</v>
      </c>
      <c r="B21682" t="n">
        <v>0.4050766916666667</v>
      </c>
    </row>
    <row r="21683">
      <c r="A21683" s="1" t="n">
        <v>43426.95833333334</v>
      </c>
      <c r="B21683" t="n">
        <v>0.4050468416666667</v>
      </c>
    </row>
    <row r="21684">
      <c r="A21684" s="1" t="n">
        <v>43427</v>
      </c>
      <c r="B21684" t="n">
        <v>0.4046405833333333</v>
      </c>
    </row>
    <row r="21685">
      <c r="A21685" s="1" t="n">
        <v>43427.04166666666</v>
      </c>
      <c r="B21685" t="n">
        <v>0.4044066583333333</v>
      </c>
    </row>
    <row r="21686">
      <c r="A21686" s="1" t="n">
        <v>43427.08333333334</v>
      </c>
      <c r="B21686" t="n">
        <v>0.4042977</v>
      </c>
    </row>
    <row r="21687">
      <c r="A21687" s="1" t="n">
        <v>43427.125</v>
      </c>
      <c r="B21687" t="n">
        <v>0.4042796333333333</v>
      </c>
    </row>
    <row r="21688">
      <c r="A21688" s="1" t="n">
        <v>43427.16666666666</v>
      </c>
      <c r="B21688" t="n">
        <v>0.4041894333333333</v>
      </c>
    </row>
    <row r="21689">
      <c r="A21689" s="1" t="n">
        <v>43427.20833333334</v>
      </c>
      <c r="B21689" t="n">
        <v>0.40402015</v>
      </c>
    </row>
    <row r="21690">
      <c r="A21690" s="1" t="n">
        <v>43427.25</v>
      </c>
      <c r="B21690" t="n">
        <v>0.403891775</v>
      </c>
    </row>
    <row r="21691">
      <c r="A21691" s="1" t="n">
        <v>43427.29166666666</v>
      </c>
      <c r="B21691" t="n">
        <v>0.4038154583333333</v>
      </c>
    </row>
    <row r="21692">
      <c r="A21692" s="1" t="n">
        <v>43427.33333333334</v>
      </c>
      <c r="B21692" t="n">
        <v>0.40378285</v>
      </c>
    </row>
    <row r="21693">
      <c r="A21693" s="1" t="n">
        <v>43427.375</v>
      </c>
      <c r="B21693" t="n">
        <v>0.4035006083333333</v>
      </c>
    </row>
    <row r="21694">
      <c r="A21694" s="1" t="n">
        <v>43427.41666666666</v>
      </c>
      <c r="B21694" t="n">
        <v>0.40333145</v>
      </c>
    </row>
    <row r="21695">
      <c r="A21695" s="1" t="n">
        <v>43427.45833333334</v>
      </c>
      <c r="B21695" t="n">
        <v>0.4030561916666667</v>
      </c>
    </row>
    <row r="21696">
      <c r="A21696" s="1" t="n">
        <v>43427.5</v>
      </c>
      <c r="B21696" t="n">
        <v>0.4025932583333334</v>
      </c>
    </row>
    <row r="21697">
      <c r="A21697" s="1" t="n">
        <v>43427.54166666666</v>
      </c>
      <c r="B21697" t="n">
        <v>0.4020412833333333</v>
      </c>
    </row>
    <row r="21698">
      <c r="A21698" s="1" t="n">
        <v>43427.58333333334</v>
      </c>
      <c r="B21698" t="n">
        <v>0.4016937583333333</v>
      </c>
    </row>
    <row r="21699">
      <c r="A21699" s="1" t="n">
        <v>43427.625</v>
      </c>
      <c r="B21699" t="n">
        <v>0.4014397416666666</v>
      </c>
    </row>
    <row r="21700">
      <c r="A21700" s="1" t="n">
        <v>43427.66666666666</v>
      </c>
      <c r="B21700" t="n">
        <v>0.4012272363636363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0.398508075</v>
      </c>
    </row>
    <row r="21719">
      <c r="A21719" s="1" t="n">
        <v>43428.45833333334</v>
      </c>
      <c r="B21719" t="n">
        <v>0.3983294416666667</v>
      </c>
    </row>
    <row r="21720">
      <c r="A21720" s="1" t="n">
        <v>43428.5</v>
      </c>
      <c r="B21720" t="n">
        <v>0.3980425333333333</v>
      </c>
    </row>
    <row r="21721">
      <c r="A21721" s="1" t="n">
        <v>43428.54166666666</v>
      </c>
      <c r="B21721" t="n">
        <v>0.3975075916666667</v>
      </c>
    </row>
    <row r="21722">
      <c r="A21722" s="1" t="n">
        <v>43428.58333333334</v>
      </c>
      <c r="B21722" t="n">
        <v>0.3970260083333333</v>
      </c>
    </row>
    <row r="21723">
      <c r="A21723" s="1" t="n">
        <v>43428.625</v>
      </c>
      <c r="B21723" t="n">
        <v>0.3967408583333333</v>
      </c>
    </row>
    <row r="21724">
      <c r="A21724" s="1" t="n">
        <v>43428.66666666666</v>
      </c>
      <c r="B21724" t="n">
        <v>0.396624475</v>
      </c>
    </row>
    <row r="21725">
      <c r="A21725" s="1" t="n">
        <v>43428.70833333334</v>
      </c>
      <c r="B21725" t="n">
        <v>0.3963518</v>
      </c>
    </row>
    <row r="21726">
      <c r="A21726" s="1" t="n">
        <v>43428.75</v>
      </c>
      <c r="B21726" t="n">
        <v>0.396275425</v>
      </c>
    </row>
    <row r="21727">
      <c r="A21727" s="1" t="n">
        <v>43428.79166666666</v>
      </c>
      <c r="B21727" t="n">
        <v>0.3959864083333333</v>
      </c>
    </row>
    <row r="21728">
      <c r="A21728" s="1" t="n">
        <v>43428.83333333334</v>
      </c>
      <c r="B21728" t="n">
        <v>0.395854275</v>
      </c>
    </row>
    <row r="21729">
      <c r="A21729" s="1" t="n">
        <v>43428.875</v>
      </c>
      <c r="B21729" t="n">
        <v>0.3958013</v>
      </c>
    </row>
    <row r="21730">
      <c r="A21730" s="1" t="n">
        <v>43428.91666666666</v>
      </c>
      <c r="B21730" t="n">
        <v>0.3955667916666667</v>
      </c>
    </row>
    <row r="21731">
      <c r="A21731" s="1" t="n">
        <v>43428.95833333334</v>
      </c>
      <c r="B21731" t="n">
        <v>0.3954691416666667</v>
      </c>
    </row>
    <row r="21732">
      <c r="A21732" s="1" t="n">
        <v>43429</v>
      </c>
      <c r="B21732" t="n">
        <v>0.395480825</v>
      </c>
    </row>
    <row r="21733">
      <c r="A21733" s="1" t="n">
        <v>43429.04166666666</v>
      </c>
      <c r="B21733" t="n">
        <v>0.3953288666666666</v>
      </c>
    </row>
    <row r="21734">
      <c r="A21734" s="1" t="n">
        <v>43429.08333333334</v>
      </c>
      <c r="B21734" t="n">
        <v>0.3951920666666667</v>
      </c>
    </row>
    <row r="21735">
      <c r="A21735" s="1" t="n">
        <v>43429.125</v>
      </c>
      <c r="B21735" t="n">
        <v>0.395223675</v>
      </c>
    </row>
    <row r="21736">
      <c r="A21736" s="1" t="n">
        <v>43429.16666666666</v>
      </c>
      <c r="B21736" t="n">
        <v>0.3951391083333333</v>
      </c>
    </row>
    <row r="21737">
      <c r="A21737" s="1" t="n">
        <v>43429.20833333334</v>
      </c>
      <c r="B21737" t="n">
        <v>0.3948951</v>
      </c>
    </row>
    <row r="21738">
      <c r="A21738" s="1" t="n">
        <v>43429.25</v>
      </c>
      <c r="B21738" t="n">
        <v>0.3944725666666666</v>
      </c>
    </row>
    <row r="21739">
      <c r="A21739" s="1" t="n">
        <v>43429.29166666666</v>
      </c>
      <c r="B21739" t="n">
        <v>0.3948311916666667</v>
      </c>
    </row>
    <row r="21740">
      <c r="A21740" s="1" t="n">
        <v>43429.33333333334</v>
      </c>
      <c r="B21740" t="n">
        <v>0.3945728666666666</v>
      </c>
    </row>
    <row r="21741">
      <c r="A21741" s="1" t="n">
        <v>43429.375</v>
      </c>
      <c r="B21741" t="n">
        <v>0.3943550916666667</v>
      </c>
    </row>
    <row r="21742">
      <c r="A21742" s="1" t="n">
        <v>43429.41666666666</v>
      </c>
      <c r="B21742" t="n">
        <v>0.3942259583333333</v>
      </c>
    </row>
    <row r="21743">
      <c r="A21743" s="1" t="n">
        <v>43429.45833333334</v>
      </c>
      <c r="B21743" t="n">
        <v>0.39395745</v>
      </c>
    </row>
    <row r="21744">
      <c r="A21744" s="1" t="n">
        <v>43429.5</v>
      </c>
      <c r="B21744" t="n">
        <v>0.3937803333333333</v>
      </c>
    </row>
    <row r="21745">
      <c r="A21745" s="1" t="n">
        <v>43429.54166666666</v>
      </c>
      <c r="B21745" t="n">
        <v>0.3935078416666666</v>
      </c>
    </row>
    <row r="21746">
      <c r="A21746" s="1" t="n">
        <v>43429.58333333334</v>
      </c>
      <c r="B21746" t="n">
        <v>0.393385725</v>
      </c>
    </row>
    <row r="21747">
      <c r="A21747" s="1" t="n">
        <v>43429.625</v>
      </c>
      <c r="B21747" t="n">
        <v>0.3932725</v>
      </c>
    </row>
    <row r="21748">
      <c r="A21748" s="1" t="n">
        <v>43429.66666666666</v>
      </c>
      <c r="B21748" t="n">
        <v>0.3931243083333333</v>
      </c>
    </row>
    <row r="21749">
      <c r="A21749" s="1" t="n">
        <v>43429.70833333334</v>
      </c>
      <c r="B21749" t="n">
        <v>0.392959025</v>
      </c>
    </row>
    <row r="21750">
      <c r="A21750" s="1" t="n">
        <v>43429.75</v>
      </c>
      <c r="B21750" t="n">
        <v>0.3930344666666667</v>
      </c>
    </row>
    <row r="21751">
      <c r="A21751" s="1" t="n">
        <v>43429.79166666666</v>
      </c>
      <c r="B21751" t="n">
        <v>0.3931442083333334</v>
      </c>
    </row>
    <row r="21752">
      <c r="A21752" s="1" t="n">
        <v>43429.83333333334</v>
      </c>
      <c r="B21752" t="n">
        <v>0.393079725</v>
      </c>
    </row>
    <row r="21753">
      <c r="A21753" s="1" t="n">
        <v>43429.875</v>
      </c>
      <c r="B21753" t="n">
        <v>0.3931023833333334</v>
      </c>
    </row>
    <row r="21754">
      <c r="A21754" s="1" t="n">
        <v>43429.91666666666</v>
      </c>
      <c r="B21754" t="n">
        <v>0.3931222666666667</v>
      </c>
    </row>
    <row r="21755">
      <c r="A21755" s="1" t="n">
        <v>43429.95833333334</v>
      </c>
      <c r="B21755" t="n">
        <v>0.3932286083333333</v>
      </c>
    </row>
    <row r="21756">
      <c r="A21756" s="1" t="n">
        <v>43430</v>
      </c>
      <c r="B21756" t="n">
        <v>0.3933452333333333</v>
      </c>
    </row>
    <row r="21757">
      <c r="A21757" s="1" t="n">
        <v>43430.04166666666</v>
      </c>
      <c r="B21757" t="n">
        <v>0.3935916</v>
      </c>
    </row>
    <row r="21758">
      <c r="A21758" s="1" t="n">
        <v>43430.08333333334</v>
      </c>
      <c r="B21758" t="n">
        <v>0.3934221166666667</v>
      </c>
    </row>
    <row r="21759">
      <c r="A21759" s="1" t="n">
        <v>43430.125</v>
      </c>
      <c r="B21759" t="n">
        <v>0.4316268083333333</v>
      </c>
    </row>
    <row r="21760">
      <c r="A21760" s="1" t="n">
        <v>43430.16666666666</v>
      </c>
      <c r="B21760" t="n">
        <v>0.498349525</v>
      </c>
    </row>
    <row r="21761">
      <c r="A21761" s="1" t="n">
        <v>43430.20833333334</v>
      </c>
      <c r="B21761" t="n">
        <v>0.477272125</v>
      </c>
    </row>
    <row r="21762">
      <c r="A21762" s="1" t="n">
        <v>43430.25</v>
      </c>
      <c r="B21762" t="n">
        <v>0.4660885666666667</v>
      </c>
    </row>
    <row r="21763">
      <c r="A21763" s="1" t="n">
        <v>43430.29166666666</v>
      </c>
      <c r="B21763" t="n">
        <v>0.4596203833333334</v>
      </c>
    </row>
    <row r="21764">
      <c r="A21764" s="1" t="n">
        <v>43430.33333333334</v>
      </c>
      <c r="B21764" t="n">
        <v>0.4549330083333333</v>
      </c>
    </row>
    <row r="21765">
      <c r="A21765" s="1" t="n">
        <v>43430.375</v>
      </c>
      <c r="B21765" t="n">
        <v>0.4513749166666667</v>
      </c>
    </row>
    <row r="21766">
      <c r="A21766" s="1" t="n">
        <v>43430.41666666666</v>
      </c>
      <c r="B21766" t="n">
        <v>0.4485665916666666</v>
      </c>
    </row>
    <row r="21767">
      <c r="A21767" s="1" t="n">
        <v>43430.45833333334</v>
      </c>
      <c r="B21767" t="n">
        <v>0.446013975</v>
      </c>
    </row>
    <row r="21768">
      <c r="A21768" s="1" t="n">
        <v>43430.5</v>
      </c>
      <c r="B21768" t="n">
        <v>0.4437669333333333</v>
      </c>
    </row>
    <row r="21769">
      <c r="A21769" s="1" t="n">
        <v>43430.54166666666</v>
      </c>
      <c r="B21769" t="n">
        <v>0.4843139666666667</v>
      </c>
    </row>
    <row r="21770">
      <c r="A21770" s="1" t="n">
        <v>43430.58333333334</v>
      </c>
      <c r="B21770" t="n">
        <v>0.4762314583333334</v>
      </c>
    </row>
    <row r="21771">
      <c r="A21771" s="1" t="n">
        <v>43430.625</v>
      </c>
      <c r="B21771" t="n">
        <v>0.467212525</v>
      </c>
    </row>
    <row r="21772">
      <c r="A21772" s="1" t="n">
        <v>43430.66666666666</v>
      </c>
      <c r="B21772" t="n">
        <v>0.4785280166666667</v>
      </c>
    </row>
    <row r="21773">
      <c r="A21773" s="1" t="n">
        <v>43430.70833333334</v>
      </c>
      <c r="B21773" t="n">
        <v>0.4765793833333333</v>
      </c>
    </row>
    <row r="21774">
      <c r="A21774" s="1" t="n">
        <v>43430.75</v>
      </c>
      <c r="B21774" t="n">
        <v>0.4685794666666667</v>
      </c>
    </row>
    <row r="21775">
      <c r="A21775" s="1" t="n">
        <v>43430.79166666666</v>
      </c>
      <c r="B21775" t="n">
        <v>0.4625766833333333</v>
      </c>
    </row>
    <row r="21776">
      <c r="A21776" s="1" t="n">
        <v>43430.83333333334</v>
      </c>
      <c r="B21776" t="n">
        <v>0.4581844416666667</v>
      </c>
    </row>
    <row r="21777">
      <c r="A21777" s="1" t="n">
        <v>43430.875</v>
      </c>
      <c r="B21777" t="n">
        <v>0.454444225</v>
      </c>
    </row>
    <row r="21778">
      <c r="A21778" s="1" t="n">
        <v>43430.91666666666</v>
      </c>
      <c r="B21778" t="n">
        <v>0.451311625</v>
      </c>
    </row>
    <row r="21779">
      <c r="A21779" s="1" t="n">
        <v>43430.95833333334</v>
      </c>
      <c r="B21779" t="n">
        <v>0.4487334</v>
      </c>
    </row>
    <row r="21780">
      <c r="A21780" s="1" t="n">
        <v>43431</v>
      </c>
      <c r="B21780" t="n">
        <v>0.446364725</v>
      </c>
    </row>
    <row r="21781">
      <c r="A21781" s="1" t="n">
        <v>43431.04166666666</v>
      </c>
      <c r="B21781" t="n">
        <v>0.4443241916666666</v>
      </c>
    </row>
    <row r="21782">
      <c r="A21782" s="1" t="n">
        <v>43431.08333333334</v>
      </c>
      <c r="B21782" t="n">
        <v>0.44251535</v>
      </c>
    </row>
    <row r="21783">
      <c r="A21783" s="1" t="n">
        <v>43431.125</v>
      </c>
      <c r="B21783" t="n">
        <v>0.4408104</v>
      </c>
    </row>
    <row r="21784">
      <c r="A21784" s="1" t="n">
        <v>43431.16666666666</v>
      </c>
      <c r="B21784" t="n">
        <v>0.4394273416666667</v>
      </c>
    </row>
    <row r="21785">
      <c r="A21785" s="1" t="n">
        <v>43431.20833333334</v>
      </c>
      <c r="B21785" t="n">
        <v>0.4382112</v>
      </c>
    </row>
    <row r="21786">
      <c r="A21786" s="1" t="n">
        <v>43431.25</v>
      </c>
      <c r="B21786" t="n">
        <v>0.4369993416666667</v>
      </c>
    </row>
    <row r="21787">
      <c r="A21787" s="1" t="n">
        <v>43431.29166666666</v>
      </c>
      <c r="B21787" t="n">
        <v>0.43598875</v>
      </c>
    </row>
    <row r="21788">
      <c r="A21788" s="1" t="n">
        <v>43431.33333333334</v>
      </c>
      <c r="B21788" t="n">
        <v>0.4374019333333334</v>
      </c>
    </row>
    <row r="21789">
      <c r="A21789" s="1" t="n">
        <v>43431.375</v>
      </c>
      <c r="B21789" t="n">
        <v>0.4441926833333333</v>
      </c>
    </row>
    <row r="21790">
      <c r="A21790" s="1" t="n">
        <v>43431.41666666666</v>
      </c>
      <c r="B21790" t="n">
        <v>0.44744975</v>
      </c>
    </row>
    <row r="21791">
      <c r="A21791" s="1" t="n">
        <v>43431.45833333334</v>
      </c>
      <c r="B21791" t="n">
        <v>0.4473092333333333</v>
      </c>
    </row>
    <row r="21792">
      <c r="A21792" s="1" t="n">
        <v>43431.5</v>
      </c>
      <c r="B21792" t="n">
        <v>0.4461902833333333</v>
      </c>
    </row>
    <row r="21793">
      <c r="A21793" s="1" t="n">
        <v>43431.54166666666</v>
      </c>
      <c r="B21793" t="n">
        <v>0.4446780083333333</v>
      </c>
    </row>
    <row r="21794">
      <c r="A21794" s="1" t="n">
        <v>43431.58333333334</v>
      </c>
      <c r="B21794" t="n">
        <v>0.4431700916666667</v>
      </c>
    </row>
    <row r="21795">
      <c r="A21795" s="1" t="n">
        <v>43431.625</v>
      </c>
      <c r="B21795" t="n">
        <v>0.441557</v>
      </c>
    </row>
    <row r="21796">
      <c r="A21796" s="1" t="n">
        <v>43431.66666666666</v>
      </c>
      <c r="B21796" t="n">
        <v>0.4402125166666667</v>
      </c>
    </row>
    <row r="21797">
      <c r="A21797" s="1" t="n">
        <v>43431.70833333334</v>
      </c>
      <c r="B21797" t="n">
        <v>0.4390759416666667</v>
      </c>
    </row>
    <row r="21798">
      <c r="A21798" s="1" t="n">
        <v>43431.75</v>
      </c>
      <c r="B21798" t="n">
        <v>0.437898225</v>
      </c>
    </row>
    <row r="21799">
      <c r="A21799" s="1" t="n">
        <v>43431.79166666666</v>
      </c>
      <c r="B21799" t="n">
        <v>0.436960625</v>
      </c>
    </row>
    <row r="21800">
      <c r="A21800" s="1" t="n">
        <v>43431.83333333334</v>
      </c>
      <c r="B21800" t="n">
        <v>0.4360131083333333</v>
      </c>
    </row>
    <row r="21801">
      <c r="A21801" s="1" t="n">
        <v>43431.875</v>
      </c>
      <c r="B21801" t="n">
        <v>0.4351022916666667</v>
      </c>
    </row>
    <row r="21802">
      <c r="A21802" s="1" t="n">
        <v>43431.91666666666</v>
      </c>
      <c r="B21802" t="n">
        <v>0.4342745166666667</v>
      </c>
    </row>
    <row r="21803">
      <c r="A21803" s="1" t="n">
        <v>43431.95833333334</v>
      </c>
      <c r="B21803" t="n">
        <v>0.433482375</v>
      </c>
    </row>
    <row r="21804">
      <c r="A21804" s="1" t="n">
        <v>43432</v>
      </c>
      <c r="B21804" t="n">
        <v>0.4326366166666666</v>
      </c>
    </row>
    <row r="21805">
      <c r="A21805" s="1" t="n">
        <v>43432.04166666666</v>
      </c>
      <c r="B21805" t="n">
        <v>0.4320584083333334</v>
      </c>
    </row>
    <row r="21806">
      <c r="A21806" s="1" t="n">
        <v>43432.08333333334</v>
      </c>
      <c r="B21806" t="n">
        <v>0.4312986666666667</v>
      </c>
    </row>
    <row r="21807">
      <c r="A21807" s="1" t="n">
        <v>43432.125</v>
      </c>
      <c r="B21807" t="n">
        <v>0.4306984166666667</v>
      </c>
    </row>
    <row r="21808">
      <c r="A21808" s="1" t="n">
        <v>43432.16666666666</v>
      </c>
      <c r="B21808" t="n">
        <v>0.4301184666666666</v>
      </c>
    </row>
    <row r="21809">
      <c r="A21809" s="1" t="n">
        <v>43432.20833333334</v>
      </c>
      <c r="B21809" t="n">
        <v>0.4294085416666666</v>
      </c>
    </row>
    <row r="21810">
      <c r="A21810" s="1" t="n">
        <v>43432.25</v>
      </c>
      <c r="B21810" t="n">
        <v>0.428920375</v>
      </c>
    </row>
    <row r="21811">
      <c r="A21811" s="1" t="n">
        <v>43432.29166666666</v>
      </c>
      <c r="B21811" t="n">
        <v>0.42835985</v>
      </c>
    </row>
    <row r="21812">
      <c r="A21812" s="1" t="n">
        <v>43432.33333333334</v>
      </c>
      <c r="B21812" t="n">
        <v>0.42772365</v>
      </c>
    </row>
    <row r="21813">
      <c r="A21813" s="1" t="n">
        <v>43432.375</v>
      </c>
      <c r="B21813" t="n">
        <v>0.427087925</v>
      </c>
    </row>
    <row r="21814">
      <c r="A21814" s="1" t="n">
        <v>43432.41666666666</v>
      </c>
      <c r="B21814" t="n">
        <v>0.4266398833333334</v>
      </c>
    </row>
    <row r="21815">
      <c r="A21815" s="1" t="n">
        <v>43432.45833333334</v>
      </c>
      <c r="B21815" t="n">
        <v>0.4257104249999999</v>
      </c>
    </row>
    <row r="21816">
      <c r="A21816" s="1" t="n">
        <v>43432.5</v>
      </c>
      <c r="B21816" t="n">
        <v>0.4250858</v>
      </c>
    </row>
    <row r="21817">
      <c r="A21817" s="1" t="n">
        <v>43432.54166666666</v>
      </c>
      <c r="B21817" t="n">
        <v>0.4245239166666666</v>
      </c>
    </row>
    <row r="21818">
      <c r="A21818" s="1" t="n">
        <v>43432.58333333334</v>
      </c>
      <c r="B21818" t="n">
        <v>0.42380795</v>
      </c>
    </row>
    <row r="21819">
      <c r="A21819" s="1" t="n">
        <v>43432.625</v>
      </c>
      <c r="B21819" t="n">
        <v>0.4233437166666667</v>
      </c>
    </row>
    <row r="21820">
      <c r="A21820" s="1" t="n">
        <v>43432.66666666666</v>
      </c>
      <c r="B21820" t="n">
        <v>0.4228726083333333</v>
      </c>
    </row>
    <row r="21821">
      <c r="A21821" s="1" t="n">
        <v>43432.70833333334</v>
      </c>
      <c r="B21821" t="n">
        <v>0.4223451833333334</v>
      </c>
    </row>
    <row r="21822">
      <c r="A21822" s="1" t="n">
        <v>43432.75</v>
      </c>
      <c r="B21822" t="n">
        <v>0.42197915</v>
      </c>
    </row>
    <row r="21823">
      <c r="A21823" s="1" t="n">
        <v>43432.79166666666</v>
      </c>
      <c r="B21823" t="n">
        <v>0.4216795916666667</v>
      </c>
    </row>
    <row r="21824">
      <c r="A21824" s="1" t="n">
        <v>43432.83333333334</v>
      </c>
      <c r="B21824" t="n">
        <v>0.4212403333333334</v>
      </c>
    </row>
    <row r="21825">
      <c r="A21825" s="1" t="n">
        <v>43432.875</v>
      </c>
      <c r="B21825" t="n">
        <v>0.4207554083333334</v>
      </c>
    </row>
    <row r="21826">
      <c r="A21826" s="1" t="n">
        <v>43432.91666666666</v>
      </c>
      <c r="B21826" t="n">
        <v>0.420382825</v>
      </c>
    </row>
    <row r="21827">
      <c r="A21827" s="1" t="n">
        <v>43432.95833333334</v>
      </c>
      <c r="B21827" t="n">
        <v>0.420162775</v>
      </c>
    </row>
    <row r="21828">
      <c r="A21828" s="1" t="n">
        <v>43433</v>
      </c>
      <c r="B21828" t="n">
        <v>0.4197918416666667</v>
      </c>
    </row>
    <row r="21829">
      <c r="A21829" s="1" t="n">
        <v>43433.04166666666</v>
      </c>
      <c r="B21829" t="n">
        <v>0.4193343333333333</v>
      </c>
    </row>
    <row r="21830">
      <c r="A21830" s="1" t="n">
        <v>43433.08333333334</v>
      </c>
      <c r="B21830" t="n">
        <v>0.4189277666666666</v>
      </c>
    </row>
    <row r="21831">
      <c r="A21831" s="1" t="n">
        <v>43433.125</v>
      </c>
      <c r="B21831" t="n">
        <v>0.418619325</v>
      </c>
    </row>
    <row r="21832">
      <c r="A21832" s="1" t="n">
        <v>43433.16666666666</v>
      </c>
      <c r="B21832" t="n">
        <v>0.4183834333333333</v>
      </c>
    </row>
    <row r="21833">
      <c r="A21833" s="1" t="n">
        <v>43433.20833333334</v>
      </c>
      <c r="B21833" t="n">
        <v>0.418067375</v>
      </c>
    </row>
    <row r="21834">
      <c r="A21834" s="1" t="n">
        <v>43433.25</v>
      </c>
      <c r="B21834" t="n">
        <v>0.417658525</v>
      </c>
    </row>
    <row r="21835">
      <c r="A21835" s="1" t="n">
        <v>43433.29166666666</v>
      </c>
      <c r="B21835" t="n">
        <v>0.417301175</v>
      </c>
    </row>
    <row r="21836">
      <c r="A21836" s="1" t="n">
        <v>43433.33333333334</v>
      </c>
      <c r="B21836" t="n">
        <v>0.4169426166666667</v>
      </c>
    </row>
    <row r="21837">
      <c r="A21837" s="1" t="n">
        <v>43433.375</v>
      </c>
      <c r="B21837" t="n">
        <v>0.4166501916666667</v>
      </c>
    </row>
    <row r="21838">
      <c r="A21838" s="1" t="n">
        <v>43433.41666666666</v>
      </c>
      <c r="B21838" t="n">
        <v>0.4162608916666666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0.4147557083333333</v>
      </c>
    </row>
    <row r="21842">
      <c r="A21842" s="1" t="n">
        <v>43433.58333333334</v>
      </c>
      <c r="B21842" t="n">
        <v>0.4143923916666667</v>
      </c>
    </row>
    <row r="21843">
      <c r="A21843" s="1" t="n">
        <v>43433.625</v>
      </c>
      <c r="B21843" t="n">
        <v>0.4140047083333334</v>
      </c>
    </row>
    <row r="21844">
      <c r="A21844" s="1" t="n">
        <v>43433.66666666666</v>
      </c>
      <c r="B21844" t="n">
        <v>0.413668325</v>
      </c>
    </row>
    <row r="21845">
      <c r="A21845" s="1" t="n">
        <v>43433.70833333334</v>
      </c>
      <c r="B21845" t="n">
        <v>0.41346795</v>
      </c>
    </row>
    <row r="21846">
      <c r="A21846" s="1" t="n">
        <v>43433.75</v>
      </c>
      <c r="B21846" t="n">
        <v>0.4132234833333333</v>
      </c>
    </row>
    <row r="21847">
      <c r="A21847" s="1" t="n">
        <v>43433.79166666666</v>
      </c>
      <c r="B21847" t="n">
        <v>0.41298325</v>
      </c>
    </row>
    <row r="21848">
      <c r="A21848" s="1" t="n">
        <v>43433.83333333334</v>
      </c>
      <c r="B21848" t="n">
        <v>0.4127732</v>
      </c>
    </row>
    <row r="21849">
      <c r="A21849" s="1" t="n">
        <v>43433.875</v>
      </c>
      <c r="B21849" t="n">
        <v>0.412249025</v>
      </c>
    </row>
    <row r="21850">
      <c r="A21850" s="1" t="n">
        <v>43433.91666666666</v>
      </c>
      <c r="B21850" t="n">
        <v>0.4118020166666667</v>
      </c>
    </row>
    <row r="21851">
      <c r="A21851" s="1" t="n">
        <v>43433.95833333334</v>
      </c>
      <c r="B21851" t="n">
        <v>0.4115439833333334</v>
      </c>
    </row>
    <row r="21852">
      <c r="A21852" s="1" t="n">
        <v>43434</v>
      </c>
      <c r="B21852" t="n">
        <v>0.411390875</v>
      </c>
    </row>
    <row r="21853">
      <c r="A21853" s="1" t="n">
        <v>43434.04166666666</v>
      </c>
      <c r="B21853" t="n">
        <v>0.411485975</v>
      </c>
    </row>
    <row r="21854">
      <c r="A21854" s="1" t="n">
        <v>43434.08333333334</v>
      </c>
      <c r="B21854" t="n">
        <v>0.41167895</v>
      </c>
    </row>
    <row r="21855">
      <c r="A21855" s="1" t="n">
        <v>43434.125</v>
      </c>
      <c r="B21855" t="n">
        <v>0.4117013333333333</v>
      </c>
    </row>
    <row r="21856">
      <c r="A21856" s="1" t="n">
        <v>43434.16666666666</v>
      </c>
      <c r="B21856" t="n">
        <v>0.41187755</v>
      </c>
    </row>
    <row r="21857">
      <c r="A21857" s="1" t="n">
        <v>43434.20833333334</v>
      </c>
      <c r="B21857" t="n">
        <v>0.4121167833333333</v>
      </c>
    </row>
    <row r="21858">
      <c r="A21858" s="1" t="n">
        <v>43434.25</v>
      </c>
      <c r="B21858" t="n">
        <v>0.41261785</v>
      </c>
    </row>
    <row r="21859">
      <c r="A21859" s="1" t="n">
        <v>43434.29166666666</v>
      </c>
      <c r="B21859" t="n">
        <v>0.413308225</v>
      </c>
    </row>
    <row r="21860">
      <c r="A21860" s="1" t="n">
        <v>43434.33333333334</v>
      </c>
      <c r="B21860" t="n">
        <v>0.4139318333333333</v>
      </c>
    </row>
    <row r="21861">
      <c r="A21861" s="1" t="n">
        <v>43434.375</v>
      </c>
      <c r="B21861" t="n">
        <v>0.4148090666666667</v>
      </c>
    </row>
    <row r="21862">
      <c r="A21862" s="1" t="n">
        <v>43434.41666666666</v>
      </c>
      <c r="B21862" t="n">
        <v>0.4155508916666666</v>
      </c>
    </row>
    <row r="21863">
      <c r="A21863" s="1" t="n">
        <v>43434.45833333334</v>
      </c>
      <c r="B21863" t="n">
        <v>0.4163135916666667</v>
      </c>
    </row>
    <row r="21864">
      <c r="A21864" s="1" t="n">
        <v>43434.5</v>
      </c>
      <c r="B21864" t="n">
        <v>0.4167506916666666</v>
      </c>
    </row>
    <row r="21865">
      <c r="A21865" s="1" t="n">
        <v>43434.54166666666</v>
      </c>
      <c r="B21865" t="n">
        <v>0.4169616083333333</v>
      </c>
    </row>
    <row r="21866">
      <c r="A21866" s="1" t="n">
        <v>43434.58333333334</v>
      </c>
      <c r="B21866" t="n">
        <v>0.4169911333333333</v>
      </c>
    </row>
    <row r="21867">
      <c r="A21867" s="1" t="n">
        <v>43434.625</v>
      </c>
      <c r="B21867" t="n">
        <v>0.4173201583333333</v>
      </c>
    </row>
    <row r="21868">
      <c r="A21868" s="1" t="n">
        <v>43434.66666666666</v>
      </c>
      <c r="B21868" t="n">
        <v>0.4175529833333333</v>
      </c>
    </row>
    <row r="21869">
      <c r="A21869" s="1" t="n">
        <v>43434.70833333334</v>
      </c>
      <c r="B21869" t="n">
        <v>0.417674</v>
      </c>
    </row>
    <row r="21870">
      <c r="A21870" s="1" t="n">
        <v>43434.75</v>
      </c>
      <c r="B21870" t="n">
        <v>0.4176430333333334</v>
      </c>
    </row>
    <row r="21871">
      <c r="A21871" s="1" t="n">
        <v>43434.79166666666</v>
      </c>
      <c r="B21871" t="n">
        <v>0.4174995083333333</v>
      </c>
    </row>
    <row r="21872">
      <c r="A21872" s="1" t="n">
        <v>43434.83333333334</v>
      </c>
      <c r="B21872" t="n">
        <v>0.4172997833333333</v>
      </c>
    </row>
    <row r="21873">
      <c r="A21873" s="1" t="n">
        <v>43434.875</v>
      </c>
      <c r="B21873" t="n">
        <v>0.4171169666666667</v>
      </c>
    </row>
    <row r="21874">
      <c r="A21874" s="1" t="n">
        <v>43434.91666666666</v>
      </c>
      <c r="B21874" t="n">
        <v>0.4170691416666667</v>
      </c>
    </row>
    <row r="21875">
      <c r="A21875" s="1" t="n">
        <v>43434.95833333334</v>
      </c>
      <c r="B21875" t="n">
        <v>0.416945425</v>
      </c>
    </row>
    <row r="21876">
      <c r="A21876" s="1" t="n">
        <v>43435</v>
      </c>
      <c r="B21876" t="n">
        <v>0.4168139833333333</v>
      </c>
    </row>
    <row r="21877">
      <c r="A21877" s="1" t="n">
        <v>43435.04166666666</v>
      </c>
      <c r="B21877" t="n">
        <v>0.4167542166666667</v>
      </c>
    </row>
    <row r="21878">
      <c r="A21878" s="1" t="n">
        <v>43435.08333333334</v>
      </c>
      <c r="B21878" t="n">
        <v>0.4166572333333333</v>
      </c>
    </row>
    <row r="21879">
      <c r="A21879" s="1" t="n">
        <v>43435.125</v>
      </c>
      <c r="B21879" t="n">
        <v>0.4166235</v>
      </c>
    </row>
    <row r="21880">
      <c r="A21880" s="1" t="n">
        <v>43435.16666666666</v>
      </c>
      <c r="B21880" t="n">
        <v>0.4168737166666667</v>
      </c>
    </row>
    <row r="21881">
      <c r="A21881" s="1" t="n">
        <v>43435.20833333334</v>
      </c>
      <c r="B21881" t="n">
        <v>0.4169482416666667</v>
      </c>
    </row>
    <row r="21882">
      <c r="A21882" s="1" t="n">
        <v>43435.25</v>
      </c>
      <c r="B21882" t="n">
        <v>0.4172512416666667</v>
      </c>
    </row>
    <row r="21883">
      <c r="A21883" s="1" t="n">
        <v>43435.29166666666</v>
      </c>
      <c r="B21883" t="n">
        <v>0.4174467333333333</v>
      </c>
    </row>
    <row r="21884">
      <c r="A21884" s="1" t="n">
        <v>43435.33333333334</v>
      </c>
      <c r="B21884" t="n">
        <v>0.4177753166666667</v>
      </c>
    </row>
    <row r="21885">
      <c r="A21885" s="1" t="n">
        <v>43435.375</v>
      </c>
      <c r="B21885" t="n">
        <v>0.4178815666666666</v>
      </c>
    </row>
    <row r="21886">
      <c r="A21886" s="1" t="n">
        <v>43435.41666666666</v>
      </c>
      <c r="B21886" t="n">
        <v>0.4178872</v>
      </c>
    </row>
    <row r="21887">
      <c r="A21887" s="1" t="n">
        <v>43435.45833333334</v>
      </c>
      <c r="B21887" t="n">
        <v>0.4177767166666667</v>
      </c>
    </row>
    <row r="21888">
      <c r="A21888" s="1" t="n">
        <v>43435.5</v>
      </c>
      <c r="B21888" t="n">
        <v>0.4174249416666667</v>
      </c>
    </row>
    <row r="21889">
      <c r="A21889" s="1" t="n">
        <v>43435.54166666666</v>
      </c>
      <c r="B21889" t="n">
        <v>0.417076175</v>
      </c>
    </row>
    <row r="21890">
      <c r="A21890" s="1" t="n">
        <v>43435.58333333334</v>
      </c>
      <c r="B21890" t="n">
        <v>0.4168104583333334</v>
      </c>
    </row>
    <row r="21891">
      <c r="A21891" s="1" t="n">
        <v>43435.625</v>
      </c>
      <c r="B21891" t="n">
        <v>0.4166663666666666</v>
      </c>
    </row>
    <row r="21892">
      <c r="A21892" s="1" t="n">
        <v>43435.66666666666</v>
      </c>
      <c r="B21892" t="n">
        <v>0.4163838333333333</v>
      </c>
    </row>
    <row r="21893">
      <c r="A21893" s="1" t="n">
        <v>43435.70833333334</v>
      </c>
      <c r="B21893" t="n">
        <v>0.41636625</v>
      </c>
    </row>
    <row r="21894">
      <c r="A21894" s="1" t="n">
        <v>43435.75</v>
      </c>
      <c r="B21894" t="n">
        <v>0.4162777666666667</v>
      </c>
    </row>
    <row r="21895">
      <c r="A21895" s="1" t="n">
        <v>43435.79166666666</v>
      </c>
      <c r="B21895" t="n">
        <v>0.4159918666666667</v>
      </c>
    </row>
    <row r="21896">
      <c r="A21896" s="1" t="n">
        <v>43435.83333333334</v>
      </c>
      <c r="B21896" t="n">
        <v>0.4159208916666666</v>
      </c>
    </row>
    <row r="21897">
      <c r="A21897" s="1" t="n">
        <v>43435.875</v>
      </c>
      <c r="B21897" t="n">
        <v>0.41577695</v>
      </c>
    </row>
    <row r="21898">
      <c r="A21898" s="1" t="n">
        <v>43435.91666666666</v>
      </c>
      <c r="B21898" t="n">
        <v>0.4155894916666667</v>
      </c>
    </row>
    <row r="21899">
      <c r="A21899" s="1" t="n">
        <v>43435.95833333334</v>
      </c>
      <c r="B21899" t="n">
        <v>0.415548075</v>
      </c>
    </row>
    <row r="21900">
      <c r="A21900" s="1" t="n">
        <v>43436</v>
      </c>
      <c r="B21900" t="n">
        <v>0.41532905</v>
      </c>
    </row>
    <row r="21901">
      <c r="A21901" s="1" t="n">
        <v>43436.04166666666</v>
      </c>
      <c r="B21901" t="n">
        <v>0.415260275</v>
      </c>
    </row>
    <row r="21902">
      <c r="A21902" s="1" t="n">
        <v>43436.08333333334</v>
      </c>
      <c r="B21902" t="n">
        <v>0.41495285</v>
      </c>
    </row>
    <row r="21903">
      <c r="A21903" s="1" t="n">
        <v>43436.125</v>
      </c>
      <c r="B21903" t="n">
        <v>0.4148027</v>
      </c>
    </row>
    <row r="21904">
      <c r="A21904" s="1" t="n">
        <v>43436.16666666666</v>
      </c>
      <c r="B21904" t="n">
        <v>0.414457625</v>
      </c>
    </row>
    <row r="21905">
      <c r="A21905" s="1" t="n">
        <v>43436.20833333334</v>
      </c>
      <c r="B21905" t="n">
        <v>0.4141302083333334</v>
      </c>
    </row>
    <row r="21906">
      <c r="A21906" s="1" t="n">
        <v>43436.25</v>
      </c>
      <c r="B21906" t="n">
        <v>0.41403345</v>
      </c>
    </row>
    <row r="21907">
      <c r="A21907" s="1" t="n">
        <v>43436.29166666666</v>
      </c>
      <c r="B21907" t="n">
        <v>0.4145411333333333</v>
      </c>
    </row>
    <row r="21908">
      <c r="A21908" s="1" t="n">
        <v>43436.33333333334</v>
      </c>
      <c r="B21908" t="n">
        <v>0.4166125166666667</v>
      </c>
    </row>
    <row r="21909">
      <c r="A21909" s="1" t="n">
        <v>43436.375</v>
      </c>
      <c r="B21909" t="n">
        <v>0.4194488583333333</v>
      </c>
    </row>
    <row r="21910">
      <c r="A21910" s="1" t="n">
        <v>43436.41666666666</v>
      </c>
      <c r="B21910" t="n">
        <v>0.421846475</v>
      </c>
    </row>
    <row r="21911">
      <c r="A21911" s="1" t="n">
        <v>43436.45833333334</v>
      </c>
      <c r="B21911" t="n">
        <v>0.4235086333333333</v>
      </c>
    </row>
    <row r="21912">
      <c r="A21912" s="1" t="n">
        <v>43436.5</v>
      </c>
      <c r="B21912" t="n">
        <v>0.4243376</v>
      </c>
    </row>
    <row r="21913">
      <c r="A21913" s="1" t="n">
        <v>43436.54166666666</v>
      </c>
      <c r="B21913" t="n">
        <v>0.424572775</v>
      </c>
    </row>
    <row r="21914">
      <c r="A21914" s="1" t="n">
        <v>43436.58333333334</v>
      </c>
      <c r="B21914" t="n">
        <v>0.4245295583333333</v>
      </c>
    </row>
    <row r="21915">
      <c r="A21915" s="1" t="n">
        <v>43436.625</v>
      </c>
      <c r="B21915" t="n">
        <v>0.4243461166666667</v>
      </c>
    </row>
    <row r="21916">
      <c r="A21916" s="1" t="n">
        <v>43436.66666666666</v>
      </c>
      <c r="B21916" t="n">
        <v>0.4241109416666666</v>
      </c>
    </row>
    <row r="21917">
      <c r="A21917" s="1" t="n">
        <v>43436.70833333334</v>
      </c>
      <c r="B21917" t="n">
        <v>0.4239006666666666</v>
      </c>
    </row>
    <row r="21918">
      <c r="A21918" s="1" t="n">
        <v>43436.75</v>
      </c>
      <c r="B21918" t="n">
        <v>0.4236451416666667</v>
      </c>
    </row>
    <row r="21919">
      <c r="A21919" s="1" t="n">
        <v>43436.79166666666</v>
      </c>
      <c r="B21919" t="n">
        <v>0.4232291083333333</v>
      </c>
    </row>
    <row r="21920">
      <c r="A21920" s="1" t="n">
        <v>43436.83333333334</v>
      </c>
      <c r="B21920" t="n">
        <v>0.4228344333333333</v>
      </c>
    </row>
    <row r="21921">
      <c r="A21921" s="1" t="n">
        <v>43436.875</v>
      </c>
      <c r="B21921" t="n">
        <v>0.422560075</v>
      </c>
    </row>
    <row r="21922">
      <c r="A21922" s="1" t="n">
        <v>43436.91666666666</v>
      </c>
      <c r="B21922" t="n">
        <v>0.4222857916666667</v>
      </c>
    </row>
    <row r="21923">
      <c r="A21923" s="1" t="n">
        <v>43436.95833333334</v>
      </c>
      <c r="B21923" t="n">
        <v>0.4218731666666666</v>
      </c>
    </row>
    <row r="21924">
      <c r="A21924" s="1" t="n">
        <v>43437</v>
      </c>
      <c r="B21924" t="n">
        <v>0.4214154166666667</v>
      </c>
    </row>
    <row r="21925">
      <c r="A21925" s="1" t="n">
        <v>43437.04166666666</v>
      </c>
      <c r="B21925" t="n">
        <v>0.4210158416666667</v>
      </c>
    </row>
    <row r="21926">
      <c r="A21926" s="1" t="n">
        <v>43437.08333333334</v>
      </c>
      <c r="B21926" t="n">
        <v>0.420831625</v>
      </c>
    </row>
    <row r="21927">
      <c r="A21927" s="1" t="n">
        <v>43437.125</v>
      </c>
      <c r="B21927" t="n">
        <v>0.4204188</v>
      </c>
    </row>
    <row r="21928">
      <c r="A21928" s="1" t="n">
        <v>43437.16666666666</v>
      </c>
      <c r="B21928" t="n">
        <v>0.4201401916666667</v>
      </c>
    </row>
    <row r="21929">
      <c r="A21929" s="1" t="n">
        <v>43437.20833333334</v>
      </c>
      <c r="B21929" t="n">
        <v>0.4196734083333333</v>
      </c>
    </row>
    <row r="21930">
      <c r="A21930" s="1" t="n">
        <v>43437.25</v>
      </c>
      <c r="B21930" t="n">
        <v>0.41925825</v>
      </c>
    </row>
    <row r="21931">
      <c r="A21931" s="1" t="n">
        <v>43437.29166666666</v>
      </c>
      <c r="B21931" t="n">
        <v>0.418989075</v>
      </c>
    </row>
    <row r="21932">
      <c r="A21932" s="1" t="n">
        <v>43437.33333333334</v>
      </c>
      <c r="B21932" t="n">
        <v>0.4187122583333334</v>
      </c>
    </row>
    <row r="21933">
      <c r="A21933" s="1" t="n">
        <v>43437.375</v>
      </c>
      <c r="B21933" t="n">
        <v>0.4183003583333333</v>
      </c>
    </row>
    <row r="21934">
      <c r="A21934" s="1" t="n">
        <v>43437.41666666666</v>
      </c>
      <c r="B21934" t="n">
        <v>0.4178316083333333</v>
      </c>
    </row>
    <row r="21935">
      <c r="A21935" s="1" t="n">
        <v>43437.45833333334</v>
      </c>
      <c r="B21935" t="n">
        <v>0.4173377583333333</v>
      </c>
    </row>
    <row r="21936">
      <c r="A21936" s="1" t="n">
        <v>43437.5</v>
      </c>
      <c r="B21936" t="n">
        <v>0.41688145</v>
      </c>
    </row>
    <row r="21937">
      <c r="A21937" s="1" t="n">
        <v>43437.54166666666</v>
      </c>
      <c r="B21937" t="n">
        <v>0.4163859583333334</v>
      </c>
    </row>
    <row r="21938">
      <c r="A21938" s="1" t="n">
        <v>43437.58333333334</v>
      </c>
      <c r="B21938" t="n">
        <v/>
      </c>
    </row>
    <row r="21939">
      <c r="A21939" s="1" t="n">
        <v>43437.625</v>
      </c>
      <c r="B21939" t="n">
        <v/>
      </c>
    </row>
    <row r="21940">
      <c r="A21940" s="1" t="n">
        <v>43437.66666666666</v>
      </c>
      <c r="B21940" t="n">
        <v>0.4151241166666667</v>
      </c>
    </row>
    <row r="21941">
      <c r="A21941" s="1" t="n">
        <v>43437.70833333334</v>
      </c>
      <c r="B21941" t="n">
        <v>0.4148483</v>
      </c>
    </row>
    <row r="21942">
      <c r="A21942" s="1" t="n">
        <v>43437.75</v>
      </c>
      <c r="B21942" t="n">
        <v>0.414541075</v>
      </c>
    </row>
    <row r="21943">
      <c r="A21943" s="1" t="n">
        <v>43437.79166666666</v>
      </c>
      <c r="B21943" t="n">
        <v>0.4142753083333333</v>
      </c>
    </row>
    <row r="21944">
      <c r="A21944" s="1" t="n">
        <v>43437.83333333334</v>
      </c>
      <c r="B21944" t="n">
        <v>0.4139493333333333</v>
      </c>
    </row>
    <row r="21945">
      <c r="A21945" s="1" t="n">
        <v>43437.875</v>
      </c>
      <c r="B21945" t="n">
        <v>0.4137713166666667</v>
      </c>
    </row>
    <row r="21946">
      <c r="A21946" s="1" t="n">
        <v>43437.91666666666</v>
      </c>
      <c r="B21946" t="n">
        <v>0.413607375</v>
      </c>
    </row>
    <row r="21947">
      <c r="A21947" s="1" t="n">
        <v>43437.95833333334</v>
      </c>
      <c r="B21947" t="n">
        <v>0.4133271166666666</v>
      </c>
    </row>
    <row r="21948">
      <c r="A21948" s="1" t="n">
        <v>43438</v>
      </c>
      <c r="B21948" t="n">
        <v>0.4130301666666667</v>
      </c>
    </row>
    <row r="21949">
      <c r="A21949" s="1" t="n">
        <v>43438.04166666666</v>
      </c>
      <c r="B21949" t="n">
        <v>0.4127984</v>
      </c>
    </row>
    <row r="21950">
      <c r="A21950" s="1" t="n">
        <v>43438.08333333334</v>
      </c>
      <c r="B21950" t="n">
        <v>0.4124470333333334</v>
      </c>
    </row>
    <row r="21951">
      <c r="A21951" s="1" t="n">
        <v>43438.125</v>
      </c>
      <c r="B21951" t="n">
        <v>0.412272125</v>
      </c>
    </row>
    <row r="21952">
      <c r="A21952" s="1" t="n">
        <v>43438.16666666666</v>
      </c>
      <c r="B21952" t="n">
        <v>0.41201885</v>
      </c>
    </row>
    <row r="21953">
      <c r="A21953" s="1" t="n">
        <v>43438.20833333334</v>
      </c>
      <c r="B21953" t="n">
        <v>0.4118964166666667</v>
      </c>
    </row>
    <row r="21954">
      <c r="A21954" s="1" t="n">
        <v>43438.25</v>
      </c>
      <c r="B21954" t="n">
        <v>0.4117201833333333</v>
      </c>
    </row>
    <row r="21955">
      <c r="A21955" s="1" t="n">
        <v>43438.29166666666</v>
      </c>
      <c r="B21955" t="n">
        <v>0.4115013333333333</v>
      </c>
    </row>
    <row r="21956">
      <c r="A21956" s="1" t="n">
        <v>43438.33333333334</v>
      </c>
      <c r="B21956" t="n">
        <v>0.41125945</v>
      </c>
    </row>
    <row r="21957">
      <c r="A21957" s="1" t="n">
        <v>43438.375</v>
      </c>
      <c r="B21957" t="n">
        <v>0.4109966333333333</v>
      </c>
    </row>
    <row r="21958">
      <c r="A21958" s="1" t="n">
        <v>43438.41666666666</v>
      </c>
      <c r="B21958" t="n">
        <v>0.410759075</v>
      </c>
    </row>
    <row r="21959">
      <c r="A21959" s="1" t="n">
        <v>43438.45833333334</v>
      </c>
      <c r="B21959" t="n">
        <v>0.4104391166666667</v>
      </c>
    </row>
    <row r="21960">
      <c r="A21960" s="1" t="n">
        <v>43438.5</v>
      </c>
      <c r="B21960" t="n">
        <v>0.4100585583333333</v>
      </c>
    </row>
    <row r="21961">
      <c r="A21961" s="1" t="n">
        <v>43438.54166666666</v>
      </c>
      <c r="B21961" t="n">
        <v>0.4095351</v>
      </c>
    </row>
    <row r="21962">
      <c r="A21962" s="1" t="n">
        <v>43438.58333333334</v>
      </c>
      <c r="B21962" t="n">
        <v>0.408935875</v>
      </c>
    </row>
    <row r="21963">
      <c r="A21963" s="1" t="n">
        <v>43438.625</v>
      </c>
      <c r="B21963" t="n">
        <v>0.4085419750000001</v>
      </c>
    </row>
    <row r="21964">
      <c r="A21964" s="1" t="n">
        <v>43438.66666666666</v>
      </c>
      <c r="B21964" t="n">
        <v>0.408297325</v>
      </c>
    </row>
    <row r="21965">
      <c r="A21965" s="1" t="n">
        <v>43438.70833333334</v>
      </c>
      <c r="B21965" t="n">
        <v>0.4081168583333334</v>
      </c>
    </row>
    <row r="21966">
      <c r="A21966" s="1" t="n">
        <v>43438.75</v>
      </c>
      <c r="B21966" t="n">
        <v>0.407827025</v>
      </c>
    </row>
    <row r="21967">
      <c r="A21967" s="1" t="n">
        <v>43438.79166666666</v>
      </c>
      <c r="B21967" t="n">
        <v>0.4077699166666667</v>
      </c>
    </row>
    <row r="21968">
      <c r="A21968" s="1" t="n">
        <v>43438.83333333334</v>
      </c>
      <c r="B21968" t="n">
        <v>0.4074405416666667</v>
      </c>
    </row>
    <row r="21969">
      <c r="A21969" s="1" t="n">
        <v>43438.875</v>
      </c>
      <c r="B21969" t="n">
        <v>0.4073667333333333</v>
      </c>
    </row>
    <row r="21970">
      <c r="A21970" s="1" t="n">
        <v>43438.91666666666</v>
      </c>
      <c r="B21970" t="n">
        <v>0.4071091583333333</v>
      </c>
    </row>
    <row r="21971">
      <c r="A21971" s="1" t="n">
        <v>43438.95833333334</v>
      </c>
      <c r="B21971" t="n">
        <v>0.4070757583333333</v>
      </c>
    </row>
    <row r="21972">
      <c r="A21972" s="1" t="n">
        <v>43439</v>
      </c>
      <c r="B21972" t="n">
        <v>0.4068398</v>
      </c>
    </row>
    <row r="21973">
      <c r="A21973" s="1" t="n">
        <v>43439.04166666666</v>
      </c>
      <c r="B21973" t="n">
        <v>0.406735425</v>
      </c>
    </row>
    <row r="21974">
      <c r="A21974" s="1" t="n">
        <v>43439.08333333334</v>
      </c>
      <c r="B21974" t="n">
        <v>0.4064446666666666</v>
      </c>
    </row>
    <row r="21975">
      <c r="A21975" s="1" t="n">
        <v>43439.125</v>
      </c>
      <c r="B21975" t="n">
        <v>0.4061080166666667</v>
      </c>
    </row>
    <row r="21976">
      <c r="A21976" s="1" t="n">
        <v>43439.16666666666</v>
      </c>
      <c r="B21976" t="n">
        <v>0.4059119166666667</v>
      </c>
    </row>
    <row r="21977">
      <c r="A21977" s="1" t="n">
        <v>43439.20833333334</v>
      </c>
      <c r="B21977" t="n">
        <v>0.4058403083333333</v>
      </c>
    </row>
    <row r="21978">
      <c r="A21978" s="1" t="n">
        <v>43439.25</v>
      </c>
      <c r="B21978" t="n">
        <v>0.405684625</v>
      </c>
    </row>
    <row r="21979">
      <c r="A21979" s="1" t="n">
        <v>43439.29166666666</v>
      </c>
      <c r="B21979" t="n">
        <v>0.40549075</v>
      </c>
    </row>
    <row r="21980">
      <c r="A21980" s="1" t="n">
        <v>43439.33333333334</v>
      </c>
      <c r="B21980" t="n">
        <v>0.4054872666666667</v>
      </c>
    </row>
    <row r="21981">
      <c r="A21981" s="1" t="n">
        <v>43439.375</v>
      </c>
      <c r="B21981" t="n">
        <v>0.4052239583333333</v>
      </c>
    </row>
    <row r="21982">
      <c r="A21982" s="1" t="n">
        <v>43439.41666666666</v>
      </c>
      <c r="B21982" t="n">
        <v>0.4048856833333334</v>
      </c>
    </row>
    <row r="21983">
      <c r="A21983" s="1" t="n">
        <v>43439.45833333334</v>
      </c>
      <c r="B21983" t="n">
        <v>0.4046398833333333</v>
      </c>
    </row>
    <row r="21984">
      <c r="A21984" s="1" t="n">
        <v>43439.5</v>
      </c>
      <c r="B21984" t="n">
        <v>0.4041984583333333</v>
      </c>
    </row>
    <row r="21985">
      <c r="A21985" s="1" t="n">
        <v>43439.54166666666</v>
      </c>
      <c r="B21985" t="n">
        <v>0.4036871500000001</v>
      </c>
    </row>
    <row r="21986">
      <c r="A21986" s="1" t="n">
        <v>43439.58333333334</v>
      </c>
      <c r="B21986" t="n">
        <v>0.4033959333333333</v>
      </c>
    </row>
    <row r="21987">
      <c r="A21987" s="1" t="n">
        <v>43439.625</v>
      </c>
      <c r="B21987" t="n">
        <v>0.4030880916666666</v>
      </c>
    </row>
    <row r="21988">
      <c r="A21988" s="1" t="n">
        <v>43439.66666666666</v>
      </c>
      <c r="B21988" t="n">
        <v>0.4272405833333333</v>
      </c>
    </row>
    <row r="21989">
      <c r="A21989" s="1" t="n">
        <v>43439.70833333334</v>
      </c>
      <c r="B21989" t="n">
        <v>0.487569025</v>
      </c>
    </row>
    <row r="21990">
      <c r="A21990" s="1" t="n">
        <v>43439.75</v>
      </c>
      <c r="B21990" t="n">
        <v>0.4700786666666667</v>
      </c>
    </row>
    <row r="21991">
      <c r="A21991" s="1" t="n">
        <v>43439.79166666666</v>
      </c>
      <c r="B21991" t="n">
        <v>0.4610262666666667</v>
      </c>
    </row>
    <row r="21992">
      <c r="A21992" s="1" t="n">
        <v>43439.83333333334</v>
      </c>
      <c r="B21992" t="n">
        <v>0.455699975</v>
      </c>
    </row>
    <row r="21993">
      <c r="A21993" s="1" t="n">
        <v>43439.875</v>
      </c>
      <c r="B21993" t="n">
        <v>0.4518897416666667</v>
      </c>
    </row>
    <row r="21994">
      <c r="A21994" s="1" t="n">
        <v>43439.91666666666</v>
      </c>
      <c r="B21994" t="n">
        <v>0.4490300250000001</v>
      </c>
    </row>
    <row r="21995">
      <c r="A21995" s="1" t="n">
        <v>43439.95833333334</v>
      </c>
      <c r="B21995" t="n">
        <v>0.4474788166666666</v>
      </c>
    </row>
    <row r="21996">
      <c r="A21996" s="1" t="n">
        <v>43440</v>
      </c>
      <c r="B21996" t="n">
        <v>0.4547412916666667</v>
      </c>
    </row>
    <row r="21997">
      <c r="A21997" s="1" t="n">
        <v>43440.04166666666</v>
      </c>
      <c r="B21997" t="n">
        <v>0.4570738583333334</v>
      </c>
    </row>
    <row r="21998">
      <c r="A21998" s="1" t="n">
        <v>43440.08333333334</v>
      </c>
      <c r="B21998" t="n">
        <v>0.4549172833333333</v>
      </c>
    </row>
    <row r="21999">
      <c r="A21999" s="1" t="n">
        <v>43440.125</v>
      </c>
      <c r="B21999" t="n">
        <v>0.452517375</v>
      </c>
    </row>
    <row r="22000">
      <c r="A22000" s="1" t="n">
        <v>43440.16666666666</v>
      </c>
      <c r="B22000" t="n">
        <v>0.4502608666666667</v>
      </c>
    </row>
    <row r="22001">
      <c r="A22001" s="1" t="n">
        <v>43440.20833333334</v>
      </c>
      <c r="B22001" t="n">
        <v>0.4481548166666667</v>
      </c>
    </row>
    <row r="22002">
      <c r="A22002" s="1" t="n">
        <v>43440.25</v>
      </c>
      <c r="B22002" t="n">
        <v>0.4462699333333333</v>
      </c>
    </row>
    <row r="22003">
      <c r="A22003" s="1" t="n">
        <v>43440.29166666666</v>
      </c>
      <c r="B22003" t="n">
        <v>0.4445004</v>
      </c>
    </row>
    <row r="22004">
      <c r="A22004" s="1" t="n">
        <v>43440.33333333334</v>
      </c>
      <c r="B22004" t="n">
        <v>0.442916975</v>
      </c>
    </row>
    <row r="22005">
      <c r="A22005" s="1" t="n">
        <v>43440.375</v>
      </c>
      <c r="B22005" t="n">
        <v>0.4414705583333333</v>
      </c>
    </row>
    <row r="22006">
      <c r="A22006" s="1" t="n">
        <v>43440.41666666666</v>
      </c>
      <c r="B22006" t="n">
        <v>0.4399564666666667</v>
      </c>
    </row>
    <row r="22007">
      <c r="A22007" s="1" t="n">
        <v>43440.45833333334</v>
      </c>
      <c r="B22007" t="n">
        <v>0.43854655</v>
      </c>
    </row>
    <row r="22008">
      <c r="A22008" s="1" t="n">
        <v>43440.5</v>
      </c>
      <c r="B22008" t="n">
        <v>0.4372116333333333</v>
      </c>
    </row>
    <row r="22009">
      <c r="A22009" s="1" t="n">
        <v>43440.54166666666</v>
      </c>
      <c r="B22009" t="n">
        <v>0.4359014083333333</v>
      </c>
    </row>
    <row r="22010">
      <c r="A22010" s="1" t="n">
        <v>43440.58333333334</v>
      </c>
      <c r="B22010" t="n">
        <v>0.4346371916666667</v>
      </c>
    </row>
    <row r="22011">
      <c r="A22011" s="1" t="n">
        <v>43440.625</v>
      </c>
      <c r="B22011" t="n">
        <v>0.433448125</v>
      </c>
    </row>
    <row r="22012">
      <c r="A22012" s="1" t="n">
        <v>43440.66666666666</v>
      </c>
      <c r="B22012" t="n">
        <v>0.43242315</v>
      </c>
    </row>
    <row r="22013">
      <c r="A22013" s="1" t="n">
        <v>43440.70833333334</v>
      </c>
      <c r="B22013" t="n">
        <v>0.4314263083333333</v>
      </c>
    </row>
    <row r="22014">
      <c r="A22014" s="1" t="n">
        <v>43440.75</v>
      </c>
      <c r="B22014" t="n">
        <v>0.4307675333333333</v>
      </c>
    </row>
    <row r="22015">
      <c r="A22015" s="1" t="n">
        <v>43440.79166666666</v>
      </c>
      <c r="B22015" t="n">
        <v>0.429883425</v>
      </c>
    </row>
    <row r="22016">
      <c r="A22016" s="1" t="n">
        <v>43440.83333333334</v>
      </c>
      <c r="B22016" t="n">
        <v>0.4292356166666667</v>
      </c>
    </row>
    <row r="22017">
      <c r="A22017" s="1" t="n">
        <v>43440.875</v>
      </c>
      <c r="B22017" t="n">
        <v>0.4285505</v>
      </c>
    </row>
    <row r="22018">
      <c r="A22018" s="1" t="n">
        <v>43440.91666666666</v>
      </c>
      <c r="B22018" t="n">
        <v>0.4278295166666666</v>
      </c>
    </row>
    <row r="22019">
      <c r="A22019" s="1" t="n">
        <v>43440.95833333334</v>
      </c>
      <c r="B22019" t="n">
        <v>0.4273030916666667</v>
      </c>
    </row>
    <row r="22020">
      <c r="A22020" s="1" t="n">
        <v>43441</v>
      </c>
      <c r="B22020" t="n">
        <v>0.4267016666666667</v>
      </c>
    </row>
    <row r="22021">
      <c r="A22021" s="1" t="n">
        <v>43441.04166666666</v>
      </c>
      <c r="B22021" t="n">
        <v>0.42599625</v>
      </c>
    </row>
    <row r="22022">
      <c r="A22022" s="1" t="n">
        <v>43441.08333333334</v>
      </c>
      <c r="B22022" t="n">
        <v>0.4255735416666667</v>
      </c>
    </row>
    <row r="22023">
      <c r="A22023" s="1" t="n">
        <v>43441.125</v>
      </c>
      <c r="B22023" t="n">
        <v>0.4249511666666667</v>
      </c>
    </row>
    <row r="22024">
      <c r="A22024" s="1" t="n">
        <v>43441.16666666666</v>
      </c>
      <c r="B22024" t="n">
        <v>0.4243411583333334</v>
      </c>
    </row>
    <row r="22025">
      <c r="A22025" s="1" t="n">
        <v>43441.20833333334</v>
      </c>
      <c r="B22025" t="n">
        <v>0.4239757333333333</v>
      </c>
    </row>
    <row r="22026">
      <c r="A22026" s="1" t="n">
        <v>43441.25</v>
      </c>
      <c r="B22026" t="n">
        <v>0.4235283916666666</v>
      </c>
    </row>
    <row r="22027">
      <c r="A22027" s="1" t="n">
        <v>43441.29166666666</v>
      </c>
      <c r="B22027" t="n">
        <v>0.4228895916666667</v>
      </c>
    </row>
    <row r="22028">
      <c r="A22028" s="1" t="n">
        <v>43441.33333333334</v>
      </c>
      <c r="B22028" t="n">
        <v>0.422360725</v>
      </c>
    </row>
    <row r="22029">
      <c r="A22029" s="1" t="n">
        <v>43441.375</v>
      </c>
      <c r="B22029" t="n">
        <v>0.42199185</v>
      </c>
    </row>
    <row r="22030">
      <c r="A22030" s="1" t="n">
        <v>43441.41666666666</v>
      </c>
      <c r="B22030" t="n">
        <v>0.42151645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0.4202533818181818</v>
      </c>
    </row>
    <row r="22033">
      <c r="A22033" s="1" t="n">
        <v>43441.54166666666</v>
      </c>
      <c r="B22033" t="n">
        <v>0.41963955</v>
      </c>
    </row>
    <row r="22034">
      <c r="A22034" s="1" t="n">
        <v>43441.58333333334</v>
      </c>
      <c r="B22034" t="n">
        <v>0.4189982583333333</v>
      </c>
    </row>
    <row r="22035">
      <c r="A22035" s="1" t="n">
        <v>43441.625</v>
      </c>
      <c r="B22035" t="n">
        <v>0.4185538499999999</v>
      </c>
    </row>
    <row r="22036">
      <c r="A22036" s="1" t="n">
        <v>43441.66666666666</v>
      </c>
      <c r="B22036" t="n">
        <v>0.4180554083333334</v>
      </c>
    </row>
    <row r="22037">
      <c r="A22037" s="1" t="n">
        <v>43441.70833333334</v>
      </c>
      <c r="B22037" t="n">
        <v>0.4175290833333333</v>
      </c>
    </row>
    <row r="22038">
      <c r="A22038" s="1" t="n">
        <v>43441.75</v>
      </c>
      <c r="B22038" t="n">
        <v>0.417308225</v>
      </c>
    </row>
    <row r="22039">
      <c r="A22039" s="1" t="n">
        <v>43441.79166666666</v>
      </c>
      <c r="B22039" t="n">
        <v>0.4170579</v>
      </c>
    </row>
    <row r="22040">
      <c r="A22040" s="1" t="n">
        <v>43441.83333333334</v>
      </c>
      <c r="B22040" t="n">
        <v>0.4166249</v>
      </c>
    </row>
    <row r="22041">
      <c r="A22041" s="1" t="n">
        <v>43441.875</v>
      </c>
      <c r="B22041" t="n">
        <v>0.41639365</v>
      </c>
    </row>
    <row r="22042">
      <c r="A22042" s="1" t="n">
        <v>43441.91666666666</v>
      </c>
      <c r="B22042" t="n">
        <v>0.4160634833333334</v>
      </c>
    </row>
    <row r="22043">
      <c r="A22043" s="1" t="n">
        <v>43441.95833333334</v>
      </c>
      <c r="B22043" t="n">
        <v>0.4156688416666667</v>
      </c>
    </row>
    <row r="22044">
      <c r="A22044" s="1" t="n">
        <v>43442</v>
      </c>
      <c r="B22044" t="n">
        <v>0.4154455916666667</v>
      </c>
    </row>
    <row r="22045">
      <c r="A22045" s="1" t="n">
        <v>43442.04166666666</v>
      </c>
      <c r="B22045" t="n">
        <v>0.4151472583333333</v>
      </c>
    </row>
    <row r="22046">
      <c r="A22046" s="1" t="n">
        <v>43442.08333333334</v>
      </c>
      <c r="B22046" t="n">
        <v>0.4147865583333334</v>
      </c>
    </row>
    <row r="22047">
      <c r="A22047" s="1" t="n">
        <v>43442.125</v>
      </c>
      <c r="B22047" t="n">
        <v>0.41442255</v>
      </c>
    </row>
    <row r="22048">
      <c r="A22048" s="1" t="n">
        <v>43442.16666666666</v>
      </c>
      <c r="B22048" t="n">
        <v>0.4141070583333333</v>
      </c>
    </row>
    <row r="22049">
      <c r="A22049" s="1" t="n">
        <v>43442.20833333334</v>
      </c>
      <c r="B22049" t="n">
        <v>0.413902375</v>
      </c>
    </row>
    <row r="22050">
      <c r="A22050" s="1" t="n">
        <v>43442.25</v>
      </c>
      <c r="B22050" t="n">
        <v>0.4137159583333334</v>
      </c>
    </row>
    <row r="22051">
      <c r="A22051" s="1" t="n">
        <v>43442.29166666666</v>
      </c>
      <c r="B22051" t="n">
        <v>0.4135506</v>
      </c>
    </row>
    <row r="22052">
      <c r="A22052" s="1" t="n">
        <v>43442.33333333334</v>
      </c>
      <c r="B22052" t="n">
        <v>0.4132668833333333</v>
      </c>
    </row>
    <row r="22053">
      <c r="A22053" s="1" t="n">
        <v>43442.375</v>
      </c>
      <c r="B22053" t="n">
        <v>0.412830625</v>
      </c>
    </row>
    <row r="22054">
      <c r="A22054" s="1" t="n">
        <v>43442.41666666666</v>
      </c>
      <c r="B22054" t="n">
        <v>0.4123595833333333</v>
      </c>
    </row>
    <row r="22055">
      <c r="A22055" s="1" t="n">
        <v>43442.45833333334</v>
      </c>
      <c r="B22055" t="n">
        <v>0.4119090333333333</v>
      </c>
    </row>
    <row r="22056">
      <c r="A22056" s="1" t="n">
        <v>43442.5</v>
      </c>
      <c r="B22056" t="n">
        <v>0.4115845583333333</v>
      </c>
    </row>
    <row r="22057">
      <c r="A22057" s="1" t="n">
        <v>43442.54166666666</v>
      </c>
      <c r="B22057" t="n">
        <v>0.4111455333333333</v>
      </c>
    </row>
    <row r="22058">
      <c r="A22058" s="1" t="n">
        <v>43442.58333333334</v>
      </c>
      <c r="B22058" t="n">
        <v>0.4107926166666667</v>
      </c>
    </row>
    <row r="22059">
      <c r="A22059" s="1" t="n">
        <v>43442.625</v>
      </c>
      <c r="B22059" t="n">
        <v>0.41056415</v>
      </c>
    </row>
    <row r="22060">
      <c r="A22060" s="1" t="n">
        <v>43442.66666666666</v>
      </c>
      <c r="B22060" t="n">
        <v>0.4103615916666667</v>
      </c>
    </row>
    <row r="22061">
      <c r="A22061" s="1" t="n">
        <v>43442.70833333334</v>
      </c>
      <c r="B22061" t="n">
        <v>0.4101011416666667</v>
      </c>
    </row>
    <row r="22062">
      <c r="A22062" s="1" t="n">
        <v>43442.75</v>
      </c>
      <c r="B22062" t="n">
        <v>0.4097918666666667</v>
      </c>
    </row>
    <row r="22063">
      <c r="A22063" s="1" t="n">
        <v>43442.79166666666</v>
      </c>
      <c r="B22063" t="n">
        <v>0.4094792833333333</v>
      </c>
    </row>
    <row r="22064">
      <c r="A22064" s="1" t="n">
        <v>43442.83333333334</v>
      </c>
      <c r="B22064" t="n">
        <v>0.4092916166666667</v>
      </c>
    </row>
    <row r="22065">
      <c r="A22065" s="1" t="n">
        <v>43442.875</v>
      </c>
      <c r="B22065" t="n">
        <v>0.4090376916666667</v>
      </c>
    </row>
    <row r="22066">
      <c r="A22066" s="1" t="n">
        <v>43442.91666666666</v>
      </c>
      <c r="B22066" t="n">
        <v>0.4089574916666667</v>
      </c>
    </row>
    <row r="22067">
      <c r="A22067" s="1" t="n">
        <v>43442.95833333334</v>
      </c>
      <c r="B22067" t="n">
        <v>0.4087441166666667</v>
      </c>
    </row>
    <row r="22068">
      <c r="A22068" s="1" t="n">
        <v>43443</v>
      </c>
      <c r="B22068" t="n">
        <v>0.4085064</v>
      </c>
    </row>
    <row r="22069">
      <c r="A22069" s="1" t="n">
        <v>43443.04166666666</v>
      </c>
      <c r="B22069" t="n">
        <v>0.4082792166666667</v>
      </c>
    </row>
    <row r="22070">
      <c r="A22070" s="1" t="n">
        <v>43443.08333333334</v>
      </c>
      <c r="B22070" t="n">
        <v>0.4079600916666666</v>
      </c>
    </row>
    <row r="22071">
      <c r="A22071" s="1" t="n">
        <v>43443.125</v>
      </c>
      <c r="B22071" t="n">
        <v>0.407797775</v>
      </c>
    </row>
    <row r="22072">
      <c r="A22072" s="1" t="n">
        <v>43443.16666666666</v>
      </c>
      <c r="B22072" t="n">
        <v>0.4075241</v>
      </c>
    </row>
    <row r="22073">
      <c r="A22073" s="1" t="n">
        <v>43443.20833333334</v>
      </c>
      <c r="B22073" t="n">
        <v>0.4074572333333333</v>
      </c>
    </row>
    <row r="22074">
      <c r="A22074" s="1" t="n">
        <v>43443.25</v>
      </c>
      <c r="B22074" t="n">
        <v>0.4072609083333333</v>
      </c>
    </row>
    <row r="22075">
      <c r="A22075" s="1" t="n">
        <v>43443.29166666666</v>
      </c>
      <c r="B22075" t="n">
        <v>0.4071307333333333</v>
      </c>
    </row>
    <row r="22076">
      <c r="A22076" s="1" t="n">
        <v>43443.33333333334</v>
      </c>
      <c r="B22076" t="n">
        <v>0.4070054416666666</v>
      </c>
    </row>
    <row r="22077">
      <c r="A22077" s="1" t="n">
        <v>43443.375</v>
      </c>
      <c r="B22077" t="n">
        <v>0.4067486333333334</v>
      </c>
    </row>
    <row r="22078">
      <c r="A22078" s="1" t="n">
        <v>43443.41666666666</v>
      </c>
      <c r="B22078" t="n">
        <v>0.406347275</v>
      </c>
    </row>
    <row r="22079">
      <c r="A22079" s="1" t="n">
        <v>43443.45833333334</v>
      </c>
      <c r="B22079" t="n">
        <v>0.4058215666666667</v>
      </c>
    </row>
    <row r="22080">
      <c r="A22080" s="1" t="n">
        <v>43443.5</v>
      </c>
      <c r="B22080" t="n">
        <v>0.4053163833333333</v>
      </c>
    </row>
    <row r="22081">
      <c r="A22081" s="1" t="n">
        <v>43443.54166666666</v>
      </c>
      <c r="B22081" t="n">
        <v>0.4050114166666667</v>
      </c>
    </row>
    <row r="22082">
      <c r="A22082" s="1" t="n">
        <v>43443.58333333334</v>
      </c>
      <c r="B22082" t="n">
        <v>0.4045704833333333</v>
      </c>
    </row>
    <row r="22083">
      <c r="A22083" s="1" t="n">
        <v>43443.625</v>
      </c>
      <c r="B22083" t="n">
        <v>0.4042775583333333</v>
      </c>
    </row>
    <row r="22084">
      <c r="A22084" s="1" t="n">
        <v>43443.66666666666</v>
      </c>
      <c r="B22084" t="n">
        <v>0.4039347916666667</v>
      </c>
    </row>
    <row r="22085">
      <c r="A22085" s="1" t="n">
        <v>43443.70833333334</v>
      </c>
      <c r="B22085" t="n">
        <v>0.40387235</v>
      </c>
    </row>
    <row r="22086">
      <c r="A22086" s="1" t="n">
        <v>43443.75</v>
      </c>
      <c r="B22086" t="n">
        <v>0.4036684333333334</v>
      </c>
    </row>
    <row r="22087">
      <c r="A22087" s="1" t="n">
        <v>43443.79166666666</v>
      </c>
      <c r="B22087" t="n">
        <v>0.4036698166666666</v>
      </c>
    </row>
    <row r="22088">
      <c r="A22088" s="1" t="n">
        <v>43443.83333333334</v>
      </c>
      <c r="B22088" t="n">
        <v>0.4034160333333334</v>
      </c>
    </row>
    <row r="22089">
      <c r="A22089" s="1" t="n">
        <v>43443.875</v>
      </c>
      <c r="B22089" t="n">
        <v>0.4032891</v>
      </c>
    </row>
    <row r="22090">
      <c r="A22090" s="1" t="n">
        <v>43443.91666666666</v>
      </c>
      <c r="B22090" t="n">
        <v>0.4031393916666666</v>
      </c>
    </row>
    <row r="22091">
      <c r="A22091" s="1" t="n">
        <v>43443.95833333334</v>
      </c>
      <c r="B22091" t="n">
        <v>0.4028420166666666</v>
      </c>
    </row>
    <row r="22092">
      <c r="A22092" s="1" t="n">
        <v>43444</v>
      </c>
      <c r="B22092" t="n">
        <v>0.4027817166666667</v>
      </c>
    </row>
    <row r="22093">
      <c r="A22093" s="1" t="n">
        <v>43444.04166666666</v>
      </c>
      <c r="B22093" t="n">
        <v>0.4025122166666666</v>
      </c>
    </row>
    <row r="22094">
      <c r="A22094" s="1" t="n">
        <v>43444.08333333334</v>
      </c>
      <c r="B22094" t="n">
        <v>0.4023944416666667</v>
      </c>
    </row>
    <row r="22095">
      <c r="A22095" s="1" t="n">
        <v>43444.125</v>
      </c>
      <c r="B22095" t="n">
        <v>0.4023411166666667</v>
      </c>
    </row>
    <row r="22096">
      <c r="A22096" s="1" t="n">
        <v>43444.16666666666</v>
      </c>
      <c r="B22096" t="n">
        <v>0.4021361333333333</v>
      </c>
    </row>
    <row r="22097">
      <c r="A22097" s="1" t="n">
        <v>43444.20833333334</v>
      </c>
      <c r="B22097" t="n">
        <v>0.4021458333333334</v>
      </c>
    </row>
    <row r="22098">
      <c r="A22098" s="1" t="n">
        <v>43444.25</v>
      </c>
      <c r="B22098" t="n">
        <v>0.4019741333333333</v>
      </c>
    </row>
    <row r="22099">
      <c r="A22099" s="1" t="n">
        <v>43444.29166666666</v>
      </c>
      <c r="B22099" t="n">
        <v>0.401778175</v>
      </c>
    </row>
    <row r="22100">
      <c r="A22100" s="1" t="n">
        <v>43444.33333333334</v>
      </c>
      <c r="B22100" t="n">
        <v>0.4017394416666666</v>
      </c>
    </row>
    <row r="22101">
      <c r="A22101" s="1" t="n">
        <v>43444.375</v>
      </c>
      <c r="B22101" t="n">
        <v>0.4014279666666667</v>
      </c>
    </row>
    <row r="22102">
      <c r="A22102" s="1" t="n">
        <v>43444.41666666666</v>
      </c>
      <c r="B22102" t="n">
        <v>0.4010584916666667</v>
      </c>
    </row>
    <row r="22103">
      <c r="A22103" s="1" t="n">
        <v>43444.45833333334</v>
      </c>
      <c r="B22103" t="n">
        <v>0.4006497416666666</v>
      </c>
    </row>
    <row r="22104">
      <c r="A22104" s="1" t="n">
        <v>43444.5</v>
      </c>
      <c r="B22104" t="n">
        <v>0.4001921666666666</v>
      </c>
    </row>
    <row r="22105">
      <c r="A22105" s="1" t="n">
        <v>43444.54166666666</v>
      </c>
      <c r="B22105" t="n">
        <v>0.3999309333333333</v>
      </c>
    </row>
    <row r="22106">
      <c r="A22106" s="1" t="n">
        <v>43444.58333333334</v>
      </c>
      <c r="B22106" t="n">
        <v>0.399533075</v>
      </c>
    </row>
    <row r="22107">
      <c r="A22107" s="1" t="n">
        <v>43444.625</v>
      </c>
      <c r="B22107" t="n">
        <v>0.3992030333333333</v>
      </c>
    </row>
    <row r="22108">
      <c r="A22108" s="1" t="n">
        <v>43444.66666666666</v>
      </c>
      <c r="B22108" t="n">
        <v>0.3988944666666667</v>
      </c>
    </row>
    <row r="22109">
      <c r="A22109" s="1" t="n">
        <v>43444.70833333334</v>
      </c>
      <c r="B22109" t="n">
        <v>0.3988440916666667</v>
      </c>
    </row>
    <row r="22110">
      <c r="A22110" s="1" t="n">
        <v>43444.75</v>
      </c>
      <c r="B22110" t="n">
        <v>0.3986812333333333</v>
      </c>
    </row>
    <row r="22111">
      <c r="A22111" s="1" t="n">
        <v>43444.79166666666</v>
      </c>
      <c r="B22111" t="n">
        <v>0.3986488083333333</v>
      </c>
    </row>
    <row r="22112">
      <c r="A22112" s="1" t="n">
        <v>43444.83333333334</v>
      </c>
      <c r="B22112" t="n">
        <v>0.3986281249999999</v>
      </c>
    </row>
    <row r="22113">
      <c r="A22113" s="1" t="n">
        <v>43444.875</v>
      </c>
      <c r="B22113" t="n">
        <v>0.3984956666666666</v>
      </c>
    </row>
    <row r="22114">
      <c r="A22114" s="1" t="n">
        <v>43444.91666666666</v>
      </c>
      <c r="B22114" t="n">
        <v>0.398334925</v>
      </c>
    </row>
    <row r="22115">
      <c r="A22115" s="1" t="n">
        <v>43444.95833333334</v>
      </c>
      <c r="B22115" t="n">
        <v>0.3982825</v>
      </c>
    </row>
    <row r="22116">
      <c r="A22116" s="1" t="n">
        <v>43445</v>
      </c>
      <c r="B22116" t="n">
        <v>0.3981432166666667</v>
      </c>
    </row>
    <row r="22117">
      <c r="A22117" s="1" t="n">
        <v>43445.04166666666</v>
      </c>
      <c r="B22117" t="n">
        <v>0.3979094583333334</v>
      </c>
    </row>
    <row r="22118">
      <c r="A22118" s="1" t="n">
        <v>43445.08333333334</v>
      </c>
      <c r="B22118" t="n">
        <v>0.39783085</v>
      </c>
    </row>
    <row r="22119">
      <c r="A22119" s="1" t="n">
        <v>43445.125</v>
      </c>
      <c r="B22119" t="n">
        <v>0.3977515833333333</v>
      </c>
    </row>
    <row r="22120">
      <c r="A22120" s="1" t="n">
        <v>43445.16666666666</v>
      </c>
      <c r="B22120" t="n">
        <v>0.3975413916666666</v>
      </c>
    </row>
    <row r="22121">
      <c r="A22121" s="1" t="n">
        <v>43445.20833333334</v>
      </c>
      <c r="B22121" t="n">
        <v>0.3974324666666667</v>
      </c>
    </row>
    <row r="22122">
      <c r="A22122" s="1" t="n">
        <v>43445.25</v>
      </c>
      <c r="B22122" t="n">
        <v>0.3974545416666667</v>
      </c>
    </row>
    <row r="22123">
      <c r="A22123" s="1" t="n">
        <v>43445.29166666666</v>
      </c>
      <c r="B22123" t="n">
        <v>0.397356675</v>
      </c>
    </row>
    <row r="22124">
      <c r="A22124" s="1" t="n">
        <v>43445.33333333334</v>
      </c>
      <c r="B22124" t="n">
        <v>0.397104525</v>
      </c>
    </row>
    <row r="22125">
      <c r="A22125" s="1" t="n">
        <v>43445.375</v>
      </c>
      <c r="B22125" t="n">
        <v>0.3970342583333333</v>
      </c>
    </row>
    <row r="22126">
      <c r="A22126" s="1" t="n">
        <v>43445.41666666666</v>
      </c>
      <c r="B22126" t="n">
        <v>0.3967174583333333</v>
      </c>
    </row>
    <row r="22127">
      <c r="A22127" s="1" t="n">
        <v>43445.45833333334</v>
      </c>
      <c r="B22127" t="n">
        <v>0.3964475333333333</v>
      </c>
    </row>
    <row r="22128">
      <c r="A22128" s="1" t="n">
        <v>43445.5</v>
      </c>
      <c r="B22128" t="n">
        <v>0.3960896166666667</v>
      </c>
    </row>
    <row r="22129">
      <c r="A22129" s="1" t="n">
        <v>43445.54166666666</v>
      </c>
      <c r="B22129" t="n">
        <v>0.3956926583333333</v>
      </c>
    </row>
    <row r="22130">
      <c r="A22130" s="1" t="n">
        <v>43445.58333333334</v>
      </c>
      <c r="B22130" t="n">
        <v>0.3954223916666667</v>
      </c>
    </row>
    <row r="22131">
      <c r="A22131" s="1" t="n">
        <v>43445.625</v>
      </c>
      <c r="B22131" t="n">
        <v>0.3952394916666667</v>
      </c>
    </row>
    <row r="22132">
      <c r="A22132" s="1" t="n">
        <v>43445.66666666666</v>
      </c>
      <c r="B22132" t="n">
        <v>0.3951755666666667</v>
      </c>
    </row>
    <row r="22133">
      <c r="A22133" s="1" t="n">
        <v>43445.70833333334</v>
      </c>
      <c r="B22133" t="n">
        <v>0.394964525</v>
      </c>
    </row>
    <row r="22134">
      <c r="A22134" s="1" t="n">
        <v>43445.75</v>
      </c>
      <c r="B22134" t="n">
        <v>0.3948497083333333</v>
      </c>
    </row>
    <row r="22135">
      <c r="A22135" s="1" t="n">
        <v>43445.79166666666</v>
      </c>
      <c r="B22135" t="n">
        <v>0.39482225</v>
      </c>
    </row>
    <row r="22136">
      <c r="A22136" s="1" t="n">
        <v>43445.83333333334</v>
      </c>
      <c r="B22136" t="n">
        <v>0.3946463666666666</v>
      </c>
    </row>
    <row r="22137">
      <c r="A22137" s="1" t="n">
        <v>43445.875</v>
      </c>
      <c r="B22137" t="n">
        <v>0.3944237916666666</v>
      </c>
    </row>
    <row r="22138">
      <c r="A22138" s="1" t="n">
        <v>43445.91666666666</v>
      </c>
      <c r="B22138" t="n">
        <v>0.3943578333333333</v>
      </c>
    </row>
    <row r="22139">
      <c r="A22139" s="1" t="n">
        <v>43445.95833333334</v>
      </c>
      <c r="B22139" t="n">
        <v>0.3942939583333334</v>
      </c>
    </row>
    <row r="22140">
      <c r="A22140" s="1" t="n">
        <v>43446</v>
      </c>
      <c r="B22140" t="n">
        <v>0.3941518</v>
      </c>
    </row>
    <row r="22141">
      <c r="A22141" s="1" t="n">
        <v>43446.04166666666</v>
      </c>
      <c r="B22141" t="n">
        <v>0.3939684416666667</v>
      </c>
    </row>
    <row r="22142">
      <c r="A22142" s="1" t="n">
        <v>43446.08333333334</v>
      </c>
      <c r="B22142" t="n">
        <v>0.3939313666666667</v>
      </c>
    </row>
    <row r="22143">
      <c r="A22143" s="1" t="n">
        <v>43446.125</v>
      </c>
      <c r="B22143" t="n">
        <v>0.3938812583333333</v>
      </c>
    </row>
    <row r="22144">
      <c r="A22144" s="1" t="n">
        <v>43446.16666666666</v>
      </c>
      <c r="B22144" t="n">
        <v>0.3936959166666667</v>
      </c>
    </row>
    <row r="22145">
      <c r="A22145" s="1" t="n">
        <v>43446.20833333334</v>
      </c>
      <c r="B22145" t="n">
        <v>0.393665725</v>
      </c>
    </row>
    <row r="22146">
      <c r="A22146" s="1" t="n">
        <v>43446.25</v>
      </c>
      <c r="B22146" t="n">
        <v>0.3936506166666667</v>
      </c>
    </row>
    <row r="22147">
      <c r="A22147" s="1" t="n">
        <v>43446.29166666666</v>
      </c>
      <c r="B22147" t="n">
        <v>0.39358405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0.3933074916666666</v>
      </c>
    </row>
    <row r="22150">
      <c r="A22150" s="1" t="n">
        <v>43446.41666666666</v>
      </c>
      <c r="B22150" t="n">
        <v>0.3932478</v>
      </c>
    </row>
    <row r="22151">
      <c r="A22151" s="1" t="n">
        <v>43446.45833333334</v>
      </c>
      <c r="B22151" t="n">
        <v>0.3930605166666667</v>
      </c>
    </row>
    <row r="22152">
      <c r="A22152" s="1" t="n">
        <v>43446.5</v>
      </c>
      <c r="B22152" t="n">
        <v>0.392965875</v>
      </c>
    </row>
    <row r="22153">
      <c r="A22153" s="1" t="n">
        <v>43446.54166666666</v>
      </c>
      <c r="B22153" t="n">
        <v>0.392831425</v>
      </c>
    </row>
    <row r="22154">
      <c r="A22154" s="1" t="n">
        <v>43446.58333333334</v>
      </c>
      <c r="B22154" t="n">
        <v>0.3925646833333333</v>
      </c>
    </row>
    <row r="22155">
      <c r="A22155" s="1" t="n">
        <v>43446.625</v>
      </c>
      <c r="B22155" t="n">
        <v>0.3922788416666667</v>
      </c>
    </row>
    <row r="22156">
      <c r="A22156" s="1" t="n">
        <v>43446.66666666666</v>
      </c>
      <c r="B22156" t="n">
        <v>0.3921054333333334</v>
      </c>
    </row>
    <row r="22157">
      <c r="A22157" s="1" t="n">
        <v>43446.70833333334</v>
      </c>
      <c r="B22157" t="n">
        <v>0.3919999</v>
      </c>
    </row>
    <row r="22158">
      <c r="A22158" s="1" t="n">
        <v>43446.75</v>
      </c>
      <c r="B22158" t="n">
        <v>0.3918642333333333</v>
      </c>
    </row>
    <row r="22159">
      <c r="A22159" s="1" t="n">
        <v>43446.79166666666</v>
      </c>
      <c r="B22159" t="n">
        <v>0.3918437083333333</v>
      </c>
    </row>
    <row r="22160">
      <c r="A22160" s="1" t="n">
        <v>43446.83333333334</v>
      </c>
      <c r="B22160" t="n">
        <v>0.3917587583333333</v>
      </c>
    </row>
    <row r="22161">
      <c r="A22161" s="1" t="n">
        <v>43446.875</v>
      </c>
      <c r="B22161" t="n">
        <v>0.3915868583333333</v>
      </c>
    </row>
    <row r="22162">
      <c r="A22162" s="1" t="n">
        <v>43446.91666666666</v>
      </c>
      <c r="B22162" t="n">
        <v>0.3914382083333334</v>
      </c>
    </row>
    <row r="22163">
      <c r="A22163" s="1" t="n">
        <v>43446.95833333334</v>
      </c>
      <c r="B22163" t="n">
        <v>0.3913937166666666</v>
      </c>
    </row>
    <row r="22164">
      <c r="A22164" s="1" t="n">
        <v>43447</v>
      </c>
      <c r="B22164" t="n">
        <v>0.391352625</v>
      </c>
    </row>
    <row r="22165">
      <c r="A22165" s="1" t="n">
        <v>43447.04166666666</v>
      </c>
      <c r="B22165" t="n">
        <v>0.3912547666666666</v>
      </c>
    </row>
    <row r="22166">
      <c r="A22166" s="1" t="n">
        <v>43447.08333333334</v>
      </c>
      <c r="B22166" t="n">
        <v>0.3911301666666667</v>
      </c>
    </row>
    <row r="22167">
      <c r="A22167" s="1" t="n">
        <v>43447.125</v>
      </c>
      <c r="B22167" t="n">
        <v>0.3910028583333333</v>
      </c>
    </row>
    <row r="22168">
      <c r="A22168" s="1" t="n">
        <v>43447.16666666666</v>
      </c>
      <c r="B22168" t="n">
        <v>0.390950175</v>
      </c>
    </row>
    <row r="22169">
      <c r="A22169" s="1" t="n">
        <v>43447.20833333334</v>
      </c>
      <c r="B22169" t="n">
        <v>0.3909501499999999</v>
      </c>
    </row>
    <row r="22170">
      <c r="A22170" s="1" t="n">
        <v>43447.25</v>
      </c>
      <c r="B22170" t="n">
        <v>0.3908940166666666</v>
      </c>
    </row>
    <row r="22171">
      <c r="A22171" s="1" t="n">
        <v>43447.29166666666</v>
      </c>
      <c r="B22171" t="n">
        <v>0.3907893083333334</v>
      </c>
    </row>
    <row r="22172">
      <c r="A22172" s="1" t="n">
        <v>43447.33333333334</v>
      </c>
      <c r="B22172" t="n">
        <v>0.3906045833333334</v>
      </c>
    </row>
    <row r="22173">
      <c r="A22173" s="1" t="n">
        <v>43447.375</v>
      </c>
      <c r="B22173" t="n">
        <v>0.3905067166666667</v>
      </c>
    </row>
    <row r="22174">
      <c r="A22174" s="1" t="n">
        <v>43447.41666666666</v>
      </c>
      <c r="B22174" t="n">
        <v>0.3902556916666667</v>
      </c>
    </row>
    <row r="22175">
      <c r="A22175" s="1" t="n">
        <v>43447.45833333334</v>
      </c>
      <c r="B22175" t="n">
        <v>0.3899924333333333</v>
      </c>
    </row>
    <row r="22176">
      <c r="A22176" s="1" t="n">
        <v>43447.5</v>
      </c>
      <c r="B22176" t="n">
        <v>0.389733375</v>
      </c>
    </row>
    <row r="22177">
      <c r="A22177" s="1" t="n">
        <v>43447.54166666666</v>
      </c>
      <c r="B22177" t="n">
        <v>0.3896916666666667</v>
      </c>
    </row>
    <row r="22178">
      <c r="A22178" s="1" t="n">
        <v>43447.58333333334</v>
      </c>
      <c r="B22178" t="n">
        <v>0.3896199</v>
      </c>
    </row>
    <row r="22179">
      <c r="A22179" s="1" t="n">
        <v>43447.625</v>
      </c>
      <c r="B22179" t="n">
        <v>0.389392325</v>
      </c>
    </row>
    <row r="22180">
      <c r="A22180" s="1" t="n">
        <v>43447.66666666666</v>
      </c>
      <c r="B22180" t="n">
        <v>0.3891669</v>
      </c>
    </row>
    <row r="22181">
      <c r="A22181" s="1" t="n">
        <v>43447.70833333334</v>
      </c>
      <c r="B22181" t="n">
        <v>0.38905485</v>
      </c>
    </row>
    <row r="22182">
      <c r="A22182" s="1" t="n">
        <v>43447.75</v>
      </c>
      <c r="B22182" t="n">
        <v>0.3890644</v>
      </c>
    </row>
    <row r="22183">
      <c r="A22183" s="1" t="n">
        <v>43447.79166666666</v>
      </c>
      <c r="B22183" t="n">
        <v>0.3890903666666667</v>
      </c>
    </row>
    <row r="22184">
      <c r="A22184" s="1" t="n">
        <v>43447.83333333334</v>
      </c>
      <c r="B22184" t="n">
        <v>0.3888390666666666</v>
      </c>
    </row>
    <row r="22185">
      <c r="A22185" s="1" t="n">
        <v>43447.875</v>
      </c>
      <c r="B22185" t="n">
        <v>0.3969228666666667</v>
      </c>
    </row>
    <row r="22186">
      <c r="A22186" s="1" t="n">
        <v>43447.91666666666</v>
      </c>
      <c r="B22186" t="n">
        <v>0.416763275</v>
      </c>
    </row>
    <row r="22187">
      <c r="A22187" s="1" t="n">
        <v>43447.95833333334</v>
      </c>
      <c r="B22187" t="n">
        <v>0.4332756</v>
      </c>
    </row>
    <row r="22188">
      <c r="A22188" s="1" t="n">
        <v>43448</v>
      </c>
      <c r="B22188" t="n">
        <v>0.4815658166666667</v>
      </c>
    </row>
    <row r="22189">
      <c r="A22189" s="1" t="n">
        <v>43448.04166666666</v>
      </c>
      <c r="B22189" t="n">
        <v>0.49194985</v>
      </c>
    </row>
    <row r="22190">
      <c r="A22190" s="1" t="n">
        <v>43448.08333333334</v>
      </c>
      <c r="B22190" t="n">
        <v>0.4761660166666666</v>
      </c>
    </row>
    <row r="22191">
      <c r="A22191" s="1" t="n">
        <v>43448.125</v>
      </c>
      <c r="B22191" t="n">
        <v>0.4644721833333333</v>
      </c>
    </row>
    <row r="22192">
      <c r="A22192" s="1" t="n">
        <v>43448.16666666666</v>
      </c>
      <c r="B22192" t="n">
        <v>0.4580793666666667</v>
      </c>
    </row>
    <row r="22193">
      <c r="A22193" s="1" t="n">
        <v>43448.20833333334</v>
      </c>
      <c r="B22193" t="n">
        <v>0.4538874833333333</v>
      </c>
    </row>
    <row r="22194">
      <c r="A22194" s="1" t="n">
        <v>43448.25</v>
      </c>
      <c r="B22194" t="n">
        <v>0.45059875</v>
      </c>
    </row>
    <row r="22195">
      <c r="A22195" s="1" t="n">
        <v>43448.29166666666</v>
      </c>
      <c r="B22195" t="n">
        <v>0.4478773583333333</v>
      </c>
    </row>
    <row r="22196">
      <c r="A22196" s="1" t="n">
        <v>43448.33333333334</v>
      </c>
      <c r="B22196" t="n">
        <v>0.4456139666666667</v>
      </c>
    </row>
    <row r="22197">
      <c r="A22197" s="1" t="n">
        <v>43448.375</v>
      </c>
      <c r="B22197" t="n">
        <v>0.443642</v>
      </c>
    </row>
    <row r="22198">
      <c r="A22198" s="1" t="n">
        <v>43448.41666666666</v>
      </c>
      <c r="B22198" t="n">
        <v>0.44175295</v>
      </c>
    </row>
    <row r="22199">
      <c r="A22199" s="1" t="n">
        <v>43448.45833333334</v>
      </c>
      <c r="B22199" t="n">
        <v>0.4399838250000001</v>
      </c>
    </row>
    <row r="22200">
      <c r="A22200" s="1" t="n">
        <v>43448.5</v>
      </c>
      <c r="B22200" t="n">
        <v>0.438331125</v>
      </c>
    </row>
    <row r="22201">
      <c r="A22201" s="1" t="n">
        <v>43448.54166666666</v>
      </c>
      <c r="B22201" t="n">
        <v>0.43692265</v>
      </c>
    </row>
    <row r="22202">
      <c r="A22202" s="1" t="n">
        <v>43448.58333333334</v>
      </c>
      <c r="B22202" t="n">
        <v>0.4356836583333333</v>
      </c>
    </row>
    <row r="22203">
      <c r="A22203" s="1" t="n">
        <v>43448.625</v>
      </c>
      <c r="B22203" t="n">
        <v>0.4346543416666667</v>
      </c>
    </row>
    <row r="22204">
      <c r="A22204" s="1" t="n">
        <v>43448.66666666666</v>
      </c>
      <c r="B22204" t="n">
        <v>0.4336253583333333</v>
      </c>
    </row>
    <row r="22205">
      <c r="A22205" s="1" t="n">
        <v>43448.70833333334</v>
      </c>
      <c r="B22205" t="n">
        <v>0.432757275</v>
      </c>
    </row>
    <row r="22206">
      <c r="A22206" s="1" t="n">
        <v>43448.75</v>
      </c>
      <c r="B22206" t="n">
        <v>0.431812925</v>
      </c>
    </row>
    <row r="22207">
      <c r="A22207" s="1" t="n">
        <v>43448.79166666666</v>
      </c>
      <c r="B22207" t="n">
        <v>0.4311089833333333</v>
      </c>
    </row>
    <row r="22208">
      <c r="A22208" s="1" t="n">
        <v>43448.83333333334</v>
      </c>
      <c r="B22208" t="n">
        <v>0.430283025</v>
      </c>
    </row>
    <row r="22209">
      <c r="A22209" s="1" t="n">
        <v>43448.875</v>
      </c>
      <c r="B22209" t="n">
        <v>0.4295794166666667</v>
      </c>
    </row>
    <row r="22210">
      <c r="A22210" s="1" t="n">
        <v>43448.91666666666</v>
      </c>
      <c r="B22210" t="n">
        <v>0.4289004666666667</v>
      </c>
    </row>
    <row r="22211">
      <c r="A22211" s="1" t="n">
        <v>43448.95833333334</v>
      </c>
      <c r="B22211" t="n">
        <v>0.4281536833333333</v>
      </c>
    </row>
    <row r="22212">
      <c r="A22212" s="1" t="n">
        <v>43449</v>
      </c>
      <c r="B22212" t="n">
        <v>0.4276511666666667</v>
      </c>
    </row>
    <row r="22213">
      <c r="A22213" s="1" t="n">
        <v>43449.04166666666</v>
      </c>
      <c r="B22213" t="n">
        <v>0.4270133666666667</v>
      </c>
    </row>
    <row r="22214">
      <c r="A22214" s="1" t="n">
        <v>43449.08333333334</v>
      </c>
      <c r="B22214" t="n">
        <v>0.4263559916666667</v>
      </c>
    </row>
    <row r="22215">
      <c r="A22215" s="1" t="n">
        <v>43449.125</v>
      </c>
      <c r="B22215" t="n">
        <v>0.4258813416666667</v>
      </c>
    </row>
    <row r="22216">
      <c r="A22216" s="1" t="n">
        <v>43449.16666666666</v>
      </c>
      <c r="B22216" t="n">
        <v>0.4252899583333333</v>
      </c>
    </row>
    <row r="22217">
      <c r="A22217" s="1" t="n">
        <v>43449.20833333334</v>
      </c>
      <c r="B22217" t="n">
        <v>0.4247031583333333</v>
      </c>
    </row>
    <row r="22218">
      <c r="A22218" s="1" t="n">
        <v>43449.25</v>
      </c>
      <c r="B22218" t="n">
        <v>0.4242660583333333</v>
      </c>
    </row>
    <row r="22219">
      <c r="A22219" s="1" t="n">
        <v>43449.29166666666</v>
      </c>
      <c r="B22219" t="n">
        <v>0.4238525583333333</v>
      </c>
    </row>
    <row r="22220">
      <c r="A22220" s="1" t="n">
        <v>43449.33333333334</v>
      </c>
      <c r="B22220" t="n">
        <v>0.4232934666666666</v>
      </c>
    </row>
    <row r="22221">
      <c r="A22221" s="1" t="n">
        <v>43449.375</v>
      </c>
      <c r="B22221" t="n">
        <v>0.4227043</v>
      </c>
    </row>
    <row r="22222">
      <c r="A22222" s="1" t="n">
        <v>43449.41666666666</v>
      </c>
      <c r="B22222" t="n">
        <v>0.42219395</v>
      </c>
    </row>
    <row r="22223">
      <c r="A22223" s="1" t="n">
        <v>43449.45833333334</v>
      </c>
      <c r="B22223" t="n">
        <v>0.42155105</v>
      </c>
    </row>
    <row r="22224">
      <c r="A22224" s="1" t="n">
        <v>43449.5</v>
      </c>
      <c r="B22224" t="n">
        <v>0.4205860666666667</v>
      </c>
    </row>
    <row r="22225">
      <c r="A22225" s="1" t="n">
        <v>43449.54166666666</v>
      </c>
      <c r="B22225" t="n">
        <v>0.4200111333333333</v>
      </c>
    </row>
    <row r="22226">
      <c r="A22226" s="1" t="n">
        <v>43449.58333333334</v>
      </c>
      <c r="B22226" t="n">
        <v>0.4194541666666667</v>
      </c>
    </row>
    <row r="22227">
      <c r="A22227" s="1" t="n">
        <v>43449.625</v>
      </c>
      <c r="B22227" t="n">
        <v>0.418803825</v>
      </c>
    </row>
    <row r="22228">
      <c r="A22228" s="1" t="n">
        <v>43449.66666666666</v>
      </c>
      <c r="B22228" t="n">
        <v>0.4184235666666667</v>
      </c>
    </row>
    <row r="22229">
      <c r="A22229" s="1" t="n">
        <v>43449.70833333334</v>
      </c>
      <c r="B22229" t="n">
        <v>0.4181666166666667</v>
      </c>
    </row>
    <row r="22230">
      <c r="A22230" s="1" t="n">
        <v>43449.75</v>
      </c>
      <c r="B22230" t="n">
        <v>0.4177633666666667</v>
      </c>
    </row>
    <row r="22231">
      <c r="A22231" s="1" t="n">
        <v>43449.79166666666</v>
      </c>
      <c r="B22231" t="n">
        <v>0.4173504083333333</v>
      </c>
    </row>
    <row r="22232">
      <c r="A22232" s="1" t="n">
        <v>43449.83333333334</v>
      </c>
      <c r="B22232" t="n">
        <v>0.4170797</v>
      </c>
    </row>
    <row r="22233">
      <c r="A22233" s="1" t="n">
        <v>43449.875</v>
      </c>
      <c r="B22233" t="n">
        <v>0.4168589666666667</v>
      </c>
    </row>
    <row r="22234">
      <c r="A22234" s="1" t="n">
        <v>43449.91666666666</v>
      </c>
      <c r="B22234" t="n">
        <v>0.416531425</v>
      </c>
    </row>
    <row r="22235">
      <c r="A22235" s="1" t="n">
        <v>43449.95833333334</v>
      </c>
      <c r="B22235" t="n">
        <v>0.4161499083333333</v>
      </c>
    </row>
    <row r="22236">
      <c r="A22236" s="1" t="n">
        <v>43450</v>
      </c>
      <c r="B22236" t="n">
        <v>0.415798725</v>
      </c>
    </row>
    <row r="22237">
      <c r="A22237" s="1" t="n">
        <v>43450.04166666666</v>
      </c>
      <c r="B22237" t="n">
        <v>0.4154996333333333</v>
      </c>
    </row>
    <row r="22238">
      <c r="A22238" s="1" t="n">
        <v>43450.08333333334</v>
      </c>
      <c r="B22238" t="n">
        <v>0.4152890583333333</v>
      </c>
    </row>
    <row r="22239">
      <c r="A22239" s="1" t="n">
        <v>43450.125</v>
      </c>
      <c r="B22239" t="n">
        <v>0.4150581583333333</v>
      </c>
    </row>
    <row r="22240">
      <c r="A22240" s="1" t="n">
        <v>43450.16666666666</v>
      </c>
      <c r="B22240" t="n">
        <v>0.4147536166666667</v>
      </c>
    </row>
    <row r="22241">
      <c r="A22241" s="1" t="n">
        <v>43450.20833333334</v>
      </c>
      <c r="B22241" t="n">
        <v>0.4143215583333333</v>
      </c>
    </row>
    <row r="22242">
      <c r="A22242" s="1" t="n">
        <v>43450.25</v>
      </c>
      <c r="B22242" t="n">
        <v>0.4139521333333334</v>
      </c>
    </row>
    <row r="22243">
      <c r="A22243" s="1" t="n">
        <v>43450.29166666666</v>
      </c>
      <c r="B22243" t="n">
        <v>0.4137531166666666</v>
      </c>
    </row>
    <row r="22244">
      <c r="A22244" s="1" t="n">
        <v>43450.33333333334</v>
      </c>
      <c r="B22244" t="n">
        <v>0.4134861583333334</v>
      </c>
    </row>
    <row r="22245">
      <c r="A22245" s="1" t="n">
        <v>43450.375</v>
      </c>
      <c r="B22245" t="n">
        <v>0.4131506166666667</v>
      </c>
    </row>
    <row r="22246">
      <c r="A22246" s="1" t="n">
        <v>43450.41666666666</v>
      </c>
      <c r="B22246" t="n">
        <v>0.4126073333333333</v>
      </c>
    </row>
    <row r="22247">
      <c r="A22247" s="1" t="n">
        <v>43450.45833333334</v>
      </c>
      <c r="B22247" t="n">
        <v>0.4119237083333334</v>
      </c>
    </row>
    <row r="22248">
      <c r="A22248" s="1" t="n">
        <v>43450.5</v>
      </c>
      <c r="B22248" t="n">
        <v>0.41149085</v>
      </c>
    </row>
    <row r="22249">
      <c r="A22249" s="1" t="n">
        <v>43450.54166666666</v>
      </c>
      <c r="B22249" t="n">
        <v>0.411117575</v>
      </c>
    </row>
    <row r="22250">
      <c r="A22250" s="1" t="n">
        <v>43450.58333333334</v>
      </c>
      <c r="B22250" t="n">
        <v>0.41066545</v>
      </c>
    </row>
    <row r="22251">
      <c r="A22251" s="1" t="n">
        <v>43450.625</v>
      </c>
      <c r="B22251" t="n">
        <v>0.4102777666666667</v>
      </c>
    </row>
    <row r="22252">
      <c r="A22252" s="1" t="n">
        <v>43450.66666666666</v>
      </c>
      <c r="B22252" t="n">
        <v>0.4100369</v>
      </c>
    </row>
    <row r="22253">
      <c r="A22253" s="1" t="n">
        <v>43450.70833333334</v>
      </c>
      <c r="B22253" t="n">
        <v>0.4097988666666667</v>
      </c>
    </row>
    <row r="22254">
      <c r="A22254" s="1" t="n">
        <v>43450.75</v>
      </c>
      <c r="B22254" t="n">
        <v>0.409529525</v>
      </c>
    </row>
    <row r="22255">
      <c r="A22255" s="1" t="n">
        <v>43450.79166666666</v>
      </c>
      <c r="B22255" t="n">
        <v>0.4092720833333334</v>
      </c>
    </row>
    <row r="22256">
      <c r="A22256" s="1" t="n">
        <v>43450.83333333334</v>
      </c>
      <c r="B22256" t="n">
        <v>0.4089533083333334</v>
      </c>
    </row>
    <row r="22257">
      <c r="A22257" s="1" t="n">
        <v>43450.875</v>
      </c>
      <c r="B22257" t="n">
        <v>0.4088626416666667</v>
      </c>
    </row>
    <row r="22258">
      <c r="A22258" s="1" t="n">
        <v>43450.91666666666</v>
      </c>
      <c r="B22258" t="n">
        <v>0.408624925</v>
      </c>
    </row>
    <row r="22259">
      <c r="A22259" s="1" t="n">
        <v>43450.95833333334</v>
      </c>
      <c r="B22259" t="n">
        <v>0.4085196583333333</v>
      </c>
    </row>
    <row r="22260">
      <c r="A22260" s="1" t="n">
        <v>43451</v>
      </c>
      <c r="B22260" t="n">
        <v>0.4082896583333333</v>
      </c>
    </row>
    <row r="22261">
      <c r="A22261" s="1" t="n">
        <v>43451.04166666666</v>
      </c>
      <c r="B22261" t="n">
        <v>0.408017925</v>
      </c>
    </row>
    <row r="22262">
      <c r="A22262" s="1" t="n">
        <v>43451.08333333334</v>
      </c>
      <c r="B22262" t="n">
        <v>0.407789425</v>
      </c>
    </row>
    <row r="22263">
      <c r="A22263" s="1" t="n">
        <v>43451.125</v>
      </c>
      <c r="B22263" t="n">
        <v>0.4074795416666667</v>
      </c>
    </row>
    <row r="22264">
      <c r="A22264" s="1" t="n">
        <v>43451.16666666666</v>
      </c>
      <c r="B22264" t="n">
        <v>0.4073465166666667</v>
      </c>
    </row>
    <row r="22265">
      <c r="A22265" s="1" t="n">
        <v>43451.20833333334</v>
      </c>
      <c r="B22265" t="n">
        <v>0.40712935</v>
      </c>
    </row>
    <row r="22266">
      <c r="A22266" s="1" t="n">
        <v>43451.25</v>
      </c>
      <c r="B22266" t="n">
        <v>0.407088275</v>
      </c>
    </row>
    <row r="22267">
      <c r="A22267" s="1" t="n">
        <v>43451.29166666666</v>
      </c>
      <c r="B22267" t="n">
        <v>0.4068739</v>
      </c>
    </row>
    <row r="22268">
      <c r="A22268" s="1" t="n">
        <v>43451.33333333334</v>
      </c>
      <c r="B22268" t="n">
        <v>0.4067229166666667</v>
      </c>
    </row>
    <row r="22269">
      <c r="A22269" s="1" t="n">
        <v>43451.375</v>
      </c>
      <c r="B22269" t="n">
        <v>0.4063744</v>
      </c>
    </row>
    <row r="22270">
      <c r="A22270" s="1" t="n">
        <v>43451.41666666666</v>
      </c>
      <c r="B22270" t="n">
        <v>0.4059022</v>
      </c>
    </row>
    <row r="22271">
      <c r="A22271" s="1" t="n">
        <v>43451.45833333334</v>
      </c>
      <c r="B22271" t="n">
        <v>0.405400425</v>
      </c>
    </row>
    <row r="22272">
      <c r="A22272" s="1" t="n">
        <v>43451.5</v>
      </c>
      <c r="B22272" t="n">
        <v>0.40501695</v>
      </c>
    </row>
    <row r="22273">
      <c r="A22273" s="1" t="n">
        <v>43451.54166666666</v>
      </c>
      <c r="B22273" t="n">
        <v>0.4045600666666667</v>
      </c>
    </row>
    <row r="22274">
      <c r="A22274" s="1" t="n">
        <v>43451.58333333334</v>
      </c>
      <c r="B22274" t="n">
        <v>0.4040479</v>
      </c>
    </row>
    <row r="22275">
      <c r="A22275" s="1" t="n">
        <v>43451.625</v>
      </c>
      <c r="B22275" t="n">
        <v>0.4037412416666666</v>
      </c>
    </row>
    <row r="22276">
      <c r="A22276" s="1" t="n">
        <v>43451.66666666666</v>
      </c>
      <c r="B22276" t="n">
        <v>0.4035644</v>
      </c>
    </row>
    <row r="22277">
      <c r="A22277" s="1" t="n">
        <v>43451.70833333334</v>
      </c>
      <c r="B22277" t="n">
        <v>0.4034194916666667</v>
      </c>
    </row>
    <row r="22278">
      <c r="A22278" s="1" t="n">
        <v>43451.75</v>
      </c>
      <c r="B22278" t="n">
        <v>0.4032773416666667</v>
      </c>
    </row>
    <row r="22279">
      <c r="A22279" s="1" t="n">
        <v>43451.79166666666</v>
      </c>
      <c r="B22279" t="n">
        <v>0.40311305</v>
      </c>
    </row>
    <row r="22280">
      <c r="A22280" s="1" t="n">
        <v>43451.83333333334</v>
      </c>
      <c r="B22280" t="n">
        <v>0.4028316083333334</v>
      </c>
    </row>
    <row r="22281">
      <c r="A22281" s="1" t="n">
        <v>43451.875</v>
      </c>
      <c r="B22281" t="n">
        <v>0.4027595416666667</v>
      </c>
    </row>
    <row r="22282">
      <c r="A22282" s="1" t="n">
        <v>43451.91666666666</v>
      </c>
      <c r="B22282" t="n">
        <v>0.4024748083333333</v>
      </c>
    </row>
    <row r="22283">
      <c r="A22283" s="1" t="n">
        <v>43451.95833333334</v>
      </c>
      <c r="B22283" t="n">
        <v>0.402406925</v>
      </c>
    </row>
    <row r="22284">
      <c r="A22284" s="1" t="n">
        <v>43452</v>
      </c>
      <c r="B22284" t="n">
        <v>0.4023154833333333</v>
      </c>
    </row>
    <row r="22285">
      <c r="A22285" s="1" t="n">
        <v>43452.04166666666</v>
      </c>
      <c r="B22285" t="n">
        <v>0.4021319833333334</v>
      </c>
    </row>
    <row r="22286">
      <c r="A22286" s="1" t="n">
        <v>43452.08333333334</v>
      </c>
      <c r="B22286" t="n">
        <v>0.40213545</v>
      </c>
    </row>
    <row r="22287">
      <c r="A22287" s="1" t="n">
        <v>43452.125</v>
      </c>
      <c r="B22287" t="n">
        <v>0.4018875916666667</v>
      </c>
    </row>
    <row r="22288">
      <c r="A22288" s="1" t="n">
        <v>43452.16666666666</v>
      </c>
      <c r="B22288" t="n">
        <v>0.4017823250000001</v>
      </c>
    </row>
    <row r="22289">
      <c r="A22289" s="1" t="n">
        <v>43452.20833333334</v>
      </c>
      <c r="B22289" t="n">
        <v>0.4016252333333334</v>
      </c>
    </row>
    <row r="22290">
      <c r="A22290" s="1" t="n">
        <v>43452.25</v>
      </c>
      <c r="B22290" t="n">
        <v>0.4013296833333333</v>
      </c>
    </row>
    <row r="22291">
      <c r="A22291" s="1" t="n">
        <v>43452.29166666666</v>
      </c>
      <c r="B22291" t="n">
        <v>0.4012999333333334</v>
      </c>
    </row>
    <row r="22292">
      <c r="A22292" s="1" t="n">
        <v>43452.33333333334</v>
      </c>
      <c r="B22292" t="n">
        <v>0.4011595083333333</v>
      </c>
    </row>
    <row r="22293">
      <c r="A22293" s="1" t="n">
        <v>43452.375</v>
      </c>
      <c r="B22293" t="n">
        <v>0.4008350333333333</v>
      </c>
    </row>
    <row r="22294">
      <c r="A22294" s="1" t="n">
        <v>43452.41666666666</v>
      </c>
      <c r="B22294" t="n">
        <v>0.40050665</v>
      </c>
    </row>
    <row r="22295">
      <c r="A22295" s="1" t="n">
        <v>43452.45833333334</v>
      </c>
      <c r="B22295" t="n">
        <v>0.4001583</v>
      </c>
    </row>
    <row r="22296">
      <c r="A22296" s="1" t="n">
        <v>43452.5</v>
      </c>
      <c r="B22296" t="n">
        <v>0.3997333583333333</v>
      </c>
    </row>
    <row r="22297">
      <c r="A22297" s="1" t="n">
        <v>43452.54166666666</v>
      </c>
      <c r="B22297" t="n">
        <v>0.3992989666666666</v>
      </c>
    </row>
    <row r="22298">
      <c r="A22298" s="1" t="n">
        <v>43452.58333333334</v>
      </c>
      <c r="B22298" t="n">
        <v>0.3988944833333334</v>
      </c>
    </row>
    <row r="22299">
      <c r="A22299" s="1" t="n">
        <v>43452.625</v>
      </c>
      <c r="B22299" t="n">
        <v>0.398514275</v>
      </c>
    </row>
    <row r="22300">
      <c r="A22300" s="1" t="n">
        <v>43452.66666666666</v>
      </c>
      <c r="B22300" t="n">
        <v>0.3984922083333333</v>
      </c>
    </row>
    <row r="22301">
      <c r="A22301" s="1" t="n">
        <v>43452.70833333334</v>
      </c>
      <c r="B22301" t="n">
        <v>0.3983169916666667</v>
      </c>
    </row>
    <row r="22302">
      <c r="A22302" s="1" t="n">
        <v>43452.75</v>
      </c>
      <c r="B22302" t="n">
        <v>0.398274925</v>
      </c>
    </row>
    <row r="22303">
      <c r="A22303" s="1" t="n">
        <v>43452.79166666666</v>
      </c>
      <c r="B22303" t="n">
        <v>0.3982156166666667</v>
      </c>
    </row>
    <row r="22304">
      <c r="A22304" s="1" t="n">
        <v>43452.83333333334</v>
      </c>
      <c r="B22304" t="n">
        <v>0.3979625416666666</v>
      </c>
    </row>
    <row r="22305">
      <c r="A22305" s="1" t="n">
        <v>43452.875</v>
      </c>
      <c r="B22305" t="n">
        <v>0.3978350083333334</v>
      </c>
    </row>
    <row r="22306">
      <c r="A22306" s="1" t="n">
        <v>43452.91666666666</v>
      </c>
      <c r="B22306" t="n">
        <v>0.3977957083333334</v>
      </c>
    </row>
    <row r="22307">
      <c r="A22307" s="1" t="n">
        <v>43452.95833333334</v>
      </c>
      <c r="B22307" t="n">
        <v>0.3975723916666667</v>
      </c>
    </row>
    <row r="22308">
      <c r="A22308" s="1" t="n">
        <v>43453</v>
      </c>
      <c r="B22308" t="n">
        <v>0.397388375</v>
      </c>
    </row>
    <row r="22309">
      <c r="A22309" s="1" t="n">
        <v>43453.04166666666</v>
      </c>
      <c r="B22309" t="n">
        <v>0.3973904416666666</v>
      </c>
    </row>
    <row r="22310">
      <c r="A22310" s="1" t="n">
        <v>43453.08333333334</v>
      </c>
      <c r="B22310" t="n">
        <v>0.3972980916666667</v>
      </c>
    </row>
    <row r="22311">
      <c r="A22311" s="1" t="n">
        <v>43453.125</v>
      </c>
      <c r="B22311" t="n">
        <v>0.3970879833333333</v>
      </c>
    </row>
    <row r="22312">
      <c r="A22312" s="1" t="n">
        <v>43453.16666666666</v>
      </c>
      <c r="B22312" t="n">
        <v>0.397107275</v>
      </c>
    </row>
    <row r="22313">
      <c r="A22313" s="1" t="n">
        <v>43453.20833333334</v>
      </c>
      <c r="B22313" t="n">
        <v>0.3970687</v>
      </c>
    </row>
    <row r="22314">
      <c r="A22314" s="1" t="n">
        <v>43453.25</v>
      </c>
      <c r="B22314" t="n">
        <v>0.39688135</v>
      </c>
    </row>
    <row r="22315">
      <c r="A22315" s="1" t="n">
        <v>43453.29166666666</v>
      </c>
      <c r="B22315" t="n">
        <v>0.396767725</v>
      </c>
    </row>
    <row r="22316">
      <c r="A22316" s="1" t="n">
        <v>43453.33333333334</v>
      </c>
      <c r="B22316" t="n">
        <v>0.3967029916666667</v>
      </c>
    </row>
    <row r="22317">
      <c r="A22317" s="1" t="n">
        <v>43453.375</v>
      </c>
      <c r="B22317" t="n">
        <v>0.39636765</v>
      </c>
    </row>
    <row r="22318">
      <c r="A22318" s="1" t="n">
        <v>43453.41666666666</v>
      </c>
      <c r="B22318" t="n">
        <v>0.3960297583333334</v>
      </c>
    </row>
    <row r="22319">
      <c r="A22319" s="1" t="n">
        <v>43453.45833333334</v>
      </c>
      <c r="B22319" t="n">
        <v>0.3955791583333333</v>
      </c>
    </row>
    <row r="22320">
      <c r="A22320" s="1" t="n">
        <v>43453.5</v>
      </c>
      <c r="B22320" t="n">
        <v>0.3951253666666667</v>
      </c>
    </row>
    <row r="22321">
      <c r="A22321" s="1" t="n">
        <v>43453.54166666666</v>
      </c>
      <c r="B22321" t="n">
        <v>0.3948958</v>
      </c>
    </row>
    <row r="22322">
      <c r="A22322" s="1" t="n">
        <v>43453.58333333334</v>
      </c>
      <c r="B22322" t="n">
        <v>0.3945853166666667</v>
      </c>
    </row>
    <row r="22323">
      <c r="A22323" s="1" t="n">
        <v>43453.625</v>
      </c>
      <c r="B22323" t="n">
        <v>0.3945426416666666</v>
      </c>
    </row>
    <row r="22324">
      <c r="A22324" s="1" t="n">
        <v>43453.66666666666</v>
      </c>
      <c r="B22324" t="n">
        <v>0.39434615</v>
      </c>
    </row>
    <row r="22325">
      <c r="A22325" s="1" t="n">
        <v>43453.70833333334</v>
      </c>
      <c r="B22325" t="n">
        <v>0.3943180083333333</v>
      </c>
    </row>
    <row r="22326">
      <c r="A22326" s="1" t="n">
        <v>43453.75</v>
      </c>
      <c r="B22326" t="n">
        <v>0.3941847583333333</v>
      </c>
    </row>
    <row r="22327">
      <c r="A22327" s="1" t="n">
        <v>43453.79166666666</v>
      </c>
      <c r="B22327" t="n">
        <v>0.3939485416666667</v>
      </c>
    </row>
    <row r="22328">
      <c r="A22328" s="1" t="n">
        <v>43453.83333333334</v>
      </c>
      <c r="B22328" t="n">
        <v>0.3938874083333333</v>
      </c>
    </row>
    <row r="22329">
      <c r="A22329" s="1" t="n">
        <v>43453.875</v>
      </c>
      <c r="B22329" t="n">
        <v>0.3938174083333333</v>
      </c>
    </row>
    <row r="22330">
      <c r="A22330" s="1" t="n">
        <v>43453.91666666666</v>
      </c>
      <c r="B22330" t="n">
        <v>0.39361905</v>
      </c>
    </row>
    <row r="22331">
      <c r="A22331" s="1" t="n">
        <v>43453.95833333334</v>
      </c>
      <c r="B22331" t="n">
        <v>0.3935476666666666</v>
      </c>
    </row>
    <row r="22332">
      <c r="A22332" s="1" t="n">
        <v>43454</v>
      </c>
      <c r="B22332" t="n">
        <v>0.393591575</v>
      </c>
    </row>
    <row r="22333">
      <c r="A22333" s="1" t="n">
        <v>43454.04166666666</v>
      </c>
      <c r="B22333" t="n">
        <v>0.393505125</v>
      </c>
    </row>
    <row r="22334">
      <c r="A22334" s="1" t="n">
        <v>43454.08333333334</v>
      </c>
      <c r="B22334" t="n">
        <v>0.3933665</v>
      </c>
    </row>
    <row r="22335">
      <c r="A22335" s="1" t="n">
        <v>43454.125</v>
      </c>
      <c r="B22335" t="n">
        <v>0.3933198333333334</v>
      </c>
    </row>
    <row r="22336">
      <c r="A22336" s="1" t="n">
        <v>43454.16666666666</v>
      </c>
      <c r="B22336" t="n">
        <v>0.3933013</v>
      </c>
    </row>
    <row r="22337">
      <c r="A22337" s="1" t="n">
        <v>43454.20833333334</v>
      </c>
      <c r="B22337" t="n">
        <v>0.3931997833333333</v>
      </c>
    </row>
    <row r="22338">
      <c r="A22338" s="1" t="n">
        <v>43454.25</v>
      </c>
      <c r="B22338" t="n">
        <v>0.3930859083333333</v>
      </c>
    </row>
    <row r="22339">
      <c r="A22339" s="1" t="n">
        <v>43454.29166666666</v>
      </c>
      <c r="B22339" t="n">
        <v>0.3930372</v>
      </c>
    </row>
    <row r="22340">
      <c r="A22340" s="1" t="n">
        <v>43454.33333333334</v>
      </c>
      <c r="B22340" t="n">
        <v>0.3930138666666667</v>
      </c>
    </row>
    <row r="22341">
      <c r="A22341" s="1" t="n">
        <v>43454.375</v>
      </c>
      <c r="B22341" t="n">
        <v>0.39296175</v>
      </c>
    </row>
    <row r="22342">
      <c r="A22342" s="1" t="n">
        <v>43454.41666666666</v>
      </c>
      <c r="B22342" t="n">
        <v>0.3929240166666667</v>
      </c>
    </row>
    <row r="22343">
      <c r="A22343" s="1" t="n">
        <v>43454.45833333334</v>
      </c>
      <c r="B22343" t="n">
        <v>0.39263805</v>
      </c>
    </row>
    <row r="22344">
      <c r="A22344" s="1" t="n">
        <v>43454.5</v>
      </c>
      <c r="B22344" t="n">
        <v>0.3922609833333333</v>
      </c>
    </row>
    <row r="22345">
      <c r="A22345" s="1" t="n">
        <v>43454.54166666666</v>
      </c>
      <c r="B22345" t="n">
        <v>0.391913575</v>
      </c>
    </row>
    <row r="22346">
      <c r="A22346" s="1" t="n">
        <v>43454.58333333334</v>
      </c>
      <c r="B22346" t="n">
        <v>0.3916450666666667</v>
      </c>
    </row>
    <row r="22347">
      <c r="A22347" s="1" t="n">
        <v>43454.625</v>
      </c>
      <c r="B22347" t="n">
        <v>0.3913759083333333</v>
      </c>
    </row>
    <row r="22348">
      <c r="A22348" s="1" t="n">
        <v>43454.66666666666</v>
      </c>
      <c r="B22348" t="n">
        <v>0.3912629666666667</v>
      </c>
    </row>
    <row r="22349">
      <c r="A22349" s="1" t="n">
        <v>43454.70833333334</v>
      </c>
      <c r="B22349" t="n">
        <v>0.3909980583333333</v>
      </c>
    </row>
    <row r="22350">
      <c r="A22350" s="1" t="n">
        <v>43454.75</v>
      </c>
      <c r="B22350" t="n">
        <v>0.3909535583333333</v>
      </c>
    </row>
    <row r="22351">
      <c r="A22351" s="1" t="n">
        <v>43454.79166666666</v>
      </c>
      <c r="B22351" t="n">
        <v>0.3910726666666667</v>
      </c>
    </row>
    <row r="22352">
      <c r="A22352" s="1" t="n">
        <v>43454.83333333334</v>
      </c>
      <c r="B22352" t="n">
        <v>0.3909994166666667</v>
      </c>
    </row>
    <row r="22353">
      <c r="A22353" s="1" t="n">
        <v>43454.875</v>
      </c>
      <c r="B22353" t="n">
        <v>0.3910918333333333</v>
      </c>
    </row>
    <row r="22354">
      <c r="A22354" s="1" t="n">
        <v>43454.91666666666</v>
      </c>
      <c r="B22354" t="n">
        <v>0.3911883416666667</v>
      </c>
    </row>
    <row r="22355">
      <c r="A22355" s="1" t="n">
        <v>43454.95833333334</v>
      </c>
      <c r="B22355" t="n">
        <v>0.3910555583333333</v>
      </c>
    </row>
    <row r="22356">
      <c r="A22356" s="1" t="n">
        <v>43455</v>
      </c>
      <c r="B22356" t="n">
        <v>0.390857075</v>
      </c>
    </row>
    <row r="22357">
      <c r="A22357" s="1" t="n">
        <v>43455.04166666666</v>
      </c>
      <c r="B22357" t="n">
        <v>0.3907366416666667</v>
      </c>
    </row>
    <row r="22358">
      <c r="A22358" s="1" t="n">
        <v>43455.08333333334</v>
      </c>
      <c r="B22358" t="n">
        <v>0.3908776</v>
      </c>
    </row>
    <row r="22359">
      <c r="A22359" s="1" t="n">
        <v>43455.125</v>
      </c>
      <c r="B22359" t="n">
        <v>0.390924825</v>
      </c>
    </row>
    <row r="22360">
      <c r="A22360" s="1" t="n">
        <v>43455.16666666666</v>
      </c>
      <c r="B22360" t="n">
        <v>0.3906654666666667</v>
      </c>
    </row>
    <row r="22361">
      <c r="A22361" s="1" t="n">
        <v>43455.20833333334</v>
      </c>
      <c r="B22361" t="n">
        <v>0.3903952333333333</v>
      </c>
    </row>
    <row r="22362">
      <c r="A22362" s="1" t="n">
        <v>43455.25</v>
      </c>
      <c r="B22362" t="n">
        <v>0.3902721083333334</v>
      </c>
    </row>
    <row r="22363">
      <c r="A22363" s="1" t="n">
        <v>43455.29166666666</v>
      </c>
      <c r="B22363" t="n">
        <v>0.39023245</v>
      </c>
    </row>
    <row r="22364">
      <c r="A22364" s="1" t="n">
        <v>43455.33333333334</v>
      </c>
      <c r="B22364" t="n">
        <v>0.3902461333333334</v>
      </c>
    </row>
    <row r="22365">
      <c r="A22365" s="1" t="n">
        <v>43455.375</v>
      </c>
      <c r="B22365" t="n">
        <v>0.3899343083333333</v>
      </c>
    </row>
    <row r="22366">
      <c r="A22366" s="1" t="n">
        <v>43455.41666666666</v>
      </c>
      <c r="B22366" t="n">
        <v>0.3896622833333334</v>
      </c>
    </row>
    <row r="22367">
      <c r="A22367" s="1" t="n">
        <v>43455.45833333334</v>
      </c>
      <c r="B22367" t="n">
        <v>0.3892611916666667</v>
      </c>
    </row>
    <row r="22368">
      <c r="A22368" s="1" t="n">
        <v>43455.5</v>
      </c>
      <c r="B22368" t="n">
        <v>0.3888609083333334</v>
      </c>
    </row>
    <row r="22369">
      <c r="A22369" s="1" t="n">
        <v>43455.54166666666</v>
      </c>
      <c r="B22369" t="n">
        <v>0.3884853833333333</v>
      </c>
    </row>
    <row r="22370">
      <c r="A22370" s="1" t="n">
        <v>43455.58333333334</v>
      </c>
      <c r="B22370" t="n">
        <v>0.3882942666666667</v>
      </c>
    </row>
    <row r="22371">
      <c r="A22371" s="1" t="n">
        <v>43455.625</v>
      </c>
      <c r="B22371" t="n">
        <v>0.3882444416666667</v>
      </c>
    </row>
    <row r="22372">
      <c r="A22372" s="1" t="n">
        <v>43455.66666666666</v>
      </c>
      <c r="B22372" t="n">
        <v>0.3880308</v>
      </c>
    </row>
    <row r="22373">
      <c r="A22373" s="1" t="n">
        <v>43455.70833333334</v>
      </c>
      <c r="B22373" t="n">
        <v>0.387953</v>
      </c>
    </row>
    <row r="22374">
      <c r="A22374" s="1" t="n">
        <v>43455.75</v>
      </c>
      <c r="B22374" t="n">
        <v>0.38794415</v>
      </c>
    </row>
    <row r="22375">
      <c r="A22375" s="1" t="n">
        <v>43455.79166666666</v>
      </c>
      <c r="B22375" t="n">
        <v>0.3879421</v>
      </c>
    </row>
    <row r="22376">
      <c r="A22376" s="1" t="n">
        <v>43455.83333333334</v>
      </c>
      <c r="B22376" t="n">
        <v>0.3879229833333333</v>
      </c>
    </row>
    <row r="22377">
      <c r="A22377" s="1" t="n">
        <v>43455.875</v>
      </c>
      <c r="B22377" t="n">
        <v>0.3878609166666667</v>
      </c>
    </row>
    <row r="22378">
      <c r="A22378" s="1" t="n">
        <v>43455.91666666666</v>
      </c>
      <c r="B22378" t="n">
        <v>0.3877320083333333</v>
      </c>
    </row>
    <row r="22379">
      <c r="A22379" s="1" t="n">
        <v>43455.95833333334</v>
      </c>
      <c r="B22379" t="n">
        <v>0.387799525</v>
      </c>
    </row>
    <row r="22380">
      <c r="A22380" s="1" t="n">
        <v>43456</v>
      </c>
      <c r="B22380" t="n">
        <v>0.3878698</v>
      </c>
    </row>
    <row r="22381">
      <c r="A22381" s="1" t="n">
        <v>43456.04166666666</v>
      </c>
      <c r="B22381" t="n">
        <v>0.3877702083333334</v>
      </c>
    </row>
    <row r="22382">
      <c r="A22382" s="1" t="n">
        <v>43456.08333333334</v>
      </c>
      <c r="B22382" t="n">
        <v>0.3876781416666666</v>
      </c>
    </row>
    <row r="22383">
      <c r="A22383" s="1" t="n">
        <v>43456.125</v>
      </c>
      <c r="B22383" t="n">
        <v>0.3876058166666667</v>
      </c>
    </row>
    <row r="22384">
      <c r="A22384" s="1" t="n">
        <v>43456.16666666666</v>
      </c>
      <c r="B22384" t="n">
        <v>0.3875580833333334</v>
      </c>
    </row>
    <row r="22385">
      <c r="A22385" s="1" t="n">
        <v>43456.20833333334</v>
      </c>
      <c r="B22385" t="n">
        <v>0.3875355666666667</v>
      </c>
    </row>
    <row r="22386">
      <c r="A22386" s="1" t="n">
        <v>43456.25</v>
      </c>
      <c r="B22386" t="n">
        <v>0.3875451166666666</v>
      </c>
    </row>
    <row r="22387">
      <c r="A22387" s="1" t="n">
        <v>43456.29166666666</v>
      </c>
      <c r="B22387" t="n">
        <v>0.3874482833333333</v>
      </c>
    </row>
    <row r="22388">
      <c r="A22388" s="1" t="n">
        <v>43456.33333333334</v>
      </c>
      <c r="B22388" t="n">
        <v>0.3872431166666667</v>
      </c>
    </row>
    <row r="22389">
      <c r="A22389" s="1" t="n">
        <v>43456.375</v>
      </c>
      <c r="B22389" t="n">
        <v>0.3871013416666667</v>
      </c>
    </row>
    <row r="22390">
      <c r="A22390" s="1" t="n">
        <v>43456.41666666666</v>
      </c>
      <c r="B22390" t="n">
        <v>0.38708635</v>
      </c>
    </row>
    <row r="22391">
      <c r="A22391" s="1" t="n">
        <v>43456.45833333334</v>
      </c>
      <c r="B22391" t="n">
        <v>0.3869227833333334</v>
      </c>
    </row>
    <row r="22392">
      <c r="A22392" s="1" t="n">
        <v>43456.5</v>
      </c>
      <c r="B22392" t="n">
        <v>0.386807625</v>
      </c>
    </row>
    <row r="22393">
      <c r="A22393" s="1" t="n">
        <v>43456.54166666666</v>
      </c>
      <c r="B22393" t="n">
        <v>0.3867626666666666</v>
      </c>
    </row>
    <row r="22394">
      <c r="A22394" s="1" t="n">
        <v>43456.58333333334</v>
      </c>
      <c r="B22394" t="n">
        <v>0.386508525</v>
      </c>
    </row>
    <row r="22395">
      <c r="A22395" s="1" t="n">
        <v>43456.625</v>
      </c>
      <c r="B22395" t="n">
        <v>0.3864322166666667</v>
      </c>
    </row>
    <row r="22396">
      <c r="A22396" s="1" t="n">
        <v>43456.66666666666</v>
      </c>
      <c r="B22396" t="n">
        <v>0.3861536833333334</v>
      </c>
    </row>
    <row r="22397">
      <c r="A22397" s="1" t="n">
        <v>43456.70833333334</v>
      </c>
      <c r="B22397" t="n">
        <v>0.385995675</v>
      </c>
    </row>
    <row r="22398">
      <c r="A22398" s="1" t="n">
        <v>43456.75</v>
      </c>
      <c r="B22398" t="n">
        <v>0.3859868166666667</v>
      </c>
    </row>
    <row r="22399">
      <c r="A22399" s="1" t="n">
        <v>43456.79166666666</v>
      </c>
      <c r="B22399" t="n">
        <v>0.3859840916666666</v>
      </c>
    </row>
    <row r="22400">
      <c r="A22400" s="1" t="n">
        <v>43456.83333333334</v>
      </c>
      <c r="B22400" t="n">
        <v>0.385969125</v>
      </c>
    </row>
    <row r="22401">
      <c r="A22401" s="1" t="n">
        <v>43456.875</v>
      </c>
      <c r="B22401" t="n">
        <v>0.3859364333333333</v>
      </c>
    </row>
    <row r="22402">
      <c r="A22402" s="1" t="n">
        <v>43456.91666666666</v>
      </c>
      <c r="B22402" t="n">
        <v>0.3858670166666667</v>
      </c>
    </row>
    <row r="22403">
      <c r="A22403" s="1" t="n">
        <v>43456.95833333334</v>
      </c>
      <c r="B22403" t="n">
        <v>0.3857629</v>
      </c>
    </row>
    <row r="22404">
      <c r="A22404" s="1" t="n">
        <v>43457</v>
      </c>
      <c r="B22404" t="n">
        <v>0.3856853166666667</v>
      </c>
    </row>
    <row r="22405">
      <c r="A22405" s="1" t="n">
        <v>43457.04166666666</v>
      </c>
      <c r="B22405" t="n">
        <v>0.3856220083333333</v>
      </c>
    </row>
    <row r="22406">
      <c r="A22406" s="1" t="n">
        <v>43457.08333333334</v>
      </c>
      <c r="B22406" t="n">
        <v>0.3855988833333333</v>
      </c>
    </row>
    <row r="22407">
      <c r="A22407" s="1" t="n">
        <v>43457.125</v>
      </c>
      <c r="B22407" t="n">
        <v>0.38558935</v>
      </c>
    </row>
    <row r="22408">
      <c r="A22408" s="1" t="n">
        <v>43457.16666666666</v>
      </c>
      <c r="B22408" t="n">
        <v>0.3856261</v>
      </c>
    </row>
    <row r="22409">
      <c r="A22409" s="1" t="n">
        <v>43457.20833333334</v>
      </c>
      <c r="B22409" t="n">
        <v>0.38563495</v>
      </c>
    </row>
    <row r="22410">
      <c r="A22410" s="1" t="n">
        <v>43457.25</v>
      </c>
      <c r="B22410" t="n">
        <v>0.3856601416666667</v>
      </c>
    </row>
    <row r="22411">
      <c r="A22411" s="1" t="n">
        <v>43457.29166666666</v>
      </c>
      <c r="B22411" t="n">
        <v>0.3855485166666666</v>
      </c>
    </row>
    <row r="22412">
      <c r="A22412" s="1" t="n">
        <v>43457.33333333334</v>
      </c>
      <c r="B22412" t="n">
        <v>0.3853641416666667</v>
      </c>
    </row>
    <row r="22413">
      <c r="A22413" s="1" t="n">
        <v>43457.375</v>
      </c>
      <c r="B22413" t="n">
        <v>0.3852594</v>
      </c>
    </row>
    <row r="22414">
      <c r="A22414" s="1" t="n">
        <v>43457.41666666666</v>
      </c>
      <c r="B22414" t="n">
        <v>0.3851879833333333</v>
      </c>
    </row>
    <row r="22415">
      <c r="A22415" s="1" t="n">
        <v>43457.45833333334</v>
      </c>
      <c r="B22415" t="n">
        <v>0.384906425</v>
      </c>
    </row>
    <row r="22416">
      <c r="A22416" s="1" t="n">
        <v>43457.5</v>
      </c>
      <c r="B22416" t="n">
        <v>0.3844849</v>
      </c>
    </row>
    <row r="22417">
      <c r="A22417" s="1" t="n">
        <v>43457.54166666666</v>
      </c>
      <c r="B22417" t="n">
        <v>0.383945375</v>
      </c>
    </row>
    <row r="22418">
      <c r="A22418" s="1" t="n">
        <v>43457.58333333334</v>
      </c>
      <c r="B22418" t="n">
        <v>0.3835547833333333</v>
      </c>
    </row>
    <row r="22419">
      <c r="A22419" s="1" t="n">
        <v>43457.625</v>
      </c>
      <c r="B22419" t="n">
        <v>0.3833524583333334</v>
      </c>
    </row>
    <row r="22420">
      <c r="A22420" s="1" t="n">
        <v>43457.66666666666</v>
      </c>
      <c r="B22420" t="n">
        <v>0.3830985666666666</v>
      </c>
    </row>
    <row r="22421">
      <c r="A22421" s="1" t="n">
        <v>43457.70833333334</v>
      </c>
      <c r="B22421" t="n">
        <v>0.382791175</v>
      </c>
    </row>
    <row r="22422">
      <c r="A22422" s="1" t="n">
        <v>43457.75</v>
      </c>
      <c r="B22422" t="n">
        <v>0.3827518333333333</v>
      </c>
    </row>
    <row r="22423">
      <c r="A22423" s="1" t="n">
        <v>43457.79166666666</v>
      </c>
      <c r="B22423" t="n">
        <v>0.3831019583333333</v>
      </c>
    </row>
    <row r="22424">
      <c r="A22424" s="1" t="n">
        <v>43457.83333333334</v>
      </c>
      <c r="B22424" t="n">
        <v>0.3830571583333333</v>
      </c>
    </row>
    <row r="22425">
      <c r="A22425" s="1" t="n">
        <v>43457.875</v>
      </c>
      <c r="B22425" t="n">
        <v>0.3830442666666667</v>
      </c>
    </row>
    <row r="22426">
      <c r="A22426" s="1" t="n">
        <v>43457.91666666666</v>
      </c>
      <c r="B22426" t="n">
        <v>0.3830320333333333</v>
      </c>
    </row>
    <row r="22427">
      <c r="A22427" s="1" t="n">
        <v>43457.95833333334</v>
      </c>
      <c r="B22427" t="n">
        <v>0.3829899583333333</v>
      </c>
    </row>
    <row r="22428">
      <c r="A22428" s="1" t="n">
        <v>43458</v>
      </c>
      <c r="B22428" t="n">
        <v>0.3829465666666667</v>
      </c>
    </row>
    <row r="22429">
      <c r="A22429" s="1" t="n">
        <v>43458.04166666666</v>
      </c>
      <c r="B22429" t="n">
        <v>0.3829085666666667</v>
      </c>
    </row>
    <row r="22430">
      <c r="A22430" s="1" t="n">
        <v>43458.08333333334</v>
      </c>
      <c r="B22430" t="n">
        <v>0.38284345</v>
      </c>
    </row>
    <row r="22431">
      <c r="A22431" s="1" t="n">
        <v>43458.125</v>
      </c>
      <c r="B22431" t="n">
        <v>0.3828346083333333</v>
      </c>
    </row>
    <row r="22432">
      <c r="A22432" s="1" t="n">
        <v>43458.16666666666</v>
      </c>
      <c r="B22432" t="n">
        <v>0.3827796666666667</v>
      </c>
    </row>
    <row r="22433">
      <c r="A22433" s="1" t="n">
        <v>43458.20833333334</v>
      </c>
      <c r="B22433" t="n">
        <v>0.3827240083333334</v>
      </c>
    </row>
    <row r="22434">
      <c r="A22434" s="1" t="n">
        <v>43458.25</v>
      </c>
      <c r="B22434" t="n">
        <v>0.3827104416666667</v>
      </c>
    </row>
    <row r="22435">
      <c r="A22435" s="1" t="n">
        <v>43458.29166666666</v>
      </c>
      <c r="B22435" t="n">
        <v>0.3827023</v>
      </c>
    </row>
    <row r="22436">
      <c r="A22436" s="1" t="n">
        <v>43458.33333333334</v>
      </c>
      <c r="B22436" t="n">
        <v>0.3826235916666667</v>
      </c>
    </row>
    <row r="22437">
      <c r="A22437" s="1" t="n">
        <v>43458.375</v>
      </c>
      <c r="B22437" t="n">
        <v>0.3825761166666666</v>
      </c>
    </row>
    <row r="22438">
      <c r="A22438" s="1" t="n">
        <v>43458.41666666666</v>
      </c>
      <c r="B22438" t="n">
        <v>0.3825008333333333</v>
      </c>
    </row>
    <row r="22439">
      <c r="A22439" s="1" t="n">
        <v>43458.45833333334</v>
      </c>
      <c r="B22439" t="n">
        <v>0.3822099416666667</v>
      </c>
    </row>
    <row r="22440">
      <c r="A22440" s="1" t="n">
        <v>43458.5</v>
      </c>
      <c r="B22440" t="n">
        <v>0.382135375</v>
      </c>
    </row>
    <row r="22441">
      <c r="A22441" s="1" t="n">
        <v>43458.54166666666</v>
      </c>
      <c r="B22441" t="n">
        <v>0.3819503</v>
      </c>
    </row>
    <row r="22442">
      <c r="A22442" s="1" t="n">
        <v>43458.58333333334</v>
      </c>
      <c r="B22442" t="n">
        <v>0.3818317</v>
      </c>
    </row>
    <row r="22443">
      <c r="A22443" s="1" t="n">
        <v>43458.625</v>
      </c>
      <c r="B22443" t="n">
        <v>0.3816446666666667</v>
      </c>
    </row>
    <row r="22444">
      <c r="A22444" s="1" t="n">
        <v>43458.66666666666</v>
      </c>
      <c r="B22444" t="n">
        <v>0.3815362416666667</v>
      </c>
    </row>
    <row r="22445">
      <c r="A22445" s="1" t="n">
        <v>43458.70833333334</v>
      </c>
      <c r="B22445" t="n">
        <v>0.3814813833333333</v>
      </c>
    </row>
    <row r="22446">
      <c r="A22446" s="1" t="n">
        <v>43458.75</v>
      </c>
      <c r="B22446" t="n">
        <v>0.3814217416666667</v>
      </c>
    </row>
    <row r="22447">
      <c r="A22447" s="1" t="n">
        <v>43458.79166666666</v>
      </c>
      <c r="B22447" t="n">
        <v>0.3813925916666667</v>
      </c>
    </row>
    <row r="22448">
      <c r="A22448" s="1" t="n">
        <v>43458.83333333334</v>
      </c>
      <c r="B22448" t="n">
        <v>0.381390575</v>
      </c>
    </row>
    <row r="22449">
      <c r="A22449" s="1" t="n">
        <v>43458.875</v>
      </c>
      <c r="B22449" t="n">
        <v>0.3813499416666666</v>
      </c>
    </row>
    <row r="22450">
      <c r="A22450" s="1" t="n">
        <v>43458.91666666666</v>
      </c>
      <c r="B22450" t="n">
        <v>0.3813560333333333</v>
      </c>
    </row>
    <row r="22451">
      <c r="A22451" s="1" t="n">
        <v>43458.95833333334</v>
      </c>
      <c r="B22451" t="n">
        <v>0.381343175</v>
      </c>
    </row>
    <row r="22452">
      <c r="A22452" s="1" t="n">
        <v>43459</v>
      </c>
      <c r="B22452" t="n">
        <v>0.3813472166666667</v>
      </c>
    </row>
    <row r="22453">
      <c r="A22453" s="1" t="n">
        <v>43459.04166666666</v>
      </c>
      <c r="B22453" t="n">
        <v>0.3813716083333333</v>
      </c>
    </row>
    <row r="22454">
      <c r="A22454" s="1" t="n">
        <v>43459.08333333334</v>
      </c>
      <c r="B22454" t="n">
        <v>0.3813587583333333</v>
      </c>
    </row>
    <row r="22455">
      <c r="A22455" s="1" t="n">
        <v>43459.125</v>
      </c>
      <c r="B22455" t="n">
        <v>0.3813601</v>
      </c>
    </row>
    <row r="22456">
      <c r="A22456" s="1" t="n">
        <v>43459.16666666666</v>
      </c>
      <c r="B22456" t="n">
        <v>0.3813479166666667</v>
      </c>
    </row>
    <row r="22457">
      <c r="A22457" s="1" t="n">
        <v>43459.20833333334</v>
      </c>
      <c r="B22457" t="n">
        <v>0.3813316583333333</v>
      </c>
    </row>
    <row r="22458">
      <c r="A22458" s="1" t="n">
        <v>43459.25</v>
      </c>
      <c r="B22458" t="n">
        <v>0.381330975</v>
      </c>
    </row>
    <row r="22459">
      <c r="A22459" s="1" t="n">
        <v>43459.29166666666</v>
      </c>
      <c r="B22459" t="n">
        <v>0.3813350416666667</v>
      </c>
    </row>
    <row r="22460">
      <c r="A22460" s="1" t="n">
        <v>43459.33333333334</v>
      </c>
      <c r="B22460" t="n">
        <v>0.3812246166666667</v>
      </c>
    </row>
    <row r="22461">
      <c r="A22461" s="1" t="n">
        <v>43459.375</v>
      </c>
      <c r="B22461" t="n">
        <v>0.3811094333333334</v>
      </c>
    </row>
    <row r="22462">
      <c r="A22462" s="1" t="n">
        <v>43459.41666666666</v>
      </c>
      <c r="B22462" t="n">
        <v>0.3809909333333333</v>
      </c>
    </row>
    <row r="22463">
      <c r="A22463" s="1" t="n">
        <v>43459.45833333334</v>
      </c>
      <c r="B22463" t="n">
        <v>0.3806111833333334</v>
      </c>
    </row>
    <row r="22464">
      <c r="A22464" s="1" t="n">
        <v>43459.5</v>
      </c>
      <c r="B22464" t="n">
        <v>0.38029515</v>
      </c>
    </row>
    <row r="22465">
      <c r="A22465" s="1" t="n">
        <v>43459.54166666666</v>
      </c>
      <c r="B22465" t="n">
        <v>0.38020245</v>
      </c>
    </row>
    <row r="22466">
      <c r="A22466" s="1" t="n">
        <v>43459.58333333334</v>
      </c>
      <c r="B22466" t="n">
        <v>0.38002385</v>
      </c>
    </row>
    <row r="22467">
      <c r="A22467" s="1" t="n">
        <v>43459.625</v>
      </c>
      <c r="B22467" t="n">
        <v>0.3799927333333333</v>
      </c>
    </row>
    <row r="22468">
      <c r="A22468" s="1" t="n">
        <v>43459.66666666666</v>
      </c>
      <c r="B22468" t="n">
        <v>0.3797404833333333</v>
      </c>
    </row>
    <row r="22469">
      <c r="A22469" s="1" t="n">
        <v>43459.70833333334</v>
      </c>
      <c r="B22469" t="n">
        <v>0.379632225</v>
      </c>
    </row>
    <row r="22470">
      <c r="A22470" s="1" t="n">
        <v>43459.75</v>
      </c>
      <c r="B22470" t="n">
        <v>0.3796275</v>
      </c>
    </row>
    <row r="22471">
      <c r="A22471" s="1" t="n">
        <v>43459.79166666666</v>
      </c>
      <c r="B22471" t="n">
        <v>0.3796194</v>
      </c>
    </row>
    <row r="22472">
      <c r="A22472" s="1" t="n">
        <v>43459.83333333334</v>
      </c>
      <c r="B22472" t="n">
        <v>0.3796059</v>
      </c>
    </row>
    <row r="22473">
      <c r="A22473" s="1" t="n">
        <v>43459.875</v>
      </c>
      <c r="B22473" t="n">
        <v>0.3795883166666667</v>
      </c>
    </row>
    <row r="22474">
      <c r="A22474" s="1" t="n">
        <v>43459.91666666666</v>
      </c>
      <c r="B22474" t="n">
        <v>0.3795734416666667</v>
      </c>
    </row>
    <row r="22475">
      <c r="A22475" s="1" t="n">
        <v>43459.95833333334</v>
      </c>
      <c r="B22475" t="n">
        <v>0.3795477666666667</v>
      </c>
    </row>
    <row r="22476">
      <c r="A22476" s="1" t="n">
        <v>43460</v>
      </c>
      <c r="B22476" t="n">
        <v>0.379526825</v>
      </c>
    </row>
    <row r="22477">
      <c r="A22477" s="1" t="n">
        <v>43460.04166666666</v>
      </c>
      <c r="B22477" t="n">
        <v>0.3795072166666666</v>
      </c>
    </row>
    <row r="22478">
      <c r="A22478" s="1" t="n">
        <v>43460.08333333334</v>
      </c>
      <c r="B22478" t="n">
        <v>0.37946935</v>
      </c>
    </row>
    <row r="22479">
      <c r="A22479" s="1" t="n">
        <v>43460.125</v>
      </c>
      <c r="B22479" t="n">
        <v>0.3794538083333334</v>
      </c>
    </row>
    <row r="22480">
      <c r="A22480" s="1" t="n">
        <v>43460.16666666666</v>
      </c>
      <c r="B22480" t="n">
        <v>0.37943555</v>
      </c>
    </row>
    <row r="22481">
      <c r="A22481" s="1" t="n">
        <v>43460.20833333334</v>
      </c>
      <c r="B22481" t="n">
        <v>0.3793889</v>
      </c>
    </row>
    <row r="22482">
      <c r="A22482" s="1" t="n">
        <v>43460.25</v>
      </c>
      <c r="B22482" t="n">
        <v>0.3793456083333333</v>
      </c>
    </row>
    <row r="22483">
      <c r="A22483" s="1" t="n">
        <v>43460.29166666666</v>
      </c>
      <c r="B22483" t="n">
        <v>0.3793381666666666</v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0.379012425</v>
      </c>
    </row>
    <row r="22487">
      <c r="A22487" s="1" t="n">
        <v>43460.45833333334</v>
      </c>
      <c r="B22487" t="n">
        <v>0.3787232416666667</v>
      </c>
    </row>
    <row r="22488">
      <c r="A22488" s="1" t="n">
        <v>43460.5</v>
      </c>
      <c r="B22488" t="n">
        <v>0.3784794666666667</v>
      </c>
    </row>
    <row r="22489">
      <c r="A22489" s="1" t="n">
        <v>43460.54166666666</v>
      </c>
      <c r="B22489" t="n">
        <v>0.3781803416666667</v>
      </c>
    </row>
    <row r="22490">
      <c r="A22490" s="1" t="n">
        <v>43460.58333333334</v>
      </c>
      <c r="B22490" t="n">
        <v>0.3777436333333333</v>
      </c>
    </row>
    <row r="22491">
      <c r="A22491" s="1" t="n">
        <v>43460.625</v>
      </c>
      <c r="B22491" t="n">
        <v>0.3773564666666667</v>
      </c>
    </row>
    <row r="22492">
      <c r="A22492" s="1" t="n">
        <v>43460.66666666666</v>
      </c>
      <c r="B22492" t="n">
        <v>0.3771939166666667</v>
      </c>
    </row>
    <row r="22493">
      <c r="A22493" s="1" t="n">
        <v>43460.70833333334</v>
      </c>
      <c r="B22493" t="n">
        <v>0.3770091583333333</v>
      </c>
    </row>
    <row r="22494">
      <c r="A22494" s="1" t="n">
        <v>43460.75</v>
      </c>
      <c r="B22494" t="n">
        <v>0.376988275</v>
      </c>
    </row>
    <row r="22495">
      <c r="A22495" s="1" t="n">
        <v>43460.79166666666</v>
      </c>
      <c r="B22495" t="n">
        <v>0.377032075</v>
      </c>
    </row>
    <row r="22496">
      <c r="A22496" s="1" t="n">
        <v>43460.83333333334</v>
      </c>
      <c r="B22496" t="n">
        <v>0.3770570083333333</v>
      </c>
    </row>
    <row r="22497">
      <c r="A22497" s="1" t="n">
        <v>43460.875</v>
      </c>
      <c r="B22497" t="n">
        <v>0.3770819583333334</v>
      </c>
    </row>
    <row r="22498">
      <c r="A22498" s="1" t="n">
        <v>43460.91666666666</v>
      </c>
      <c r="B22498" t="n">
        <v>0.377106225</v>
      </c>
    </row>
    <row r="22499">
      <c r="A22499" s="1" t="n">
        <v>43460.95833333334</v>
      </c>
      <c r="B22499" t="n">
        <v>0.3770994916666666</v>
      </c>
    </row>
    <row r="22500">
      <c r="A22500" s="1" t="n">
        <v>43461</v>
      </c>
      <c r="B22500" t="n">
        <v>0.3771204</v>
      </c>
    </row>
    <row r="22501">
      <c r="A22501" s="1" t="n">
        <v>43461.04166666666</v>
      </c>
      <c r="B22501" t="n">
        <v>0.3770954416666667</v>
      </c>
    </row>
    <row r="22502">
      <c r="A22502" s="1" t="n">
        <v>43461.08333333334</v>
      </c>
      <c r="B22502" t="n">
        <v>0.377104225</v>
      </c>
    </row>
    <row r="22503">
      <c r="A22503" s="1" t="n">
        <v>43461.125</v>
      </c>
      <c r="B22503" t="n">
        <v>0.37705365</v>
      </c>
    </row>
    <row r="22504">
      <c r="A22504" s="1" t="n">
        <v>43461.16666666666</v>
      </c>
      <c r="B22504" t="n">
        <v>0.3770603916666667</v>
      </c>
    </row>
    <row r="22505">
      <c r="A22505" s="1" t="n">
        <v>43461.20833333334</v>
      </c>
      <c r="B22505" t="n">
        <v>0.3770280416666667</v>
      </c>
    </row>
    <row r="22506">
      <c r="A22506" s="1" t="n">
        <v>43461.25</v>
      </c>
      <c r="B22506" t="n">
        <v>0.377005775</v>
      </c>
    </row>
    <row r="22507">
      <c r="A22507" s="1" t="n">
        <v>43461.29166666666</v>
      </c>
      <c r="B22507" t="n">
        <v>0.3769875833333333</v>
      </c>
    </row>
    <row r="22508">
      <c r="A22508" s="1" t="n">
        <v>43461.33333333334</v>
      </c>
      <c r="B22508" t="n">
        <v>0.3768992666666667</v>
      </c>
    </row>
    <row r="22509">
      <c r="A22509" s="1" t="n">
        <v>43461.375</v>
      </c>
      <c r="B22509" t="n">
        <v>0.3767050916666667</v>
      </c>
    </row>
    <row r="22510">
      <c r="A22510" s="1" t="n">
        <v>43461.41666666666</v>
      </c>
      <c r="B22510" t="n">
        <v>0.3765932416666666</v>
      </c>
    </row>
    <row r="22511">
      <c r="A22511" s="1" t="n">
        <v>43461.45833333334</v>
      </c>
      <c r="B22511" t="n">
        <v/>
      </c>
    </row>
    <row r="22512">
      <c r="A22512" s="1" t="n">
        <v>43461.5</v>
      </c>
      <c r="B22512" t="n">
        <v>0.3758475583333333</v>
      </c>
    </row>
    <row r="22513">
      <c r="A22513" s="1" t="n">
        <v>43461.54166666666</v>
      </c>
      <c r="B22513" t="n">
        <v>0.3754678583333333</v>
      </c>
    </row>
    <row r="22514">
      <c r="A22514" s="1" t="n">
        <v>43461.58333333334</v>
      </c>
      <c r="B22514" t="n">
        <v>0.375228275</v>
      </c>
    </row>
    <row r="22515">
      <c r="A22515" s="1" t="n">
        <v>43461.625</v>
      </c>
      <c r="B22515" t="n">
        <v>0.3751562666666666</v>
      </c>
    </row>
    <row r="22516">
      <c r="A22516" s="1" t="n">
        <v>43461.66666666666</v>
      </c>
      <c r="B22516" t="n">
        <v>0.374894525</v>
      </c>
    </row>
    <row r="22517">
      <c r="A22517" s="1" t="n">
        <v>43461.70833333334</v>
      </c>
      <c r="B22517" t="n">
        <v>0.3747794416666666</v>
      </c>
    </row>
    <row r="22518">
      <c r="A22518" s="1" t="n">
        <v>43461.75</v>
      </c>
      <c r="B22518" t="n">
        <v>0.374772725</v>
      </c>
    </row>
    <row r="22519">
      <c r="A22519" s="1" t="n">
        <v>43461.79166666666</v>
      </c>
      <c r="B22519" t="n">
        <v>0.3747686916666667</v>
      </c>
    </row>
    <row r="22520">
      <c r="A22520" s="1" t="n">
        <v>43461.83333333334</v>
      </c>
      <c r="B22520" t="n">
        <v>0.3747606416666667</v>
      </c>
    </row>
    <row r="22521">
      <c r="A22521" s="1" t="n">
        <v>43461.875</v>
      </c>
      <c r="B22521" t="n">
        <v>0.3747445166666667</v>
      </c>
    </row>
    <row r="22522">
      <c r="A22522" s="1" t="n">
        <v>43461.91666666666</v>
      </c>
      <c r="B22522" t="n">
        <v>0.3747465333333333</v>
      </c>
    </row>
    <row r="22523">
      <c r="A22523" s="1" t="n">
        <v>43461.95833333334</v>
      </c>
      <c r="B22523" t="n">
        <v>0.3747330666666667</v>
      </c>
    </row>
    <row r="22524">
      <c r="A22524" s="1" t="n">
        <v>43462</v>
      </c>
      <c r="B22524" t="n">
        <v>0.374740475</v>
      </c>
    </row>
    <row r="22525">
      <c r="A22525" s="1" t="n">
        <v>43462.04166666666</v>
      </c>
      <c r="B22525" t="n">
        <v>0.3747095333333333</v>
      </c>
    </row>
    <row r="22526">
      <c r="A22526" s="1" t="n">
        <v>43462.08333333334</v>
      </c>
      <c r="B22526" t="n">
        <v>0.3746456833333334</v>
      </c>
    </row>
    <row r="22527">
      <c r="A22527" s="1" t="n">
        <v>43462.125</v>
      </c>
      <c r="B22527" t="n">
        <v>0.3745838083333333</v>
      </c>
    </row>
    <row r="22528">
      <c r="A22528" s="1" t="n">
        <v>43462.16666666666</v>
      </c>
      <c r="B22528" t="n">
        <v>0.3745454916666667</v>
      </c>
    </row>
    <row r="22529">
      <c r="A22529" s="1" t="n">
        <v>43462.20833333334</v>
      </c>
      <c r="B22529" t="n">
        <v>0.3745266583333333</v>
      </c>
    </row>
    <row r="22530">
      <c r="A22530" s="1" t="n">
        <v>43462.25</v>
      </c>
      <c r="B22530" t="n">
        <v>0.374463475</v>
      </c>
    </row>
    <row r="22531">
      <c r="A22531" s="1" t="n">
        <v>43462.29166666666</v>
      </c>
      <c r="B22531" t="n">
        <v>0.3744728916666666</v>
      </c>
    </row>
    <row r="22532">
      <c r="A22532" s="1" t="n">
        <v>43462.33333333334</v>
      </c>
      <c r="B22532" t="n">
        <v>0.3746046583333333</v>
      </c>
    </row>
    <row r="22533">
      <c r="A22533" s="1" t="n">
        <v>43462.375</v>
      </c>
      <c r="B22533" t="n">
        <v>0.374469525</v>
      </c>
    </row>
    <row r="22534">
      <c r="A22534" s="1" t="n">
        <v>43462.41666666666</v>
      </c>
      <c r="B22534" t="n">
        <v>0.374377425</v>
      </c>
    </row>
    <row r="22535">
      <c r="A22535" s="1" t="n">
        <v>43462.45833333334</v>
      </c>
      <c r="B22535" t="n">
        <v>0.374202625</v>
      </c>
    </row>
    <row r="22536">
      <c r="A22536" s="1" t="n">
        <v>43462.5</v>
      </c>
      <c r="B22536" t="n">
        <v>0.3738753416666667</v>
      </c>
    </row>
    <row r="22537">
      <c r="A22537" s="1" t="n">
        <v>43462.54166666666</v>
      </c>
      <c r="B22537" t="n">
        <v>0.373620725</v>
      </c>
    </row>
    <row r="22538">
      <c r="A22538" s="1" t="n">
        <v>43462.58333333334</v>
      </c>
      <c r="B22538" t="n">
        <v>0.3733467</v>
      </c>
    </row>
    <row r="22539">
      <c r="A22539" s="1" t="n">
        <v>43462.625</v>
      </c>
      <c r="B22539" t="n">
        <v>0.3730499916666667</v>
      </c>
    </row>
    <row r="22540">
      <c r="A22540" s="1" t="n">
        <v>43462.66666666666</v>
      </c>
      <c r="B22540" t="n">
        <v>0.3728170666666666</v>
      </c>
    </row>
    <row r="22541">
      <c r="A22541" s="1" t="n">
        <v>43462.70833333334</v>
      </c>
      <c r="B22541" t="n">
        <v>0.37272045</v>
      </c>
    </row>
    <row r="22542">
      <c r="A22542" s="1" t="n">
        <v>43462.75</v>
      </c>
      <c r="B22542" t="n">
        <v>0.3725976916666667</v>
      </c>
    </row>
    <row r="22543">
      <c r="A22543" s="1" t="n">
        <v>43462.79166666666</v>
      </c>
      <c r="B22543" t="n">
        <v>0.3725037166666667</v>
      </c>
    </row>
    <row r="22544">
      <c r="A22544" s="1" t="n">
        <v>43462.83333333334</v>
      </c>
      <c r="B22544" t="n">
        <v>0.3724970083333334</v>
      </c>
    </row>
    <row r="22545">
      <c r="A22545" s="1" t="n">
        <v>43462.875</v>
      </c>
      <c r="B22545" t="n">
        <v>0.3724755166666667</v>
      </c>
    </row>
    <row r="22546">
      <c r="A22546" s="1" t="n">
        <v>43462.91666666666</v>
      </c>
      <c r="B22546" t="n">
        <v>0.3724661416666666</v>
      </c>
    </row>
    <row r="22547">
      <c r="A22547" s="1" t="n">
        <v>43462.95833333334</v>
      </c>
      <c r="B22547" t="n">
        <v>0.372466175</v>
      </c>
    </row>
    <row r="22548">
      <c r="A22548" s="1" t="n">
        <v>43463</v>
      </c>
      <c r="B22548" t="n">
        <v>0.3724466833333333</v>
      </c>
    </row>
    <row r="22549">
      <c r="A22549" s="1" t="n">
        <v>43463.04166666666</v>
      </c>
      <c r="B22549" t="n">
        <v>0.37244065</v>
      </c>
    </row>
    <row r="22550">
      <c r="A22550" s="1" t="n">
        <v>43463.08333333334</v>
      </c>
      <c r="B22550" t="n">
        <v>0.3724326</v>
      </c>
    </row>
    <row r="22551">
      <c r="A22551" s="1" t="n">
        <v>43463.125</v>
      </c>
      <c r="B22551" t="n">
        <v>0.3724178416666666</v>
      </c>
    </row>
    <row r="22552">
      <c r="A22552" s="1" t="n">
        <v>43463.16666666666</v>
      </c>
      <c r="B22552" t="n">
        <v>0.3723910166666666</v>
      </c>
    </row>
    <row r="22553">
      <c r="A22553" s="1" t="n">
        <v>43463.20833333334</v>
      </c>
      <c r="B22553" t="n">
        <v>0.3723702333333334</v>
      </c>
    </row>
    <row r="22554">
      <c r="A22554" s="1" t="n">
        <v>43463.25</v>
      </c>
      <c r="B22554" t="n">
        <v>0.372365525</v>
      </c>
    </row>
    <row r="22555">
      <c r="A22555" s="1" t="n">
        <v>43463.29166666666</v>
      </c>
      <c r="B22555" t="n">
        <v>0.3723132166666667</v>
      </c>
    </row>
    <row r="22556">
      <c r="A22556" s="1" t="n">
        <v>43463.33333333334</v>
      </c>
      <c r="B22556" t="n">
        <v>0.372214625</v>
      </c>
    </row>
    <row r="22557">
      <c r="A22557" s="1" t="n">
        <v>43463.375</v>
      </c>
      <c r="B22557" t="n">
        <v>0.372048975</v>
      </c>
    </row>
    <row r="22558">
      <c r="A22558" s="1" t="n">
        <v>43463.41666666666</v>
      </c>
      <c r="B22558" t="n">
        <v>0.3719799083333333</v>
      </c>
    </row>
    <row r="22559">
      <c r="A22559" s="1" t="n">
        <v>43463.45833333334</v>
      </c>
      <c r="B22559" t="n">
        <v>0.3718009416666666</v>
      </c>
    </row>
    <row r="22560">
      <c r="A22560" s="1" t="n">
        <v>43463.5</v>
      </c>
      <c r="B22560" t="n">
        <v>0.371674925</v>
      </c>
    </row>
    <row r="22561">
      <c r="A22561" s="1" t="n">
        <v>43463.54166666666</v>
      </c>
      <c r="B22561" t="n">
        <v>0.3715469</v>
      </c>
    </row>
    <row r="22562">
      <c r="A22562" s="1" t="n">
        <v>43463.58333333334</v>
      </c>
      <c r="B22562" t="n">
        <v>0.371388725</v>
      </c>
    </row>
    <row r="22563">
      <c r="A22563" s="1" t="n">
        <v>43463.625</v>
      </c>
      <c r="B22563" t="n">
        <v>0.371201125</v>
      </c>
    </row>
    <row r="22564">
      <c r="A22564" s="1" t="n">
        <v>43463.66666666666</v>
      </c>
      <c r="B22564" t="n">
        <v>0.3710430166666667</v>
      </c>
    </row>
    <row r="22565">
      <c r="A22565" s="1" t="n">
        <v>43463.70833333334</v>
      </c>
      <c r="B22565" t="n">
        <v>0.3710604416666667</v>
      </c>
    </row>
    <row r="22566">
      <c r="A22566" s="1" t="n">
        <v>43463.75</v>
      </c>
      <c r="B22566" t="n">
        <v>0.3709646333333333</v>
      </c>
    </row>
    <row r="22567">
      <c r="A22567" s="1" t="n">
        <v>43463.79166666666</v>
      </c>
      <c r="B22567" t="n">
        <v>0.370884925</v>
      </c>
    </row>
    <row r="22568">
      <c r="A22568" s="1" t="n">
        <v>43463.83333333334</v>
      </c>
      <c r="B22568" t="n">
        <v>0.370869525</v>
      </c>
    </row>
    <row r="22569">
      <c r="A22569" s="1" t="n">
        <v>43463.875</v>
      </c>
      <c r="B22569" t="n">
        <v>0.37086885</v>
      </c>
    </row>
    <row r="22570">
      <c r="A22570" s="1" t="n">
        <v>43463.91666666666</v>
      </c>
      <c r="B22570" t="n">
        <v>0.3708789166666667</v>
      </c>
    </row>
    <row r="22571">
      <c r="A22571" s="1" t="n">
        <v>43463.95833333334</v>
      </c>
      <c r="B22571" t="n">
        <v>0.3708681833333333</v>
      </c>
    </row>
    <row r="22572">
      <c r="A22572" s="1" t="n">
        <v>43464</v>
      </c>
      <c r="B22572" t="n">
        <v>0.37087555</v>
      </c>
    </row>
    <row r="22573">
      <c r="A22573" s="1" t="n">
        <v>43464.04166666666</v>
      </c>
      <c r="B22573" t="n">
        <v>0.3708735583333334</v>
      </c>
    </row>
    <row r="22574">
      <c r="A22574" s="1" t="n">
        <v>43464.08333333334</v>
      </c>
      <c r="B22574" t="n">
        <v>0.3708568</v>
      </c>
    </row>
    <row r="22575">
      <c r="A22575" s="1" t="n">
        <v>43464.125</v>
      </c>
      <c r="B22575" t="n">
        <v>0.3707972166666667</v>
      </c>
    </row>
    <row r="22576">
      <c r="A22576" s="1" t="n">
        <v>43464.16666666666</v>
      </c>
      <c r="B22576" t="n">
        <v>0.3707757916666667</v>
      </c>
    </row>
    <row r="22577">
      <c r="A22577" s="1" t="n">
        <v>43464.20833333334</v>
      </c>
      <c r="B22577" t="n">
        <v>0.3707738083333333</v>
      </c>
    </row>
    <row r="22578">
      <c r="A22578" s="1" t="n">
        <v>43464.25</v>
      </c>
      <c r="B22578" t="n">
        <v>0.3707583833333333</v>
      </c>
    </row>
    <row r="22579">
      <c r="A22579" s="1" t="n">
        <v>43464.29166666666</v>
      </c>
      <c r="B22579" t="n">
        <v>0.3707463333333333</v>
      </c>
    </row>
    <row r="22580">
      <c r="A22580" s="1" t="n">
        <v>43464.33333333334</v>
      </c>
      <c r="B22580" t="n">
        <v>0.37066465</v>
      </c>
    </row>
    <row r="22581">
      <c r="A22581" s="1" t="n">
        <v>43464.375</v>
      </c>
      <c r="B22581" t="n">
        <v>0.3705046083333334</v>
      </c>
    </row>
    <row r="22582">
      <c r="A22582" s="1" t="n">
        <v>43464.41666666666</v>
      </c>
      <c r="B22582" t="n">
        <v>0.3702395916666667</v>
      </c>
    </row>
    <row r="22583">
      <c r="A22583" s="1" t="n">
        <v>43464.45833333334</v>
      </c>
      <c r="B22583" t="n">
        <v>0.3698053666666667</v>
      </c>
    </row>
    <row r="22584">
      <c r="A22584" s="1" t="n">
        <v>43464.5</v>
      </c>
      <c r="B22584" t="n">
        <v>0.3693346166666667</v>
      </c>
    </row>
    <row r="22585">
      <c r="A22585" s="1" t="n">
        <v>43464.54166666666</v>
      </c>
      <c r="B22585" t="n">
        <v>0.3689783416666667</v>
      </c>
    </row>
    <row r="22586">
      <c r="A22586" s="1" t="n">
        <v>43464.58333333334</v>
      </c>
      <c r="B22586" t="n">
        <v>0.368818</v>
      </c>
    </row>
    <row r="22587">
      <c r="A22587" s="1" t="n">
        <v>43464.625</v>
      </c>
      <c r="B22587" t="n">
        <v>0.3685307083333333</v>
      </c>
    </row>
    <row r="22588">
      <c r="A22588" s="1" t="n">
        <v>43464.66666666666</v>
      </c>
      <c r="B22588" t="n">
        <v>0.36848595</v>
      </c>
    </row>
    <row r="22589">
      <c r="A22589" s="1" t="n">
        <v>43464.70833333334</v>
      </c>
      <c r="B22589" t="n">
        <v>0.3683397083333333</v>
      </c>
    </row>
    <row r="22590">
      <c r="A22590" s="1" t="n">
        <v>43464.75</v>
      </c>
      <c r="B22590" t="n">
        <v>0.3682281833333333</v>
      </c>
    </row>
    <row r="22591">
      <c r="A22591" s="1" t="n">
        <v>43464.79166666666</v>
      </c>
      <c r="B22591" t="n">
        <v>0.3681153</v>
      </c>
    </row>
    <row r="22592">
      <c r="A22592" s="1" t="n">
        <v>43464.83333333334</v>
      </c>
      <c r="B22592" t="n">
        <v>0.3680725583333334</v>
      </c>
    </row>
    <row r="22593">
      <c r="A22593" s="1" t="n">
        <v>43464.875</v>
      </c>
      <c r="B22593" t="n">
        <v>0.3680572083333333</v>
      </c>
    </row>
    <row r="22594">
      <c r="A22594" s="1" t="n">
        <v>43464.91666666666</v>
      </c>
      <c r="B22594" t="n">
        <v>0.3680492</v>
      </c>
    </row>
    <row r="22595">
      <c r="A22595" s="1" t="n">
        <v>43464.95833333334</v>
      </c>
      <c r="B22595" t="n">
        <v>0.3680485333333334</v>
      </c>
    </row>
    <row r="22596">
      <c r="A22596" s="1" t="n">
        <v>43465</v>
      </c>
      <c r="B22596" t="n">
        <v>0.3680518666666666</v>
      </c>
    </row>
    <row r="22597">
      <c r="A22597" s="1" t="n">
        <v>43465.04166666666</v>
      </c>
      <c r="B22597" t="n">
        <v>0.3680478666666667</v>
      </c>
    </row>
    <row r="22598">
      <c r="A22598" s="1" t="n">
        <v>43465.08333333334</v>
      </c>
      <c r="B22598" t="n">
        <v>0.3680605416666667</v>
      </c>
    </row>
    <row r="22599">
      <c r="A22599" s="1" t="n">
        <v>43465.125</v>
      </c>
      <c r="B22599" t="n">
        <v>0.368061875</v>
      </c>
    </row>
    <row r="22600">
      <c r="A22600" s="1" t="n">
        <v>43465.16666666666</v>
      </c>
      <c r="B22600" t="n">
        <v>0.3680552083333333</v>
      </c>
    </row>
    <row r="22601">
      <c r="A22601" s="1" t="n">
        <v>43465.20833333334</v>
      </c>
      <c r="B22601" t="n">
        <v>0.3680638833333333</v>
      </c>
    </row>
    <row r="22602">
      <c r="A22602" s="1" t="n">
        <v>43465.25</v>
      </c>
      <c r="B22602" t="n">
        <v>0.3680538666666667</v>
      </c>
    </row>
    <row r="22603">
      <c r="A22603" s="1" t="n">
        <v>43465.29166666666</v>
      </c>
      <c r="B22603" t="n">
        <v>0.3680412</v>
      </c>
    </row>
    <row r="22604">
      <c r="A22604" s="1" t="n">
        <v>43465.33333333334</v>
      </c>
      <c r="B22604" t="n">
        <v>0.3680191833333333</v>
      </c>
    </row>
    <row r="22605">
      <c r="A22605" s="1" t="n">
        <v>43465.375</v>
      </c>
      <c r="B22605" t="n">
        <v>0.3678903666666666</v>
      </c>
    </row>
    <row r="22606">
      <c r="A22606" s="1" t="n">
        <v>43465.41666666666</v>
      </c>
      <c r="B22606" t="n">
        <v>0.3676014</v>
      </c>
    </row>
    <row r="22607">
      <c r="A22607" s="1" t="n">
        <v>43465.45833333334</v>
      </c>
      <c r="B22607" t="n">
        <v>0.3673045333333333</v>
      </c>
    </row>
    <row r="22608">
      <c r="A22608" s="1" t="n">
        <v>43465.5</v>
      </c>
      <c r="B22608" t="n">
        <v>0.3669357416666667</v>
      </c>
    </row>
    <row r="22609">
      <c r="A22609" s="1" t="n">
        <v>43465.54166666666</v>
      </c>
      <c r="B22609" t="n">
        <v>0.3664458</v>
      </c>
    </row>
    <row r="22610">
      <c r="A22610" s="1" t="n">
        <v>43465.58333333334</v>
      </c>
      <c r="B22610" t="n">
        <v>0.3659667583333333</v>
      </c>
    </row>
    <row r="22611">
      <c r="A22611" s="1" t="n">
        <v>43465.625</v>
      </c>
      <c r="B22611" t="n">
        <v>0.3657263666666666</v>
      </c>
    </row>
    <row r="22612">
      <c r="A22612" s="1" t="n">
        <v>43465.66666666666</v>
      </c>
      <c r="B22612" t="n">
        <v>0.365504675</v>
      </c>
    </row>
    <row r="22613">
      <c r="A22613" s="1" t="n">
        <v>43465.70833333334</v>
      </c>
      <c r="B22613" t="n">
        <v>0.3655333083333334</v>
      </c>
    </row>
    <row r="22614">
      <c r="A22614" s="1" t="n">
        <v>43465.75</v>
      </c>
      <c r="B22614" t="n">
        <v>0.36541815</v>
      </c>
    </row>
    <row r="22615">
      <c r="A22615" s="1" t="n">
        <v>43465.79166666666</v>
      </c>
      <c r="B22615" t="n">
        <v>0.3652470833333334</v>
      </c>
    </row>
    <row r="22616">
      <c r="A22616" s="1" t="n">
        <v>43465.83333333334</v>
      </c>
      <c r="B22616" t="n">
        <v>0.3651758583333333</v>
      </c>
    </row>
    <row r="22617">
      <c r="A22617" s="1" t="n">
        <v>43465.875</v>
      </c>
      <c r="B22617" t="n">
        <v>0.3651485666666667</v>
      </c>
    </row>
    <row r="22618">
      <c r="A22618" s="1" t="n">
        <v>43465.91666666666</v>
      </c>
      <c r="B22618" t="n">
        <v>0.3651479</v>
      </c>
    </row>
    <row r="22619">
      <c r="A22619" s="1" t="n">
        <v>43465.95833333334</v>
      </c>
      <c r="B22619" t="n">
        <v>0.3651465666666667</v>
      </c>
    </row>
    <row r="22620">
      <c r="A22620" s="1" t="n">
        <v>43466</v>
      </c>
      <c r="B22620" t="n">
        <v>0.3651459</v>
      </c>
    </row>
    <row r="22621">
      <c r="A22621" s="1" t="n">
        <v>43466.04166666666</v>
      </c>
      <c r="B22621" t="n">
        <v>0.3651445666666667</v>
      </c>
    </row>
    <row r="22622">
      <c r="A22622" s="1" t="n">
        <v>43466.08333333334</v>
      </c>
      <c r="B22622" t="n">
        <v>0.3651392416666667</v>
      </c>
    </row>
    <row r="22623">
      <c r="A22623" s="1" t="n">
        <v>43466.125</v>
      </c>
      <c r="B22623" t="n">
        <v>0.3651392416666667</v>
      </c>
    </row>
    <row r="22624">
      <c r="A22624" s="1" t="n">
        <v>43466.16666666666</v>
      </c>
      <c r="B22624" t="n">
        <v>0.3651439083333334</v>
      </c>
    </row>
    <row r="22625">
      <c r="A22625" s="1" t="n">
        <v>43466.20833333334</v>
      </c>
      <c r="B22625" t="n">
        <v>0.3651459</v>
      </c>
    </row>
    <row r="22626">
      <c r="A22626" s="1" t="n">
        <v>43466.25</v>
      </c>
      <c r="B22626" t="n">
        <v>0.365135925</v>
      </c>
    </row>
    <row r="22627">
      <c r="A22627" s="1" t="n">
        <v>43466.29166666666</v>
      </c>
      <c r="B22627" t="n">
        <v>0.3651272916666666</v>
      </c>
    </row>
    <row r="22628">
      <c r="A22628" s="1" t="n">
        <v>43466.33333333334</v>
      </c>
      <c r="B22628" t="n">
        <v>0.365104675</v>
      </c>
    </row>
    <row r="22629">
      <c r="A22629" s="1" t="n">
        <v>43466.375</v>
      </c>
      <c r="B22629" t="n">
        <v>0.364897775</v>
      </c>
    </row>
    <row r="22630">
      <c r="A22630" s="1" t="n">
        <v>43466.41666666666</v>
      </c>
      <c r="B22630" t="n">
        <v>0.36463505</v>
      </c>
    </row>
    <row r="22631">
      <c r="A22631" s="1" t="n">
        <v>43466.45833333334</v>
      </c>
      <c r="B22631" t="n">
        <v>0.3642367583333333</v>
      </c>
    </row>
    <row r="22632">
      <c r="A22632" s="1" t="n">
        <v>43466.5</v>
      </c>
      <c r="B22632" t="n">
        <v>0.3638845333333333</v>
      </c>
    </row>
    <row r="22633">
      <c r="A22633" s="1" t="n">
        <v>43466.54166666666</v>
      </c>
      <c r="B22633" t="n">
        <v>0.3634295</v>
      </c>
    </row>
    <row r="22634">
      <c r="A22634" s="1" t="n">
        <v>43466.58333333334</v>
      </c>
      <c r="B22634" t="n">
        <v>0.3629129666666667</v>
      </c>
    </row>
    <row r="22635">
      <c r="A22635" s="1" t="n">
        <v>43466.625</v>
      </c>
      <c r="B22635" t="n">
        <v>0.3625406583333333</v>
      </c>
    </row>
    <row r="22636">
      <c r="A22636" s="1" t="n">
        <v>43466.66666666666</v>
      </c>
      <c r="B22636" t="n">
        <v>0.36234365</v>
      </c>
    </row>
    <row r="22637">
      <c r="A22637" s="1" t="n">
        <v>43466.70833333334</v>
      </c>
      <c r="B22637" t="n">
        <v>0.362203</v>
      </c>
    </row>
    <row r="22638">
      <c r="A22638" s="1" t="n">
        <v>43466.75</v>
      </c>
      <c r="B22638" t="n">
        <v>0.3622481</v>
      </c>
    </row>
    <row r="22639">
      <c r="A22639" s="1" t="n">
        <v>43466.79166666666</v>
      </c>
      <c r="B22639" t="n">
        <v>0.362203675</v>
      </c>
    </row>
    <row r="22640">
      <c r="A22640" s="1" t="n">
        <v>43466.83333333334</v>
      </c>
      <c r="B22640" t="n">
        <v>0.3621081916666667</v>
      </c>
    </row>
    <row r="22641">
      <c r="A22641" s="1" t="n">
        <v>43466.875</v>
      </c>
      <c r="B22641" t="n">
        <v>0.3620199833333333</v>
      </c>
    </row>
    <row r="22642">
      <c r="A22642" s="1" t="n">
        <v>43466.91666666666</v>
      </c>
      <c r="B22642" t="n">
        <v>0.3619815166666667</v>
      </c>
    </row>
    <row r="22643">
      <c r="A22643" s="1" t="n">
        <v>43466.95833333334</v>
      </c>
      <c r="B22643" t="n">
        <v>0.3619238333333334</v>
      </c>
    </row>
    <row r="22644">
      <c r="A22644" s="1" t="n">
        <v>43467</v>
      </c>
      <c r="B22644" t="n">
        <v>0.3619258166666666</v>
      </c>
    </row>
    <row r="22645">
      <c r="A22645" s="1" t="n">
        <v>43467.04166666666</v>
      </c>
      <c r="B22645" t="n">
        <v>0.3618840333333333</v>
      </c>
    </row>
    <row r="22646">
      <c r="A22646" s="1" t="n">
        <v>43467.08333333334</v>
      </c>
      <c r="B22646" t="n">
        <v>0.361862825</v>
      </c>
    </row>
    <row r="22647">
      <c r="A22647" s="1" t="n">
        <v>43467.125</v>
      </c>
      <c r="B22647" t="n">
        <v>0.3618508916666667</v>
      </c>
    </row>
    <row r="22648">
      <c r="A22648" s="1" t="n">
        <v>43467.16666666666</v>
      </c>
      <c r="B22648" t="n">
        <v>0.3618535083333334</v>
      </c>
    </row>
    <row r="22649">
      <c r="A22649" s="1" t="n">
        <v>43467.20833333334</v>
      </c>
      <c r="B22649" t="n">
        <v>0.3618429166666666</v>
      </c>
    </row>
    <row r="22650">
      <c r="A22650" s="1" t="n">
        <v>43467.25</v>
      </c>
      <c r="B22650" t="n">
        <v>0.3618435833333333</v>
      </c>
    </row>
    <row r="22651">
      <c r="A22651" s="1" t="n">
        <v>43467.29166666666</v>
      </c>
      <c r="B22651" t="n">
        <v>0.3618641416666666</v>
      </c>
    </row>
    <row r="22652">
      <c r="A22652" s="1" t="n">
        <v>43467.33333333334</v>
      </c>
      <c r="B22652" t="n">
        <v>0.361840275</v>
      </c>
    </row>
    <row r="22653">
      <c r="A22653" s="1" t="n">
        <v>43467.375</v>
      </c>
      <c r="B22653" t="n">
        <v>0.3617912083333334</v>
      </c>
    </row>
    <row r="22654">
      <c r="A22654" s="1" t="n">
        <v>43467.41666666666</v>
      </c>
      <c r="B22654" t="n">
        <v>0.3614810333333334</v>
      </c>
    </row>
    <row r="22655">
      <c r="A22655" s="1" t="n">
        <v>43467.45833333334</v>
      </c>
      <c r="B22655" t="n">
        <v>0.3610662916666666</v>
      </c>
    </row>
    <row r="22656">
      <c r="A22656" s="1" t="n">
        <v>43467.5</v>
      </c>
      <c r="B22656" t="n">
        <v>0.36068085</v>
      </c>
    </row>
    <row r="22657">
      <c r="A22657" s="1" t="n">
        <v>43467.54166666666</v>
      </c>
      <c r="B22657" t="n">
        <v>0.3601844666666666</v>
      </c>
    </row>
    <row r="22658">
      <c r="A22658" s="1" t="n">
        <v>43467.58333333334</v>
      </c>
      <c r="B22658" t="n">
        <v>0.3596381</v>
      </c>
    </row>
    <row r="22659">
      <c r="A22659" s="1" t="n">
        <v>43467.625</v>
      </c>
      <c r="B22659" t="n">
        <v>0.3592791083333333</v>
      </c>
    </row>
    <row r="22660">
      <c r="A22660" s="1" t="n">
        <v>43467.66666666666</v>
      </c>
      <c r="B22660" t="n">
        <v>0.3591198083333333</v>
      </c>
    </row>
    <row r="22661">
      <c r="A22661" s="1" t="n">
        <v>43467.70833333334</v>
      </c>
      <c r="B22661" t="n">
        <v>0.358936725</v>
      </c>
    </row>
    <row r="22662">
      <c r="A22662" s="1" t="n">
        <v>43467.75</v>
      </c>
      <c r="B22662" t="n">
        <v>0.3589202083333333</v>
      </c>
    </row>
    <row r="22663">
      <c r="A22663" s="1" t="n">
        <v>43467.79166666666</v>
      </c>
      <c r="B22663" t="n">
        <v>0.3588904583333334</v>
      </c>
    </row>
    <row r="22664">
      <c r="A22664" s="1" t="n">
        <v>43467.83333333334</v>
      </c>
      <c r="B22664" t="n">
        <v>0.3587643</v>
      </c>
    </row>
    <row r="22665">
      <c r="A22665" s="1" t="n">
        <v>43467.875</v>
      </c>
      <c r="B22665" t="n">
        <v>0.3586150083333333</v>
      </c>
    </row>
    <row r="22666">
      <c r="A22666" s="1" t="n">
        <v>43467.91666666666</v>
      </c>
      <c r="B22666" t="n">
        <v>0.3585370666666667</v>
      </c>
    </row>
    <row r="22667">
      <c r="A22667" s="1" t="n">
        <v>43467.95833333334</v>
      </c>
      <c r="B22667" t="n">
        <v>0.3585291416666667</v>
      </c>
    </row>
    <row r="22668">
      <c r="A22668" s="1" t="n">
        <v>43468</v>
      </c>
      <c r="B22668" t="n">
        <v>0.35851525</v>
      </c>
    </row>
    <row r="22669">
      <c r="A22669" s="1" t="n">
        <v>43468.04166666666</v>
      </c>
      <c r="B22669" t="n">
        <v>0.3585020333333333</v>
      </c>
    </row>
    <row r="22670">
      <c r="A22670" s="1" t="n">
        <v>43468.08333333334</v>
      </c>
      <c r="B22670" t="n">
        <v>0.3584993916666667</v>
      </c>
    </row>
    <row r="22671">
      <c r="A22671" s="1" t="n">
        <v>43468.125</v>
      </c>
      <c r="B22671" t="n">
        <v>0.3584961</v>
      </c>
    </row>
    <row r="22672">
      <c r="A22672" s="1" t="n">
        <v>43468.16666666666</v>
      </c>
      <c r="B22672" t="n">
        <v>0.3584960916666667</v>
      </c>
    </row>
    <row r="22673">
      <c r="A22673" s="1" t="n">
        <v>43468.20833333334</v>
      </c>
      <c r="B22673" t="n">
        <v>0.3584967416666667</v>
      </c>
    </row>
    <row r="22674">
      <c r="A22674" s="1" t="n">
        <v>43468.25</v>
      </c>
      <c r="B22674" t="n">
        <v>0.3584901333333333</v>
      </c>
    </row>
    <row r="22675">
      <c r="A22675" s="1" t="n">
        <v>43468.29166666666</v>
      </c>
      <c r="B22675" t="n">
        <v>0.3584987083333333</v>
      </c>
    </row>
    <row r="22676">
      <c r="A22676" s="1" t="n">
        <v>43468.33333333334</v>
      </c>
      <c r="B22676" t="n">
        <v>0.3584875</v>
      </c>
    </row>
    <row r="22677">
      <c r="A22677" s="1" t="n">
        <v>43468.375</v>
      </c>
      <c r="B22677" t="n">
        <v>0.35844525</v>
      </c>
    </row>
    <row r="22678">
      <c r="A22678" s="1" t="n">
        <v>43468.41666666666</v>
      </c>
      <c r="B22678" t="n">
        <v>0.3580867416666667</v>
      </c>
    </row>
    <row r="22679">
      <c r="A22679" s="1" t="n">
        <v>43468.45833333334</v>
      </c>
      <c r="B22679" t="n">
        <v>0.3576682833333333</v>
      </c>
    </row>
    <row r="22680">
      <c r="A22680" s="1" t="n">
        <v>43468.5</v>
      </c>
      <c r="B22680" t="n">
        <v>0.3572546583333334</v>
      </c>
    </row>
    <row r="22681">
      <c r="A22681" s="1" t="n">
        <v>43468.54166666666</v>
      </c>
      <c r="B22681" t="n">
        <v>0.356698225</v>
      </c>
    </row>
    <row r="22682">
      <c r="A22682" s="1" t="n">
        <v>43468.58333333334</v>
      </c>
      <c r="B22682" t="n">
        <v>0.3561987916666667</v>
      </c>
    </row>
    <row r="22683">
      <c r="A22683" s="1" t="n">
        <v>43468.625</v>
      </c>
      <c r="B22683" t="n">
        <v>0.35596365</v>
      </c>
    </row>
    <row r="22684">
      <c r="A22684" s="1" t="n">
        <v>43468.66666666666</v>
      </c>
      <c r="B22684" t="n">
        <v>0.355959025</v>
      </c>
    </row>
    <row r="22685">
      <c r="A22685" s="1" t="n">
        <v>43468.70833333334</v>
      </c>
      <c r="B22685" t="n">
        <v>0.3559010916666667</v>
      </c>
    </row>
    <row r="22686">
      <c r="A22686" s="1" t="n">
        <v>43468.75</v>
      </c>
      <c r="B22686" t="n">
        <v>0.3557312416666667</v>
      </c>
    </row>
    <row r="22687">
      <c r="A22687" s="1" t="n">
        <v>43468.79166666666</v>
      </c>
      <c r="B22687" t="n">
        <v>0.3556292</v>
      </c>
    </row>
    <row r="22688">
      <c r="A22688" s="1" t="n">
        <v>43468.83333333334</v>
      </c>
      <c r="B22688" t="n">
        <v>0.3556134</v>
      </c>
    </row>
    <row r="22689">
      <c r="A22689" s="1" t="n">
        <v>43468.875</v>
      </c>
      <c r="B22689" t="n">
        <v>0.3556028666666667</v>
      </c>
    </row>
    <row r="22690">
      <c r="A22690" s="1" t="n">
        <v>43468.91666666666</v>
      </c>
      <c r="B22690" t="n">
        <v>0.3555982583333333</v>
      </c>
    </row>
    <row r="22691">
      <c r="A22691" s="1" t="n">
        <v>43468.95833333334</v>
      </c>
      <c r="B22691" t="n">
        <v>0.35557785</v>
      </c>
    </row>
    <row r="22692">
      <c r="A22692" s="1" t="n">
        <v>43469</v>
      </c>
      <c r="B22692" t="n">
        <v>0.3555666583333333</v>
      </c>
    </row>
    <row r="22693">
      <c r="A22693" s="1" t="n">
        <v>43469.04166666666</v>
      </c>
      <c r="B22693" t="n">
        <v>0.3555508583333333</v>
      </c>
    </row>
    <row r="22694">
      <c r="A22694" s="1" t="n">
        <v>43469.08333333334</v>
      </c>
      <c r="B22694" t="n">
        <v>0.3555192666666667</v>
      </c>
    </row>
    <row r="22695">
      <c r="A22695" s="1" t="n">
        <v>43469.125</v>
      </c>
      <c r="B22695" t="n">
        <v>0.3555061</v>
      </c>
    </row>
    <row r="22696">
      <c r="A22696" s="1" t="n">
        <v>43469.16666666666</v>
      </c>
      <c r="B22696" t="n">
        <v>0.3555311083333333</v>
      </c>
    </row>
    <row r="22697">
      <c r="A22697" s="1" t="n">
        <v>43469.20833333334</v>
      </c>
      <c r="B22697" t="n">
        <v>0.3555120333333333</v>
      </c>
    </row>
    <row r="22698">
      <c r="A22698" s="1" t="n">
        <v>43469.25</v>
      </c>
      <c r="B22698" t="n">
        <v>0.3555166333333333</v>
      </c>
    </row>
    <row r="22699">
      <c r="A22699" s="1" t="n">
        <v>43469.29166666666</v>
      </c>
      <c r="B22699" t="n">
        <v>0.35551005</v>
      </c>
    </row>
    <row r="22700">
      <c r="A22700" s="1" t="n">
        <v>43469.33333333334</v>
      </c>
      <c r="B22700" t="n">
        <v>0.35539425</v>
      </c>
    </row>
    <row r="22701">
      <c r="A22701" s="1" t="n">
        <v>43469.375</v>
      </c>
      <c r="B22701" t="n">
        <v>0.3551836916666666</v>
      </c>
    </row>
    <row r="22702">
      <c r="A22702" s="1" t="n">
        <v>43469.41666666666</v>
      </c>
      <c r="B22702" t="n">
        <v>0.35484295</v>
      </c>
    </row>
    <row r="22703">
      <c r="A22703" s="1" t="n">
        <v>43469.45833333334</v>
      </c>
      <c r="B22703" t="n">
        <v>0.3544050416666666</v>
      </c>
    </row>
    <row r="22704">
      <c r="A22704" s="1" t="n">
        <v>43469.5</v>
      </c>
      <c r="B22704" t="n">
        <v>0.3539483</v>
      </c>
    </row>
    <row r="22705">
      <c r="A22705" s="1" t="n">
        <v>43469.54166666666</v>
      </c>
      <c r="B22705" t="n">
        <v>0.3533243583333334</v>
      </c>
    </row>
    <row r="22706">
      <c r="A22706" s="1" t="n">
        <v>43469.58333333334</v>
      </c>
      <c r="B22706" t="n">
        <v>0.3528090916666667</v>
      </c>
    </row>
    <row r="22707">
      <c r="A22707" s="1" t="n">
        <v>43469.625</v>
      </c>
      <c r="B22707" t="n">
        <v>0.3524876583333333</v>
      </c>
    </row>
    <row r="22708">
      <c r="A22708" s="1" t="n">
        <v>43469.66666666666</v>
      </c>
      <c r="B22708" t="n">
        <v>0.3522233416666667</v>
      </c>
    </row>
    <row r="22709">
      <c r="A22709" s="1" t="n">
        <v>43469.70833333334</v>
      </c>
      <c r="B22709" t="n">
        <v>0.3519172333333334</v>
      </c>
    </row>
    <row r="22710">
      <c r="A22710" s="1" t="n">
        <v>43469.75</v>
      </c>
      <c r="B22710" t="n">
        <v>0.3518549666666667</v>
      </c>
    </row>
    <row r="22711">
      <c r="A22711" s="1" t="n">
        <v>43469.79166666666</v>
      </c>
      <c r="B22711" t="n">
        <v>0.3518608666666667</v>
      </c>
    </row>
    <row r="22712">
      <c r="A22712" s="1" t="n">
        <v>43469.83333333334</v>
      </c>
      <c r="B22712" t="n">
        <v>0.3518765833333333</v>
      </c>
    </row>
    <row r="22713">
      <c r="A22713" s="1" t="n">
        <v>43469.875</v>
      </c>
      <c r="B22713" t="n">
        <v>0.3518733166666667</v>
      </c>
    </row>
    <row r="22714">
      <c r="A22714" s="1" t="n">
        <v>43469.91666666666</v>
      </c>
      <c r="B22714" t="n">
        <v>0.3518759416666666</v>
      </c>
    </row>
    <row r="22715">
      <c r="A22715" s="1" t="n">
        <v>43469.95833333334</v>
      </c>
      <c r="B22715" t="n">
        <v>0.3518661083333334</v>
      </c>
    </row>
    <row r="22716">
      <c r="A22716" s="1" t="n">
        <v>43470</v>
      </c>
      <c r="B22716" t="n">
        <v>0.3518608583333334</v>
      </c>
    </row>
    <row r="22717">
      <c r="A22717" s="1" t="n">
        <v>43470.04166666666</v>
      </c>
      <c r="B22717" t="n">
        <v>0.3518700333333333</v>
      </c>
    </row>
    <row r="22718">
      <c r="A22718" s="1" t="n">
        <v>43470.08333333334</v>
      </c>
      <c r="B22718" t="n">
        <v>0.3518589166666666</v>
      </c>
    </row>
    <row r="22719">
      <c r="A22719" s="1" t="n">
        <v>43470.125</v>
      </c>
      <c r="B22719" t="n">
        <v>0.3518857583333333</v>
      </c>
    </row>
    <row r="22720">
      <c r="A22720" s="1" t="n">
        <v>43470.16666666666</v>
      </c>
      <c r="B22720" t="n">
        <v>0.3518687333333333</v>
      </c>
    </row>
    <row r="22721">
      <c r="A22721" s="1" t="n">
        <v>43470.20833333334</v>
      </c>
      <c r="B22721" t="n">
        <v>0.3518706833333333</v>
      </c>
    </row>
    <row r="22722">
      <c r="A22722" s="1" t="n">
        <v>43470.25</v>
      </c>
      <c r="B22722" t="n">
        <v>0.3518772416666667</v>
      </c>
    </row>
    <row r="22723">
      <c r="A22723" s="1" t="n">
        <v>43470.29166666666</v>
      </c>
      <c r="B22723" t="n">
        <v>0.3518385666666666</v>
      </c>
    </row>
    <row r="22724">
      <c r="A22724" s="1" t="n">
        <v>43470.33333333334</v>
      </c>
      <c r="B22724" t="n">
        <v>0.3517645250000001</v>
      </c>
    </row>
    <row r="22725">
      <c r="A22725" s="1" t="n">
        <v>43470.375</v>
      </c>
      <c r="B22725" t="n">
        <v>0.3515430416666667</v>
      </c>
    </row>
    <row r="22726">
      <c r="A22726" s="1" t="n">
        <v>43470.41666666666</v>
      </c>
      <c r="B22726" t="n">
        <v>0.3513288083333333</v>
      </c>
    </row>
    <row r="22727">
      <c r="A22727" s="1" t="n">
        <v>43470.45833333334</v>
      </c>
      <c r="B22727" t="n">
        <v>0.35105375</v>
      </c>
    </row>
    <row r="22728">
      <c r="A22728" s="1" t="n">
        <v>43470.5</v>
      </c>
      <c r="B22728" t="n">
        <v>0.3505647583333333</v>
      </c>
    </row>
    <row r="22729">
      <c r="A22729" s="1" t="n">
        <v>43470.54166666666</v>
      </c>
      <c r="B22729" t="n">
        <v>0.3500596666666667</v>
      </c>
    </row>
    <row r="22730">
      <c r="A22730" s="1" t="n">
        <v>43470.58333333334</v>
      </c>
      <c r="B22730" t="n">
        <v>0.3496601416666666</v>
      </c>
    </row>
    <row r="22731">
      <c r="A22731" s="1" t="n">
        <v>43470.625</v>
      </c>
      <c r="B22731" t="n">
        <v>0.3493777666666666</v>
      </c>
    </row>
    <row r="22732">
      <c r="A22732" s="1" t="n">
        <v>43470.66666666666</v>
      </c>
      <c r="B22732" t="n">
        <v>0.3490778083333333</v>
      </c>
    </row>
    <row r="22733">
      <c r="A22733" s="1" t="n">
        <v>43470.70833333334</v>
      </c>
      <c r="B22733" t="n">
        <v>0.348911875</v>
      </c>
    </row>
    <row r="22734">
      <c r="A22734" s="1" t="n">
        <v>43470.75</v>
      </c>
      <c r="B22734" t="n">
        <v>0.3488432916666667</v>
      </c>
    </row>
    <row r="22735">
      <c r="A22735" s="1" t="n">
        <v>43470.79166666666</v>
      </c>
      <c r="B22735" t="n">
        <v>0.3488041083333333</v>
      </c>
    </row>
    <row r="22736">
      <c r="A22736" s="1" t="n">
        <v>43470.83333333334</v>
      </c>
      <c r="B22736" t="n">
        <v>0.3487681833333333</v>
      </c>
    </row>
    <row r="22737">
      <c r="A22737" s="1" t="n">
        <v>43470.875</v>
      </c>
      <c r="B22737" t="n">
        <v>0.3487649083333333</v>
      </c>
    </row>
    <row r="22738">
      <c r="A22738" s="1" t="n">
        <v>43470.91666666666</v>
      </c>
      <c r="B22738" t="n">
        <v>0.3486590999999999</v>
      </c>
    </row>
    <row r="22739">
      <c r="A22739" s="1" t="n">
        <v>43470.95833333334</v>
      </c>
      <c r="B22739" t="n">
        <v>0.348652575</v>
      </c>
    </row>
    <row r="22740">
      <c r="A22740" s="1" t="n">
        <v>43471</v>
      </c>
      <c r="B22740" t="n">
        <v>0.3486760833333333</v>
      </c>
    </row>
    <row r="22741">
      <c r="A22741" s="1" t="n">
        <v>43471.04166666666</v>
      </c>
      <c r="B22741" t="n">
        <v>0.3486734666666667</v>
      </c>
    </row>
    <row r="22742">
      <c r="A22742" s="1" t="n">
        <v>43471.08333333334</v>
      </c>
      <c r="B22742" t="n">
        <v>0.3486787</v>
      </c>
    </row>
    <row r="22743">
      <c r="A22743" s="1" t="n">
        <v>43471.125</v>
      </c>
      <c r="B22743" t="n">
        <v>0.3486708583333333</v>
      </c>
    </row>
    <row r="22744">
      <c r="A22744" s="1" t="n">
        <v>43471.16666666666</v>
      </c>
      <c r="B22744" t="n">
        <v>0.3486832666666667</v>
      </c>
    </row>
    <row r="22745">
      <c r="A22745" s="1" t="n">
        <v>43471.20833333334</v>
      </c>
      <c r="B22745" t="n">
        <v>0.3486982916666667</v>
      </c>
    </row>
    <row r="22746">
      <c r="A22746" s="1" t="n">
        <v>43471.25</v>
      </c>
      <c r="B22746" t="n">
        <v>0.3487022166666667</v>
      </c>
    </row>
    <row r="22747">
      <c r="A22747" s="1" t="n">
        <v>43471.29166666666</v>
      </c>
      <c r="B22747" t="n">
        <v>0.34866825</v>
      </c>
    </row>
    <row r="22748">
      <c r="A22748" s="1" t="n">
        <v>43471.33333333334</v>
      </c>
      <c r="B22748" t="n">
        <v>0.3486493083333333</v>
      </c>
    </row>
    <row r="22749">
      <c r="A22749" s="1" t="n">
        <v>43471.375</v>
      </c>
      <c r="B22749" t="n">
        <v>0.34857875</v>
      </c>
    </row>
    <row r="22750">
      <c r="A22750" s="1" t="n">
        <v>43471.41666666666</v>
      </c>
      <c r="B22750" t="n">
        <v>0.3483862083333333</v>
      </c>
    </row>
    <row r="22751">
      <c r="A22751" s="1" t="n">
        <v>43471.45833333334</v>
      </c>
      <c r="B22751" t="n">
        <v>0.34812255</v>
      </c>
    </row>
    <row r="22752">
      <c r="A22752" s="1" t="n">
        <v>43471.5</v>
      </c>
      <c r="B22752" t="n">
        <v>0.3477232916666667</v>
      </c>
    </row>
    <row r="22753">
      <c r="A22753" s="1" t="n">
        <v>43471.54166666666</v>
      </c>
      <c r="B22753" t="n">
        <v>0.3473965333333333</v>
      </c>
    </row>
    <row r="22754">
      <c r="A22754" s="1" t="n">
        <v>43471.58333333334</v>
      </c>
      <c r="B22754" t="n">
        <v>0.3469812416666667</v>
      </c>
    </row>
    <row r="22755">
      <c r="A22755" s="1" t="n">
        <v>43471.625</v>
      </c>
      <c r="B22755" t="n">
        <v>0.3467317</v>
      </c>
    </row>
    <row r="22756">
      <c r="A22756" s="1" t="n">
        <v>43471.66666666666</v>
      </c>
      <c r="B22756" t="n">
        <v>0.3465809181818182</v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/>
      </c>
    </row>
    <row r="22797">
      <c r="A22797" s="1" t="n">
        <v>43473.375</v>
      </c>
      <c r="B22797" t="n">
        <v>0.3452397333333333</v>
      </c>
    </row>
    <row r="22798">
      <c r="A22798" s="1" t="n">
        <v>43473.41666666666</v>
      </c>
      <c r="B22798" t="n">
        <v>0.3451486833333333</v>
      </c>
    </row>
    <row r="22799">
      <c r="A22799" s="1" t="n">
        <v>43473.45833333334</v>
      </c>
      <c r="B22799" t="n">
        <v>0.3449243333333333</v>
      </c>
    </row>
    <row r="22800">
      <c r="A22800" s="1" t="n">
        <v>43473.5</v>
      </c>
      <c r="B22800" t="n">
        <v>0.3447370916666667</v>
      </c>
    </row>
    <row r="22801">
      <c r="A22801" s="1" t="n">
        <v>43473.54166666666</v>
      </c>
      <c r="B22801" t="n">
        <v>0.34454795</v>
      </c>
    </row>
    <row r="22802">
      <c r="A22802" s="1" t="n">
        <v>43473.58333333334</v>
      </c>
      <c r="B22802" t="n">
        <v>0.344264</v>
      </c>
    </row>
    <row r="22803">
      <c r="A22803" s="1" t="n">
        <v>43473.625</v>
      </c>
      <c r="B22803" t="n">
        <v>0.3439107083333333</v>
      </c>
    </row>
    <row r="22804">
      <c r="A22804" s="1" t="n">
        <v>43473.66666666666</v>
      </c>
      <c r="B22804" t="n">
        <v>0.3438412</v>
      </c>
    </row>
    <row r="22805">
      <c r="A22805" s="1" t="n">
        <v>43473.70833333334</v>
      </c>
      <c r="B22805" t="n">
        <v>0.343799</v>
      </c>
    </row>
    <row r="22806">
      <c r="A22806" s="1" t="n">
        <v>43473.75</v>
      </c>
      <c r="B22806" t="n">
        <v>0.343807425</v>
      </c>
    </row>
    <row r="22807">
      <c r="A22807" s="1" t="n">
        <v>43473.79166666666</v>
      </c>
      <c r="B22807" t="n">
        <v>0.3438477</v>
      </c>
    </row>
    <row r="22808">
      <c r="A22808" s="1" t="n">
        <v>43473.83333333334</v>
      </c>
      <c r="B22808" t="n">
        <v>0.3438658916666666</v>
      </c>
    </row>
    <row r="22809">
      <c r="A22809" s="1" t="n">
        <v>43473.875</v>
      </c>
      <c r="B22809" t="n">
        <v>0.3438723916666667</v>
      </c>
    </row>
    <row r="22810">
      <c r="A22810" s="1" t="n">
        <v>43473.91666666666</v>
      </c>
      <c r="B22810" t="n">
        <v>0.3438405666666667</v>
      </c>
    </row>
    <row r="22811">
      <c r="A22811" s="1" t="n">
        <v>43473.95833333334</v>
      </c>
      <c r="B22811" t="n">
        <v>0.343545175</v>
      </c>
    </row>
    <row r="22812">
      <c r="A22812" s="1" t="n">
        <v>43474</v>
      </c>
      <c r="B22812" t="n">
        <v>0.3437087583333334</v>
      </c>
    </row>
    <row r="22813">
      <c r="A22813" s="1" t="n">
        <v>43474.04166666666</v>
      </c>
      <c r="B22813" t="n">
        <v>0.3438977</v>
      </c>
    </row>
    <row r="22814">
      <c r="A22814" s="1" t="n">
        <v>43474.08333333334</v>
      </c>
      <c r="B22814" t="n">
        <v>0.3434517166666666</v>
      </c>
    </row>
    <row r="22815">
      <c r="A22815" s="1" t="n">
        <v>43474.125</v>
      </c>
      <c r="B22815" t="n">
        <v>0.3434406666666667</v>
      </c>
    </row>
    <row r="22816">
      <c r="A22816" s="1" t="n">
        <v>43474.16666666666</v>
      </c>
      <c r="B22816" t="n">
        <v>0.343651</v>
      </c>
    </row>
    <row r="22817">
      <c r="A22817" s="1" t="n">
        <v>43474.20833333334</v>
      </c>
      <c r="B22817" t="n">
        <v>0.343864575</v>
      </c>
    </row>
    <row r="22818">
      <c r="A22818" s="1" t="n">
        <v>43474.25</v>
      </c>
      <c r="B22818" t="n">
        <v>0.3439808416666667</v>
      </c>
    </row>
    <row r="22819">
      <c r="A22819" s="1" t="n">
        <v>43474.29166666666</v>
      </c>
      <c r="B22819" t="n">
        <v>0.3442925666666667</v>
      </c>
    </row>
    <row r="22820">
      <c r="A22820" s="1" t="n">
        <v>43474.33333333334</v>
      </c>
      <c r="B22820" t="n">
        <v>0.3438146333333333</v>
      </c>
    </row>
    <row r="22821">
      <c r="A22821" s="1" t="n">
        <v>43474.375</v>
      </c>
      <c r="B22821" t="n">
        <v>0.3435244166666667</v>
      </c>
    </row>
    <row r="22822">
      <c r="A22822" s="1" t="n">
        <v>43474.41666666666</v>
      </c>
      <c r="B22822" t="n">
        <v>0.3440782583333333</v>
      </c>
    </row>
    <row r="22823">
      <c r="A22823" s="1" t="n">
        <v>43474.45833333334</v>
      </c>
      <c r="B22823" t="n">
        <v>0.3441659333333333</v>
      </c>
    </row>
    <row r="22824">
      <c r="A22824" s="1" t="n">
        <v>43474.5</v>
      </c>
      <c r="B22824" t="n">
        <v>0.343976925</v>
      </c>
    </row>
    <row r="22825">
      <c r="A22825" s="1" t="n">
        <v>43474.54166666666</v>
      </c>
      <c r="B22825" t="n">
        <v>0.3438795166666667</v>
      </c>
    </row>
    <row r="22826">
      <c r="A22826" s="1" t="n">
        <v>43474.58333333334</v>
      </c>
      <c r="B22826" t="n">
        <v>0.3436665916666666</v>
      </c>
    </row>
    <row r="22827">
      <c r="A22827" s="1" t="n">
        <v>43474.625</v>
      </c>
      <c r="B22827" t="n">
        <v>0.3437412916666667</v>
      </c>
    </row>
    <row r="22828">
      <c r="A22828" s="1" t="n">
        <v>43474.66666666666</v>
      </c>
      <c r="B22828" t="n">
        <v>0.3441841166666667</v>
      </c>
    </row>
    <row r="22829">
      <c r="A22829" s="1" t="n">
        <v>43474.70833333334</v>
      </c>
      <c r="B22829" t="n">
        <v>0.3442594583333334</v>
      </c>
    </row>
    <row r="22830">
      <c r="A22830" s="1" t="n">
        <v>43474.75</v>
      </c>
      <c r="B22830" t="n">
        <v>0.34431205</v>
      </c>
    </row>
    <row r="22831">
      <c r="A22831" s="1" t="n">
        <v>43474.79166666666</v>
      </c>
      <c r="B22831" t="n">
        <v>0.34435755</v>
      </c>
    </row>
    <row r="22832">
      <c r="A22832" s="1" t="n">
        <v>43474.83333333334</v>
      </c>
      <c r="B22832" t="n">
        <v>0.3445063583333334</v>
      </c>
    </row>
    <row r="22833">
      <c r="A22833" s="1" t="n">
        <v>43474.875</v>
      </c>
      <c r="B22833" t="n">
        <v>0.34469025</v>
      </c>
    </row>
    <row r="22834">
      <c r="A22834" s="1" t="n">
        <v>43474.91666666666</v>
      </c>
      <c r="B22834" t="n">
        <v>0.3444953166666667</v>
      </c>
    </row>
    <row r="22835">
      <c r="A22835" s="1" t="n">
        <v>43474.95833333334</v>
      </c>
      <c r="B22835" t="n">
        <v>0.34443425</v>
      </c>
    </row>
    <row r="22836">
      <c r="A22836" s="1" t="n">
        <v>43475</v>
      </c>
      <c r="B22836" t="n">
        <v>0.34439395</v>
      </c>
    </row>
    <row r="22837">
      <c r="A22837" s="1" t="n">
        <v>43475.04166666666</v>
      </c>
      <c r="B22837" t="n">
        <v>0.34432895</v>
      </c>
    </row>
    <row r="22838">
      <c r="A22838" s="1" t="n">
        <v>43475.08333333334</v>
      </c>
      <c r="B22838" t="n">
        <v>0.3444166916666667</v>
      </c>
    </row>
    <row r="22839">
      <c r="A22839" s="1" t="n">
        <v>43475.125</v>
      </c>
      <c r="B22839" t="n">
        <v>0.344674</v>
      </c>
    </row>
    <row r="22840">
      <c r="A22840" s="1" t="n">
        <v>43475.16666666666</v>
      </c>
      <c r="B22840" t="n">
        <v>0.3448430333333334</v>
      </c>
    </row>
    <row r="22841">
      <c r="A22841" s="1" t="n">
        <v>43475.20833333334</v>
      </c>
      <c r="B22841" t="n">
        <v>0.3448677416666667</v>
      </c>
    </row>
    <row r="22842">
      <c r="A22842" s="1" t="n">
        <v>43475.25</v>
      </c>
      <c r="B22842" t="n">
        <v>0.345129175</v>
      </c>
    </row>
    <row r="22843">
      <c r="A22843" s="1" t="n">
        <v>43475.29166666666</v>
      </c>
      <c r="B22843" t="n">
        <v>0.3455045083333333</v>
      </c>
    </row>
    <row r="22844">
      <c r="A22844" s="1" t="n">
        <v>43475.33333333334</v>
      </c>
      <c r="B22844" t="n">
        <v>0.3456209416666667</v>
      </c>
    </row>
    <row r="22845">
      <c r="A22845" s="1" t="n">
        <v>43475.375</v>
      </c>
      <c r="B22845" t="n">
        <v>0.34571335</v>
      </c>
    </row>
    <row r="22846">
      <c r="A22846" s="1" t="n">
        <v>43475.41666666666</v>
      </c>
      <c r="B22846" t="n">
        <v>0.3458259416666667</v>
      </c>
    </row>
    <row r="22847">
      <c r="A22847" s="1" t="n">
        <v>43475.45833333334</v>
      </c>
      <c r="B22847" t="n">
        <v>0.3460218583333334</v>
      </c>
    </row>
    <row r="22848">
      <c r="A22848" s="1" t="n">
        <v>43475.5</v>
      </c>
      <c r="B22848" t="n">
        <v>0.34610195</v>
      </c>
    </row>
    <row r="22849">
      <c r="A22849" s="1" t="n">
        <v>43475.54166666666</v>
      </c>
      <c r="B22849" t="n">
        <v>0.3461051916666666</v>
      </c>
    </row>
    <row r="22850">
      <c r="A22850" s="1" t="n">
        <v>43475.58333333334</v>
      </c>
      <c r="B22850" t="n">
        <v>0.3461885166666667</v>
      </c>
    </row>
    <row r="22851">
      <c r="A22851" s="1" t="n">
        <v>43475.625</v>
      </c>
      <c r="B22851" t="n">
        <v>0.3463500083333333</v>
      </c>
    </row>
    <row r="22852">
      <c r="A22852" s="1" t="n">
        <v>43475.66666666666</v>
      </c>
      <c r="B22852" t="n">
        <v>0.3463037833333333</v>
      </c>
    </row>
    <row r="22853">
      <c r="A22853" s="1" t="n">
        <v>43475.70833333334</v>
      </c>
      <c r="B22853" t="n">
        <v>0.346537575</v>
      </c>
    </row>
    <row r="22854">
      <c r="A22854" s="1" t="n">
        <v>43475.75</v>
      </c>
      <c r="B22854" t="n">
        <v>0.3467101833333333</v>
      </c>
    </row>
    <row r="22855">
      <c r="A22855" s="1" t="n">
        <v>43475.79166666666</v>
      </c>
      <c r="B22855" t="n">
        <v>0.3467642583333333</v>
      </c>
    </row>
    <row r="22856">
      <c r="A22856" s="1" t="n">
        <v>43475.83333333334</v>
      </c>
      <c r="B22856" t="n">
        <v>0.346791625</v>
      </c>
    </row>
    <row r="22857">
      <c r="A22857" s="1" t="n">
        <v>43475.875</v>
      </c>
      <c r="B22857" t="n">
        <v>0.346955175</v>
      </c>
    </row>
    <row r="22858">
      <c r="A22858" s="1" t="n">
        <v>43475.91666666666</v>
      </c>
      <c r="B22858" t="n">
        <v>0.3471135416666666</v>
      </c>
    </row>
    <row r="22859">
      <c r="A22859" s="1" t="n">
        <v>43475.95833333334</v>
      </c>
      <c r="B22859" t="n">
        <v>0.3472035083333334</v>
      </c>
    </row>
    <row r="22860">
      <c r="A22860" s="1" t="n">
        <v>43476</v>
      </c>
      <c r="B22860" t="n">
        <v>0.3473704416666667</v>
      </c>
    </row>
    <row r="22861">
      <c r="A22861" s="1" t="n">
        <v>43476.04166666666</v>
      </c>
      <c r="B22861" t="n">
        <v>0.3473358583333333</v>
      </c>
    </row>
    <row r="22862">
      <c r="A22862" s="1" t="n">
        <v>43476.08333333334</v>
      </c>
      <c r="B22862" t="n">
        <v>0.3472524083333333</v>
      </c>
    </row>
    <row r="22863">
      <c r="A22863" s="1" t="n">
        <v>43476.125</v>
      </c>
      <c r="B22863" t="n">
        <v>0.3475471583333333</v>
      </c>
    </row>
    <row r="22864">
      <c r="A22864" s="1" t="n">
        <v>43476.16666666666</v>
      </c>
      <c r="B22864" t="n">
        <v>0.3476534583333333</v>
      </c>
    </row>
    <row r="22865">
      <c r="A22865" s="1" t="n">
        <v>43476.20833333334</v>
      </c>
      <c r="B22865" t="n">
        <v>0.3478439583333333</v>
      </c>
    </row>
    <row r="22866">
      <c r="A22866" s="1" t="n">
        <v>43476.25</v>
      </c>
      <c r="B22866" t="n">
        <v>0.3479294083333334</v>
      </c>
    </row>
    <row r="22867">
      <c r="A22867" s="1" t="n">
        <v>43476.29166666666</v>
      </c>
      <c r="B22867" t="n">
        <v>0.3479744333333334</v>
      </c>
    </row>
    <row r="22868">
      <c r="A22868" s="1" t="n">
        <v>43476.33333333334</v>
      </c>
      <c r="B22868" t="n">
        <v>0.34809775</v>
      </c>
    </row>
    <row r="22869">
      <c r="A22869" s="1" t="n">
        <v>43476.375</v>
      </c>
      <c r="B22869" t="n">
        <v>0.3481036166666667</v>
      </c>
    </row>
    <row r="22870">
      <c r="A22870" s="1" t="n">
        <v>43476.41666666666</v>
      </c>
      <c r="B22870" t="n">
        <v>0.3481290666666667</v>
      </c>
    </row>
    <row r="22871">
      <c r="A22871" s="1" t="n">
        <v>43476.45833333334</v>
      </c>
      <c r="B22871" t="n">
        <v>0.3480292166666667</v>
      </c>
    </row>
    <row r="22872">
      <c r="A22872" s="1" t="n">
        <v>43476.5</v>
      </c>
      <c r="B22872" t="n">
        <v>0.3477956833333333</v>
      </c>
    </row>
    <row r="22873">
      <c r="A22873" s="1" t="n">
        <v>43476.54166666666</v>
      </c>
      <c r="B22873" t="n">
        <v>0.3476058583333333</v>
      </c>
    </row>
    <row r="22874">
      <c r="A22874" s="1" t="n">
        <v>43476.58333333334</v>
      </c>
      <c r="B22874" t="n">
        <v>0.3475262833333333</v>
      </c>
    </row>
    <row r="22875">
      <c r="A22875" s="1" t="n">
        <v>43476.625</v>
      </c>
      <c r="B22875" t="n">
        <v>0.3474975833333334</v>
      </c>
    </row>
    <row r="22876">
      <c r="A22876" s="1" t="n">
        <v>43476.66666666666</v>
      </c>
      <c r="B22876" t="n">
        <v>0.347478675</v>
      </c>
    </row>
    <row r="22877">
      <c r="A22877" s="1" t="n">
        <v>43476.70833333334</v>
      </c>
      <c r="B22877" t="n">
        <v>0.3475191</v>
      </c>
    </row>
    <row r="22878">
      <c r="A22878" s="1" t="n">
        <v>43476.75</v>
      </c>
      <c r="B22878" t="n">
        <v>0.3475660833333333</v>
      </c>
    </row>
    <row r="22879">
      <c r="A22879" s="1" t="n">
        <v>43476.79166666666</v>
      </c>
      <c r="B22879" t="n">
        <v>0.34757845</v>
      </c>
    </row>
    <row r="22880">
      <c r="A22880" s="1" t="n">
        <v>43476.83333333334</v>
      </c>
      <c r="B22880" t="n">
        <v>0.34761105</v>
      </c>
    </row>
    <row r="22881">
      <c r="A22881" s="1" t="n">
        <v>43476.875</v>
      </c>
      <c r="B22881" t="n">
        <v>0.3477813333333333</v>
      </c>
    </row>
    <row r="22882">
      <c r="A22882" s="1" t="n">
        <v>43476.91666666666</v>
      </c>
      <c r="B22882" t="n">
        <v>0.3478974583333334</v>
      </c>
    </row>
    <row r="22883">
      <c r="A22883" s="1" t="n">
        <v>43476.95833333334</v>
      </c>
      <c r="B22883" t="n">
        <v>0.3479581166666667</v>
      </c>
    </row>
    <row r="22884">
      <c r="A22884" s="1" t="n">
        <v>43477</v>
      </c>
      <c r="B22884" t="n">
        <v>0.3479652916666667</v>
      </c>
    </row>
    <row r="22885">
      <c r="A22885" s="1" t="n">
        <v>43477.04166666666</v>
      </c>
      <c r="B22885" t="n">
        <v>0.3480070416666667</v>
      </c>
    </row>
    <row r="22886">
      <c r="A22886" s="1" t="n">
        <v>43477.08333333334</v>
      </c>
      <c r="B22886" t="n">
        <v>0.34810885</v>
      </c>
    </row>
    <row r="22887">
      <c r="A22887" s="1" t="n">
        <v>43477.125</v>
      </c>
      <c r="B22887" t="n">
        <v>0.3482328416666667</v>
      </c>
    </row>
    <row r="22888">
      <c r="A22888" s="1" t="n">
        <v>43477.16666666666</v>
      </c>
      <c r="B22888" t="n">
        <v>0.34828115</v>
      </c>
    </row>
    <row r="22889">
      <c r="A22889" s="1" t="n">
        <v>43477.20833333334</v>
      </c>
      <c r="B22889" t="n">
        <v>0.3482804833333333</v>
      </c>
    </row>
    <row r="22890">
      <c r="A22890" s="1" t="n">
        <v>43477.25</v>
      </c>
      <c r="B22890" t="n">
        <v>0.3482478583333333</v>
      </c>
    </row>
    <row r="22891">
      <c r="A22891" s="1" t="n">
        <v>43477.29166666666</v>
      </c>
      <c r="B22891" t="n">
        <v>0.348225</v>
      </c>
    </row>
    <row r="22892">
      <c r="A22892" s="1" t="n">
        <v>43477.33333333334</v>
      </c>
      <c r="B22892" t="n">
        <v>0.3482746083333333</v>
      </c>
    </row>
    <row r="22893">
      <c r="A22893" s="1" t="n">
        <v>43477.375</v>
      </c>
      <c r="B22893" t="n">
        <v>0.3483111583333334</v>
      </c>
    </row>
    <row r="22894">
      <c r="A22894" s="1" t="n">
        <v>43477.41666666666</v>
      </c>
      <c r="B22894" t="n">
        <v>0.3481643166666666</v>
      </c>
    </row>
    <row r="22895">
      <c r="A22895" s="1" t="n">
        <v>43477.45833333334</v>
      </c>
      <c r="B22895" t="n">
        <v>0.348025325</v>
      </c>
    </row>
    <row r="22896">
      <c r="A22896" s="1" t="n">
        <v>43477.5</v>
      </c>
      <c r="B22896" t="n">
        <v>0.347776775</v>
      </c>
    </row>
    <row r="22897">
      <c r="A22897" s="1" t="n">
        <v>43477.54166666666</v>
      </c>
      <c r="B22897" t="n">
        <v>0.347515175</v>
      </c>
    </row>
    <row r="22898">
      <c r="A22898" s="1" t="n">
        <v>43477.58333333334</v>
      </c>
      <c r="B22898" t="n">
        <v>0.3473150250000001</v>
      </c>
    </row>
    <row r="22899">
      <c r="A22899" s="1" t="n">
        <v>43477.625</v>
      </c>
      <c r="B22899" t="n">
        <v>0.3471278916666667</v>
      </c>
    </row>
    <row r="22900">
      <c r="A22900" s="1" t="n">
        <v>43477.66666666666</v>
      </c>
      <c r="B22900" t="n">
        <v>0.3471005</v>
      </c>
    </row>
    <row r="22901">
      <c r="A22901" s="1" t="n">
        <v>43477.70833333334</v>
      </c>
      <c r="B22901" t="n">
        <v>0.347089425</v>
      </c>
    </row>
    <row r="22902">
      <c r="A22902" s="1" t="n">
        <v>43477.75</v>
      </c>
      <c r="B22902" t="n">
        <v>0.3471167916666666</v>
      </c>
    </row>
    <row r="22903">
      <c r="A22903" s="1" t="n">
        <v>43477.79166666666</v>
      </c>
      <c r="B22903" t="n">
        <v>0.3471331</v>
      </c>
    </row>
    <row r="22904">
      <c r="A22904" s="1" t="n">
        <v>43477.83333333334</v>
      </c>
      <c r="B22904" t="n">
        <v>0.347146775</v>
      </c>
    </row>
    <row r="22905">
      <c r="A22905" s="1" t="n">
        <v>43477.875</v>
      </c>
      <c r="B22905" t="n">
        <v>0.347171575</v>
      </c>
    </row>
    <row r="22906">
      <c r="A22906" s="1" t="n">
        <v>43477.91666666666</v>
      </c>
      <c r="B22906" t="n">
        <v>0.347219175</v>
      </c>
    </row>
    <row r="22907">
      <c r="A22907" s="1" t="n">
        <v>43477.95833333334</v>
      </c>
      <c r="B22907" t="n">
        <v>0.3473287166666667</v>
      </c>
    </row>
    <row r="22908">
      <c r="A22908" s="1" t="n">
        <v>43478</v>
      </c>
      <c r="B22908" t="n">
        <v>0.3474180583333333</v>
      </c>
    </row>
    <row r="22909">
      <c r="A22909" s="1" t="n">
        <v>43478.04166666666</v>
      </c>
      <c r="B22909" t="n">
        <v>0.3475328</v>
      </c>
    </row>
    <row r="22910">
      <c r="A22910" s="1" t="n">
        <v>43478.08333333334</v>
      </c>
      <c r="B22910" t="n">
        <v>0.34757455</v>
      </c>
    </row>
    <row r="22911">
      <c r="A22911" s="1" t="n">
        <v>43478.125</v>
      </c>
      <c r="B22911" t="n">
        <v>0.34758755</v>
      </c>
    </row>
    <row r="22912">
      <c r="A22912" s="1" t="n">
        <v>43478.16666666666</v>
      </c>
      <c r="B22912" t="n">
        <v>0.34758755</v>
      </c>
    </row>
    <row r="22913">
      <c r="A22913" s="1" t="n">
        <v>43478.20833333334</v>
      </c>
      <c r="B22913" t="n">
        <v>0.3476162666666667</v>
      </c>
    </row>
    <row r="22914">
      <c r="A22914" s="1" t="n">
        <v>43478.25</v>
      </c>
      <c r="B22914" t="n">
        <v>0.3476423583333334</v>
      </c>
    </row>
    <row r="22915">
      <c r="A22915" s="1" t="n">
        <v>43478.29166666666</v>
      </c>
      <c r="B22915" t="n">
        <v>0.3477369749999999</v>
      </c>
    </row>
    <row r="22916">
      <c r="A22916" s="1" t="n">
        <v>43478.33333333334</v>
      </c>
      <c r="B22916" t="n">
        <v>0.3477311083333334</v>
      </c>
    </row>
    <row r="22917">
      <c r="A22917" s="1" t="n">
        <v>43478.375</v>
      </c>
      <c r="B22917" t="n">
        <v>0.3476430083333333</v>
      </c>
    </row>
    <row r="22918">
      <c r="A22918" s="1" t="n">
        <v>43478.41666666666</v>
      </c>
      <c r="B22918" t="n">
        <v>0.347584325</v>
      </c>
    </row>
    <row r="22919">
      <c r="A22919" s="1" t="n">
        <v>43478.45833333334</v>
      </c>
      <c r="B22919" t="n">
        <v>0.3475680166666666</v>
      </c>
    </row>
    <row r="22920">
      <c r="A22920" s="1" t="n">
        <v>43478.5</v>
      </c>
      <c r="B22920" t="n">
        <v>0.3473945666666667</v>
      </c>
    </row>
    <row r="22921">
      <c r="A22921" s="1" t="n">
        <v>43478.54166666666</v>
      </c>
      <c r="B22921" t="n">
        <v>0.347148725</v>
      </c>
    </row>
    <row r="22922">
      <c r="A22922" s="1" t="n">
        <v>43478.58333333334</v>
      </c>
      <c r="B22922" t="n">
        <v>0.3471063666666667</v>
      </c>
    </row>
    <row r="22923">
      <c r="A22923" s="1" t="n">
        <v>43478.625</v>
      </c>
      <c r="B22923" t="n">
        <v>0.347014475</v>
      </c>
    </row>
    <row r="22924">
      <c r="A22924" s="1" t="n">
        <v>43478.66666666666</v>
      </c>
      <c r="B22924" t="n">
        <v>0.3468965333333334</v>
      </c>
    </row>
    <row r="22925">
      <c r="A22925" s="1" t="n">
        <v>43478.70833333334</v>
      </c>
      <c r="B22925" t="n">
        <v>0.3468874</v>
      </c>
    </row>
    <row r="22926">
      <c r="A22926" s="1" t="n">
        <v>43478.75</v>
      </c>
      <c r="B22926" t="n">
        <v>0.346949975</v>
      </c>
    </row>
    <row r="22927">
      <c r="A22927" s="1" t="n">
        <v>43478.79166666666</v>
      </c>
      <c r="B22927" t="n">
        <v>0.3469871083333333</v>
      </c>
    </row>
    <row r="22928">
      <c r="A22928" s="1" t="n">
        <v>43478.83333333334</v>
      </c>
      <c r="B22928" t="n">
        <v>0.3468802333333333</v>
      </c>
    </row>
    <row r="22929">
      <c r="A22929" s="1" t="n">
        <v>43478.875</v>
      </c>
      <c r="B22929" t="n">
        <v>0.3469011</v>
      </c>
    </row>
    <row r="22930">
      <c r="A22930" s="1" t="n">
        <v>43478.91666666666</v>
      </c>
      <c r="B22930" t="n">
        <v>0.34708355</v>
      </c>
    </row>
    <row r="22931">
      <c r="A22931" s="1" t="n">
        <v>43478.95833333334</v>
      </c>
      <c r="B22931" t="n">
        <v>0.3471467666666667</v>
      </c>
    </row>
    <row r="22932">
      <c r="A22932" s="1" t="n">
        <v>43479</v>
      </c>
      <c r="B22932" t="n">
        <v>0.3471833166666667</v>
      </c>
    </row>
    <row r="22933">
      <c r="A22933" s="1" t="n">
        <v>43479.04166666666</v>
      </c>
      <c r="B22933" t="n">
        <v>0.3471715666666667</v>
      </c>
    </row>
    <row r="22934">
      <c r="A22934" s="1" t="n">
        <v>43479.08333333334</v>
      </c>
      <c r="B22934" t="n">
        <v>0.3471859083333333</v>
      </c>
    </row>
    <row r="22935">
      <c r="A22935" s="1" t="n">
        <v>43479.125</v>
      </c>
      <c r="B22935" t="n">
        <v>0.3472093833333333</v>
      </c>
    </row>
    <row r="22936">
      <c r="A22936" s="1" t="n">
        <v>43479.16666666666</v>
      </c>
      <c r="B22936" t="n">
        <v>0.3468268083333333</v>
      </c>
    </row>
    <row r="22937">
      <c r="A22937" s="1" t="n">
        <v>43479.20833333334</v>
      </c>
      <c r="B22937" t="n">
        <v>0.346833975</v>
      </c>
    </row>
    <row r="22938">
      <c r="A22938" s="1" t="n">
        <v>43479.25</v>
      </c>
      <c r="B22938" t="n">
        <v>0.3477481416666666</v>
      </c>
    </row>
    <row r="22939">
      <c r="A22939" s="1" t="n">
        <v>43479.29166666666</v>
      </c>
      <c r="B22939" t="n">
        <v>0.3496642583333333</v>
      </c>
    </row>
    <row r="22940">
      <c r="A22940" s="1" t="n">
        <v>43479.33333333334</v>
      </c>
      <c r="B22940" t="n">
        <v>0.3514232583333334</v>
      </c>
    </row>
    <row r="22941">
      <c r="A22941" s="1" t="n">
        <v>43479.375</v>
      </c>
      <c r="B22941" t="n">
        <v>0.3529239833333333</v>
      </c>
    </row>
    <row r="22942">
      <c r="A22942" s="1" t="n">
        <v>43479.41666666666</v>
      </c>
      <c r="B22942" t="n">
        <v>0.3541421916666667</v>
      </c>
    </row>
    <row r="22943">
      <c r="A22943" s="1" t="n">
        <v>43479.45833333334</v>
      </c>
      <c r="B22943" t="n">
        <v>0.354913325</v>
      </c>
    </row>
    <row r="22944">
      <c r="A22944" s="1" t="n">
        <v>43479.5</v>
      </c>
      <c r="B22944" t="n">
        <v>0.3556213333333333</v>
      </c>
    </row>
    <row r="22945">
      <c r="A22945" s="1" t="n">
        <v>43479.54166666666</v>
      </c>
      <c r="B22945" t="n">
        <v>0.3561033</v>
      </c>
    </row>
    <row r="22946">
      <c r="A22946" s="1" t="n">
        <v>43479.58333333334</v>
      </c>
      <c r="B22946" t="n">
        <v>0.3564833916666667</v>
      </c>
    </row>
    <row r="22947">
      <c r="A22947" s="1" t="n">
        <v>43479.625</v>
      </c>
      <c r="B22947" t="n">
        <v>0.3570542</v>
      </c>
    </row>
    <row r="22948">
      <c r="A22948" s="1" t="n">
        <v>43479.66666666666</v>
      </c>
      <c r="B22948" t="n">
        <v>0.3575435583333333</v>
      </c>
    </row>
    <row r="22949">
      <c r="A22949" s="1" t="n">
        <v>43479.70833333334</v>
      </c>
      <c r="B22949" t="n">
        <v>0.3579164333333333</v>
      </c>
    </row>
    <row r="22950">
      <c r="A22950" s="1" t="n">
        <v>43479.75</v>
      </c>
      <c r="B22950" t="n">
        <v>0.3583983916666666</v>
      </c>
    </row>
    <row r="22951">
      <c r="A22951" s="1" t="n">
        <v>43479.79166666666</v>
      </c>
      <c r="B22951" t="n">
        <v>0.3589968833333333</v>
      </c>
    </row>
    <row r="22952">
      <c r="A22952" s="1" t="n">
        <v>43479.83333333334</v>
      </c>
      <c r="B22952" t="n">
        <v>0.3594245333333333</v>
      </c>
    </row>
    <row r="22953">
      <c r="A22953" s="1" t="n">
        <v>43479.875</v>
      </c>
      <c r="B22953" t="n">
        <v>0.359738625</v>
      </c>
    </row>
    <row r="22954">
      <c r="A22954" s="1" t="n">
        <v>43479.91666666666</v>
      </c>
      <c r="B22954" t="n">
        <v>0.3601791833333334</v>
      </c>
    </row>
    <row r="22955">
      <c r="A22955" s="1" t="n">
        <v>43479.95833333334</v>
      </c>
      <c r="B22955" t="n">
        <v>0.360664975</v>
      </c>
    </row>
    <row r="22956">
      <c r="A22956" s="1" t="n">
        <v>43480</v>
      </c>
      <c r="B22956" t="n">
        <v>0.3610384666666667</v>
      </c>
    </row>
    <row r="22957">
      <c r="A22957" s="1" t="n">
        <v>43480.04166666666</v>
      </c>
      <c r="B22957" t="n">
        <v>0.3612968416666666</v>
      </c>
    </row>
    <row r="22958">
      <c r="A22958" s="1" t="n">
        <v>43480.08333333334</v>
      </c>
      <c r="B22958" t="n">
        <v>0.3616394583333333</v>
      </c>
    </row>
    <row r="22959">
      <c r="A22959" s="1" t="n">
        <v>43480.125</v>
      </c>
      <c r="B22959" t="n">
        <v>0.362029275</v>
      </c>
    </row>
    <row r="22960">
      <c r="A22960" s="1" t="n">
        <v>43480.16666666666</v>
      </c>
      <c r="B22960" t="n">
        <v>0.3623927333333334</v>
      </c>
    </row>
    <row r="22961">
      <c r="A22961" s="1" t="n">
        <v>43480.20833333334</v>
      </c>
      <c r="B22961" t="n">
        <v>0.3626421666666667</v>
      </c>
    </row>
    <row r="22962">
      <c r="A22962" s="1" t="n">
        <v>43480.25</v>
      </c>
      <c r="B22962" t="n">
        <v>0.3628598416666667</v>
      </c>
    </row>
    <row r="22963">
      <c r="A22963" s="1" t="n">
        <v>43480.29166666666</v>
      </c>
      <c r="B22963" t="n">
        <v>0.3631001583333333</v>
      </c>
    </row>
    <row r="22964">
      <c r="A22964" s="1" t="n">
        <v>43480.33333333334</v>
      </c>
      <c r="B22964" t="n">
        <v>0.3633132666666667</v>
      </c>
    </row>
    <row r="22965">
      <c r="A22965" s="1" t="n">
        <v>43480.375</v>
      </c>
      <c r="B22965" t="n">
        <v>0.3636559583333334</v>
      </c>
    </row>
    <row r="22966">
      <c r="A22966" s="1" t="n">
        <v>43480.41666666666</v>
      </c>
      <c r="B22966" t="n">
        <v>0.3636811833333333</v>
      </c>
    </row>
    <row r="22967">
      <c r="A22967" s="1" t="n">
        <v>43480.45833333334</v>
      </c>
      <c r="B22967" t="n">
        <v>0.3636698916666667</v>
      </c>
    </row>
    <row r="22968">
      <c r="A22968" s="1" t="n">
        <v>43480.5</v>
      </c>
      <c r="B22968" t="n">
        <v>0.3634022833333333</v>
      </c>
    </row>
    <row r="22969">
      <c r="A22969" s="1" t="n">
        <v>43480.54166666666</v>
      </c>
      <c r="B22969" t="n">
        <v>0.363180475</v>
      </c>
    </row>
    <row r="22970">
      <c r="A22970" s="1" t="n">
        <v>43480.58333333334</v>
      </c>
      <c r="B22970" t="n">
        <v>0.3628724583333334</v>
      </c>
    </row>
    <row r="22971">
      <c r="A22971" s="1" t="n">
        <v>43480.625</v>
      </c>
      <c r="B22971" t="n">
        <v>0.3627728833333333</v>
      </c>
    </row>
    <row r="22972">
      <c r="A22972" s="1" t="n">
        <v>43480.66666666666</v>
      </c>
      <c r="B22972" t="n">
        <v>0.3627715583333333</v>
      </c>
    </row>
    <row r="22973">
      <c r="A22973" s="1" t="n">
        <v>43480.70833333334</v>
      </c>
      <c r="B22973" t="n">
        <v>0.3628067416666667</v>
      </c>
    </row>
    <row r="22974">
      <c r="A22974" s="1" t="n">
        <v>43480.75</v>
      </c>
      <c r="B22974" t="n">
        <v>0.3628412666666667</v>
      </c>
    </row>
    <row r="22975">
      <c r="A22975" s="1" t="n">
        <v>43480.79166666666</v>
      </c>
      <c r="B22975" t="n">
        <v>0.36288375</v>
      </c>
    </row>
    <row r="22976">
      <c r="A22976" s="1" t="n">
        <v>43480.83333333334</v>
      </c>
      <c r="B22976" t="n">
        <v>0.3630457166666667</v>
      </c>
    </row>
    <row r="22977">
      <c r="A22977" s="1" t="n">
        <v>43480.875</v>
      </c>
      <c r="B22977" t="n">
        <v>0.3632037083333333</v>
      </c>
    </row>
    <row r="22978">
      <c r="A22978" s="1" t="n">
        <v>43480.91666666666</v>
      </c>
      <c r="B22978" t="n">
        <v>0.3632402333333333</v>
      </c>
    </row>
    <row r="22979">
      <c r="A22979" s="1" t="n">
        <v>43480.95833333334</v>
      </c>
      <c r="B22979" t="n">
        <v>0.3632521666666667</v>
      </c>
    </row>
    <row r="22980">
      <c r="A22980" s="1" t="n">
        <v>43481</v>
      </c>
      <c r="B22980" t="n">
        <v>0.3633066166666667</v>
      </c>
    </row>
    <row r="22981">
      <c r="A22981" s="1" t="n">
        <v>43481.04166666666</v>
      </c>
      <c r="B22981" t="n">
        <v>0.3634334916666667</v>
      </c>
    </row>
    <row r="22982">
      <c r="A22982" s="1" t="n">
        <v>43481.08333333334</v>
      </c>
      <c r="B22982" t="n">
        <v>0.3635703</v>
      </c>
    </row>
    <row r="22983">
      <c r="A22983" s="1" t="n">
        <v>43481.125</v>
      </c>
      <c r="B22983" t="n">
        <v>0.3636752083333333</v>
      </c>
    </row>
    <row r="22984">
      <c r="A22984" s="1" t="n">
        <v>43481.16666666666</v>
      </c>
      <c r="B22984" t="n">
        <v>0.363696475</v>
      </c>
    </row>
    <row r="22985">
      <c r="A22985" s="1" t="n">
        <v>43481.20833333334</v>
      </c>
      <c r="B22985" t="n">
        <v>0.3637051333333334</v>
      </c>
    </row>
    <row r="22986">
      <c r="A22986" s="1" t="n">
        <v>43481.25</v>
      </c>
      <c r="B22986" t="n">
        <v>0.3637104333333334</v>
      </c>
    </row>
    <row r="22987">
      <c r="A22987" s="1" t="n">
        <v>43481.29166666666</v>
      </c>
      <c r="B22987" t="n">
        <v>0.3637230333333333</v>
      </c>
    </row>
    <row r="22988">
      <c r="A22988" s="1" t="n">
        <v>43481.33333333334</v>
      </c>
      <c r="B22988" t="n">
        <v>0.3637283583333333</v>
      </c>
    </row>
    <row r="22989">
      <c r="A22989" s="1" t="n">
        <v>43481.375</v>
      </c>
      <c r="B22989" t="n">
        <v>0.3637051166666667</v>
      </c>
    </row>
    <row r="22990">
      <c r="A22990" s="1" t="n">
        <v>43481.41666666666</v>
      </c>
      <c r="B22990" t="n">
        <v>0.3636971416666667</v>
      </c>
    </row>
    <row r="22991">
      <c r="A22991" s="1" t="n">
        <v>43481.45833333334</v>
      </c>
      <c r="B22991" t="n">
        <v>0.3636307333333333</v>
      </c>
    </row>
    <row r="22992">
      <c r="A22992" s="1" t="n">
        <v>43481.5</v>
      </c>
      <c r="B22992" t="n">
        <v>0.3633730333333333</v>
      </c>
    </row>
    <row r="22993">
      <c r="A22993" s="1" t="n">
        <v>43481.54166666666</v>
      </c>
      <c r="B22993" t="n">
        <v>0.3632395666666666</v>
      </c>
    </row>
    <row r="22994">
      <c r="A22994" s="1" t="n">
        <v>43481.58333333334</v>
      </c>
      <c r="B22994" t="n">
        <v>0.3632169916666667</v>
      </c>
    </row>
    <row r="22995">
      <c r="A22995" s="1" t="n">
        <v>43481.625</v>
      </c>
      <c r="B22995" t="n">
        <v>0.3631837833333333</v>
      </c>
    </row>
    <row r="22996">
      <c r="A22996" s="1" t="n">
        <v>43481.66666666666</v>
      </c>
      <c r="B22996" t="n">
        <v>0.36308355</v>
      </c>
    </row>
    <row r="22997">
      <c r="A22997" s="1" t="n">
        <v>43481.70833333334</v>
      </c>
      <c r="B22997" t="n">
        <v>0.3630490333333333</v>
      </c>
    </row>
    <row r="22998">
      <c r="A22998" s="1" t="n">
        <v>43481.75</v>
      </c>
      <c r="B22998" t="n">
        <v>0.3630808833333334</v>
      </c>
    </row>
    <row r="22999">
      <c r="A22999" s="1" t="n">
        <v>43481.79166666666</v>
      </c>
      <c r="B22999" t="n">
        <v>0.3631884416666666</v>
      </c>
    </row>
    <row r="23000">
      <c r="A23000" s="1" t="n">
        <v>43481.83333333334</v>
      </c>
      <c r="B23000" t="n">
        <v>0.3631884333333333</v>
      </c>
    </row>
    <row r="23001">
      <c r="A23001" s="1" t="n">
        <v>43481.875</v>
      </c>
      <c r="B23001" t="n">
        <v>0.3631818083333334</v>
      </c>
    </row>
    <row r="23002">
      <c r="A23002" s="1" t="n">
        <v>43481.91666666666</v>
      </c>
      <c r="B23002" t="n">
        <v>0.3631937416666667</v>
      </c>
    </row>
    <row r="23003">
      <c r="A23003" s="1" t="n">
        <v>43481.95833333334</v>
      </c>
      <c r="B23003" t="n">
        <v>0.3631924166666667</v>
      </c>
    </row>
    <row r="23004">
      <c r="A23004" s="1" t="n">
        <v>43482</v>
      </c>
      <c r="B23004" t="n">
        <v>0.3632063833333333</v>
      </c>
    </row>
    <row r="23005">
      <c r="A23005" s="1" t="n">
        <v>43482.04166666666</v>
      </c>
      <c r="B23005" t="n">
        <v>0.3632070333333333</v>
      </c>
    </row>
    <row r="23006">
      <c r="A23006" s="1" t="n">
        <v>43482.08333333334</v>
      </c>
      <c r="B23006" t="n">
        <v>0.363187775</v>
      </c>
    </row>
    <row r="23007">
      <c r="A23007" s="1" t="n">
        <v>43482.125</v>
      </c>
      <c r="B23007" t="n">
        <v>0.3631565833333333</v>
      </c>
    </row>
    <row r="23008">
      <c r="A23008" s="1" t="n">
        <v>43482.16666666666</v>
      </c>
      <c r="B23008" t="n">
        <v>0.3631313333333333</v>
      </c>
    </row>
    <row r="23009">
      <c r="A23009" s="1" t="n">
        <v>43482.20833333334</v>
      </c>
      <c r="B23009" t="n">
        <v>0.3630178333333333</v>
      </c>
    </row>
    <row r="23010">
      <c r="A23010" s="1" t="n">
        <v>43482.25</v>
      </c>
      <c r="B23010" t="n">
        <v>0.3629727</v>
      </c>
    </row>
    <row r="23011">
      <c r="A23011" s="1" t="n">
        <v>43482.29166666666</v>
      </c>
      <c r="B23011" t="n">
        <v>0.3630795583333333</v>
      </c>
    </row>
    <row r="23012">
      <c r="A23012" s="1" t="n">
        <v>43482.33333333334</v>
      </c>
      <c r="B23012" t="n">
        <v>0.36316255</v>
      </c>
    </row>
    <row r="23013">
      <c r="A23013" s="1" t="n">
        <v>43482.375</v>
      </c>
      <c r="B23013" t="n">
        <v>0.3630609666666667</v>
      </c>
    </row>
    <row r="23014">
      <c r="A23014" s="1" t="n">
        <v>43482.41666666666</v>
      </c>
      <c r="B23014" t="n">
        <v>0.3628160333333333</v>
      </c>
    </row>
    <row r="23015">
      <c r="A23015" s="1" t="n">
        <v>43482.45833333334</v>
      </c>
      <c r="B23015" t="n">
        <v>0.3625857916666667</v>
      </c>
    </row>
    <row r="23016">
      <c r="A23016" s="1" t="n">
        <v>43482.5</v>
      </c>
      <c r="B23016" t="n">
        <v>0.362384775</v>
      </c>
    </row>
    <row r="23017">
      <c r="A23017" s="1" t="n">
        <v>43482.54166666666</v>
      </c>
      <c r="B23017" t="n">
        <v>0.362188425</v>
      </c>
    </row>
    <row r="23018">
      <c r="A23018" s="1" t="n">
        <v>43482.58333333334</v>
      </c>
      <c r="B23018" t="n">
        <v>0.3619244833333333</v>
      </c>
    </row>
    <row r="23019">
      <c r="A23019" s="1" t="n">
        <v>43482.625</v>
      </c>
      <c r="B23019" t="n">
        <v>0.3616765416666667</v>
      </c>
    </row>
    <row r="23020">
      <c r="A23020" s="1" t="n">
        <v>43482.66666666666</v>
      </c>
      <c r="B23020" t="n">
        <v>0.3613749916666666</v>
      </c>
    </row>
    <row r="23021">
      <c r="A23021" s="1" t="n">
        <v>43482.70833333334</v>
      </c>
      <c r="B23021" t="n">
        <v>0.3613597916666667</v>
      </c>
    </row>
    <row r="23022">
      <c r="A23022" s="1" t="n">
        <v>43482.75</v>
      </c>
      <c r="B23022" t="n">
        <v>0.3613485</v>
      </c>
    </row>
    <row r="23023">
      <c r="A23023" s="1" t="n">
        <v>43482.79166666666</v>
      </c>
      <c r="B23023" t="n">
        <v>0.3613631</v>
      </c>
    </row>
    <row r="23024">
      <c r="A23024" s="1" t="n">
        <v>43482.83333333334</v>
      </c>
      <c r="B23024" t="n">
        <v>0.3613756916666667</v>
      </c>
    </row>
    <row r="23025">
      <c r="A23025" s="1" t="n">
        <v>43482.875</v>
      </c>
      <c r="B23025" t="n">
        <v>0.3613783333333334</v>
      </c>
    </row>
    <row r="23026">
      <c r="A23026" s="1" t="n">
        <v>43482.91666666666</v>
      </c>
      <c r="B23026" t="n">
        <v>0.3613717083333334</v>
      </c>
    </row>
    <row r="23027">
      <c r="A23027" s="1" t="n">
        <v>43482.95833333334</v>
      </c>
      <c r="B23027" t="n">
        <v>0.3613498333333333</v>
      </c>
    </row>
    <row r="23028">
      <c r="A23028" s="1" t="n">
        <v>43483</v>
      </c>
      <c r="B23028" t="n">
        <v>0.36134455</v>
      </c>
    </row>
    <row r="23029">
      <c r="A23029" s="1" t="n">
        <v>43483.04166666666</v>
      </c>
      <c r="B23029" t="n">
        <v>0.3613186833333333</v>
      </c>
    </row>
    <row r="23030">
      <c r="A23030" s="1" t="n">
        <v>43483.08333333334</v>
      </c>
      <c r="B23030" t="n">
        <v>0.36127495</v>
      </c>
    </row>
    <row r="23031">
      <c r="A23031" s="1" t="n">
        <v>43483.125</v>
      </c>
      <c r="B23031" t="n">
        <v>0.3612484416666666</v>
      </c>
    </row>
    <row r="23032">
      <c r="A23032" s="1" t="n">
        <v>43483.16666666666</v>
      </c>
      <c r="B23032" t="n">
        <v>0.3612100666666667</v>
      </c>
    </row>
    <row r="23033">
      <c r="A23033" s="1" t="n">
        <v>43483.20833333334</v>
      </c>
      <c r="B23033" t="n">
        <v>0.36119945</v>
      </c>
    </row>
    <row r="23034">
      <c r="A23034" s="1" t="n">
        <v>43483.25</v>
      </c>
      <c r="B23034" t="n">
        <v>0.361116625</v>
      </c>
    </row>
    <row r="23035">
      <c r="A23035" s="1" t="n">
        <v>43483.29166666666</v>
      </c>
      <c r="B23035" t="n">
        <v>0.3610941166666666</v>
      </c>
    </row>
    <row r="23036">
      <c r="A23036" s="1" t="n">
        <v>43483.33333333334</v>
      </c>
      <c r="B23036" t="n">
        <v>0.3610901333333333</v>
      </c>
    </row>
    <row r="23037">
      <c r="A23037" s="1" t="n">
        <v>43483.375</v>
      </c>
      <c r="B23037" t="n">
        <v>0.3610232333333334</v>
      </c>
    </row>
    <row r="23038">
      <c r="A23038" s="1" t="n">
        <v>43483.41666666666</v>
      </c>
      <c r="B23038" t="n">
        <v>0.3609503583333333</v>
      </c>
    </row>
    <row r="23039">
      <c r="A23039" s="1" t="n">
        <v>43483.45833333334</v>
      </c>
      <c r="B23039" t="n">
        <v>0.3606113500000001</v>
      </c>
    </row>
    <row r="23040">
      <c r="A23040" s="1" t="n">
        <v>43483.5</v>
      </c>
      <c r="B23040" t="n">
        <v>0.3602115666666667</v>
      </c>
    </row>
    <row r="23041">
      <c r="A23041" s="1" t="n">
        <v>43483.54166666666</v>
      </c>
      <c r="B23041" t="n">
        <v>0.3597154666666667</v>
      </c>
    </row>
    <row r="23042">
      <c r="A23042" s="1" t="n">
        <v>43483.58333333334</v>
      </c>
      <c r="B23042" t="n">
        <v>0.359391475</v>
      </c>
    </row>
    <row r="23043">
      <c r="A23043" s="1" t="n">
        <v>43483.625</v>
      </c>
      <c r="B23043" t="n">
        <v>0.3591733416666666</v>
      </c>
    </row>
    <row r="23044">
      <c r="A23044" s="1" t="n">
        <v>43483.66666666666</v>
      </c>
      <c r="B23044" t="n">
        <v>0.359174675</v>
      </c>
    </row>
    <row r="23045">
      <c r="A23045" s="1" t="n">
        <v>43483.70833333334</v>
      </c>
      <c r="B23045" t="n">
        <v>0.359004125</v>
      </c>
    </row>
    <row r="23046">
      <c r="A23046" s="1" t="n">
        <v>43483.75</v>
      </c>
      <c r="B23046" t="n">
        <v>0.3589651333333333</v>
      </c>
    </row>
    <row r="23047">
      <c r="A23047" s="1" t="n">
        <v>43483.79166666666</v>
      </c>
      <c r="B23047" t="n">
        <v>0.358948625</v>
      </c>
    </row>
    <row r="23048">
      <c r="A23048" s="1" t="n">
        <v>43483.83333333334</v>
      </c>
      <c r="B23048" t="n">
        <v>0.3589400333333333</v>
      </c>
    </row>
    <row r="23049">
      <c r="A23049" s="1" t="n">
        <v>43483.875</v>
      </c>
      <c r="B23049" t="n">
        <v>0.3589327833333333</v>
      </c>
    </row>
    <row r="23050">
      <c r="A23050" s="1" t="n">
        <v>43483.91666666666</v>
      </c>
      <c r="B23050" t="n">
        <v>0.3589288166666667</v>
      </c>
    </row>
    <row r="23051">
      <c r="A23051" s="1" t="n">
        <v>43483.95833333334</v>
      </c>
      <c r="B23051" t="n">
        <v>0.3589294666666667</v>
      </c>
    </row>
    <row r="23052">
      <c r="A23052" s="1" t="n">
        <v>43484</v>
      </c>
      <c r="B23052" t="n">
        <v>0.3589288083333333</v>
      </c>
    </row>
    <row r="23053">
      <c r="A23053" s="1" t="n">
        <v>43484.04166666666</v>
      </c>
      <c r="B23053" t="n">
        <v>0.3589261666666667</v>
      </c>
    </row>
    <row r="23054">
      <c r="A23054" s="1" t="n">
        <v>43484.08333333334</v>
      </c>
      <c r="B23054" t="n">
        <v>0.3589294833333334</v>
      </c>
    </row>
    <row r="23055">
      <c r="A23055" s="1" t="n">
        <v>43484.125</v>
      </c>
      <c r="B23055" t="n">
        <v>0.3589261583333334</v>
      </c>
    </row>
    <row r="23056">
      <c r="A23056" s="1" t="n">
        <v>43484.16666666666</v>
      </c>
      <c r="B23056" t="n">
        <v>0.358918225</v>
      </c>
    </row>
    <row r="23057">
      <c r="A23057" s="1" t="n">
        <v>43484.20833333334</v>
      </c>
      <c r="B23057" t="n">
        <v>0.3588891416666666</v>
      </c>
    </row>
    <row r="23058">
      <c r="A23058" s="1" t="n">
        <v>43484.25</v>
      </c>
      <c r="B23058" t="n">
        <v>0.3588911166666667</v>
      </c>
    </row>
    <row r="23059">
      <c r="A23059" s="1" t="n">
        <v>43484.29166666666</v>
      </c>
      <c r="B23059" t="n">
        <v>0.3588706416666667</v>
      </c>
    </row>
    <row r="23060">
      <c r="A23060" s="1" t="n">
        <v>43484.33333333334</v>
      </c>
      <c r="B23060" t="n">
        <v>0.3588435583333333</v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/>
      </c>
    </row>
    <row r="23063">
      <c r="A23063" s="1" t="n">
        <v>43484.45833333334</v>
      </c>
      <c r="B23063" t="n">
        <v>0.35794745</v>
      </c>
    </row>
    <row r="23064">
      <c r="A23064" s="1" t="n">
        <v>43484.5</v>
      </c>
      <c r="B23064" t="n">
        <v>0.3576055916666667</v>
      </c>
    </row>
    <row r="23065">
      <c r="A23065" s="1" t="n">
        <v>43484.54166666666</v>
      </c>
      <c r="B23065" t="n">
        <v>0.3572098166666667</v>
      </c>
    </row>
    <row r="23066">
      <c r="A23066" s="1" t="n">
        <v>43484.58333333334</v>
      </c>
      <c r="B23066" t="n">
        <v>0.3567878666666667</v>
      </c>
    </row>
    <row r="23067">
      <c r="A23067" s="1" t="n">
        <v>43484.625</v>
      </c>
      <c r="B23067" t="n">
        <v>0.356374675</v>
      </c>
    </row>
    <row r="23068">
      <c r="A23068" s="1" t="n">
        <v>43484.66666666666</v>
      </c>
      <c r="B23068" t="n">
        <v>0.3561665</v>
      </c>
    </row>
    <row r="23069">
      <c r="A23069" s="1" t="n">
        <v>43484.70833333334</v>
      </c>
      <c r="B23069" t="n">
        <v>0.3562165833333333</v>
      </c>
    </row>
    <row r="23070">
      <c r="A23070" s="1" t="n">
        <v>43484.75</v>
      </c>
      <c r="B23070" t="n">
        <v>0.35625085</v>
      </c>
    </row>
    <row r="23071">
      <c r="A23071" s="1" t="n">
        <v>43484.79166666666</v>
      </c>
      <c r="B23071" t="n">
        <v>0.3562060416666666</v>
      </c>
    </row>
    <row r="23072">
      <c r="A23072" s="1" t="n">
        <v>43484.83333333334</v>
      </c>
      <c r="B23072" t="n">
        <v>0.3561770333333333</v>
      </c>
    </row>
    <row r="23073">
      <c r="A23073" s="1" t="n">
        <v>43484.875</v>
      </c>
      <c r="B23073" t="n">
        <v>0.3561460916666667</v>
      </c>
    </row>
    <row r="23074">
      <c r="A23074" s="1" t="n">
        <v>43484.91666666666</v>
      </c>
      <c r="B23074" t="n">
        <v>0.3561125166666667</v>
      </c>
    </row>
    <row r="23075">
      <c r="A23075" s="1" t="n">
        <v>43484.95833333334</v>
      </c>
      <c r="B23075" t="n">
        <v>0.356086175</v>
      </c>
    </row>
    <row r="23076">
      <c r="A23076" s="1" t="n">
        <v>43485</v>
      </c>
      <c r="B23076" t="n">
        <v>0.3560664166666667</v>
      </c>
    </row>
    <row r="23077">
      <c r="A23077" s="1" t="n">
        <v>43485.04166666666</v>
      </c>
      <c r="B23077" t="n">
        <v>0.356051275</v>
      </c>
    </row>
    <row r="23078">
      <c r="A23078" s="1" t="n">
        <v>43485.08333333334</v>
      </c>
      <c r="B23078" t="n">
        <v>0.3560440333333333</v>
      </c>
    </row>
    <row r="23079">
      <c r="A23079" s="1" t="n">
        <v>43485.125</v>
      </c>
      <c r="B23079" t="n">
        <v>0.356033475</v>
      </c>
    </row>
    <row r="23080">
      <c r="A23080" s="1" t="n">
        <v>43485.16666666666</v>
      </c>
      <c r="B23080" t="n">
        <v>0.3560341416666666</v>
      </c>
    </row>
    <row r="23081">
      <c r="A23081" s="1" t="n">
        <v>43485.20833333334</v>
      </c>
      <c r="B23081" t="n">
        <v>0.3560288583333333</v>
      </c>
    </row>
    <row r="23082">
      <c r="A23082" s="1" t="n">
        <v>43485.25</v>
      </c>
      <c r="B23082" t="n">
        <v>0.3560394166666667</v>
      </c>
    </row>
    <row r="23083">
      <c r="A23083" s="1" t="n">
        <v>43485.29166666666</v>
      </c>
      <c r="B23083" t="n">
        <v>0.3560124</v>
      </c>
    </row>
    <row r="23084">
      <c r="A23084" s="1" t="n">
        <v>43485.33333333334</v>
      </c>
      <c r="B23084" t="n">
        <v>0.3560024833333333</v>
      </c>
    </row>
    <row r="23085">
      <c r="A23085" s="1" t="n">
        <v>43485.375</v>
      </c>
      <c r="B23085" t="n">
        <v>0.3559175666666667</v>
      </c>
    </row>
    <row r="23086">
      <c r="A23086" s="1" t="n">
        <v>43485.41666666666</v>
      </c>
      <c r="B23086" t="n">
        <v>0.355604175</v>
      </c>
    </row>
    <row r="23087">
      <c r="A23087" s="1" t="n">
        <v>43485.45833333334</v>
      </c>
      <c r="B23087" t="n">
        <v>0.3551731666666667</v>
      </c>
    </row>
    <row r="23088">
      <c r="A23088" s="1" t="n">
        <v>43485.5</v>
      </c>
      <c r="B23088" t="n">
        <v>0.3547791416666666</v>
      </c>
    </row>
    <row r="23089">
      <c r="A23089" s="1" t="n">
        <v>43485.54166666666</v>
      </c>
      <c r="B23089" t="n">
        <v>0.3545029916666667</v>
      </c>
    </row>
    <row r="23090">
      <c r="A23090" s="1" t="n">
        <v>43485.58333333334</v>
      </c>
      <c r="B23090" t="n">
        <v>0.354409</v>
      </c>
    </row>
    <row r="23091">
      <c r="A23091" s="1" t="n">
        <v>43485.625</v>
      </c>
      <c r="B23091" t="n">
        <v>0.354171675</v>
      </c>
    </row>
    <row r="23092">
      <c r="A23092" s="1" t="n">
        <v>43485.66666666666</v>
      </c>
      <c r="B23092" t="n">
        <v>0.3541132</v>
      </c>
    </row>
    <row r="23093">
      <c r="A23093" s="1" t="n">
        <v>43485.70833333334</v>
      </c>
      <c r="B23093" t="n">
        <v>0.3539877333333334</v>
      </c>
    </row>
    <row r="23094">
      <c r="A23094" s="1" t="n">
        <v>43485.75</v>
      </c>
      <c r="B23094" t="n">
        <v>0.3539259666666667</v>
      </c>
    </row>
    <row r="23095">
      <c r="A23095" s="1" t="n">
        <v>43485.79166666666</v>
      </c>
      <c r="B23095" t="n">
        <v>0.3539049416666666</v>
      </c>
    </row>
    <row r="23096">
      <c r="A23096" s="1" t="n">
        <v>43485.83333333334</v>
      </c>
      <c r="B23096" t="n">
        <v>0.3538537083333333</v>
      </c>
    </row>
    <row r="23097">
      <c r="A23097" s="1" t="n">
        <v>43485.875</v>
      </c>
      <c r="B23097" t="n">
        <v>0.353847125</v>
      </c>
    </row>
    <row r="23098">
      <c r="A23098" s="1" t="n">
        <v>43485.91666666666</v>
      </c>
      <c r="B23098" t="n">
        <v>0.3538169</v>
      </c>
    </row>
    <row r="23099">
      <c r="A23099" s="1" t="n">
        <v>43485.95833333334</v>
      </c>
      <c r="B23099" t="n">
        <v>0.3538346583333333</v>
      </c>
    </row>
    <row r="23100">
      <c r="A23100" s="1" t="n">
        <v>43486</v>
      </c>
      <c r="B23100" t="n">
        <v>0.353814925</v>
      </c>
    </row>
    <row r="23101">
      <c r="A23101" s="1" t="n">
        <v>43486.04166666666</v>
      </c>
      <c r="B23101" t="n">
        <v>0.3537801083333333</v>
      </c>
    </row>
    <row r="23102">
      <c r="A23102" s="1" t="n">
        <v>43486.08333333334</v>
      </c>
      <c r="B23102" t="n">
        <v>0.3537709</v>
      </c>
    </row>
    <row r="23103">
      <c r="A23103" s="1" t="n">
        <v>43486.125</v>
      </c>
      <c r="B23103" t="n">
        <v>0.35375055</v>
      </c>
    </row>
    <row r="23104">
      <c r="A23104" s="1" t="n">
        <v>43486.16666666666</v>
      </c>
      <c r="B23104" t="n">
        <v>0.3537432999999999</v>
      </c>
    </row>
    <row r="23105">
      <c r="A23105" s="1" t="n">
        <v>43486.20833333334</v>
      </c>
      <c r="B23105" t="n">
        <v>0.3537334416666666</v>
      </c>
    </row>
    <row r="23106">
      <c r="A23106" s="1" t="n">
        <v>43486.25</v>
      </c>
      <c r="B23106" t="n">
        <v>0.35373935</v>
      </c>
    </row>
    <row r="23107">
      <c r="A23107" s="1" t="n">
        <v>43486.29166666666</v>
      </c>
      <c r="B23107" t="n">
        <v>0.3537354083333333</v>
      </c>
    </row>
    <row r="23108">
      <c r="A23108" s="1" t="n">
        <v>43486.33333333334</v>
      </c>
      <c r="B23108" t="n">
        <v>0.3537262416666667</v>
      </c>
    </row>
    <row r="23109">
      <c r="A23109" s="1" t="n">
        <v>43486.375</v>
      </c>
      <c r="B23109" t="n">
        <v>0.353665175</v>
      </c>
    </row>
    <row r="23110">
      <c r="A23110" s="1" t="n">
        <v>43486.41666666666</v>
      </c>
      <c r="B23110" t="n">
        <v>0.353248825</v>
      </c>
    </row>
    <row r="23111">
      <c r="A23111" s="1" t="n">
        <v>43486.45833333334</v>
      </c>
      <c r="B23111" t="n">
        <v>0.3528734166666667</v>
      </c>
    </row>
    <row r="23112">
      <c r="A23112" s="1" t="n">
        <v>43486.5</v>
      </c>
      <c r="B23112" t="n">
        <v>0.3524273083333334</v>
      </c>
    </row>
    <row r="23113">
      <c r="A23113" s="1" t="n">
        <v>43486.54166666666</v>
      </c>
      <c r="B23113" t="n">
        <v>0.35188445</v>
      </c>
    </row>
    <row r="23114">
      <c r="A23114" s="1" t="n">
        <v>43486.58333333334</v>
      </c>
      <c r="B23114" t="n">
        <v>0.3514152916666666</v>
      </c>
    </row>
    <row r="23115">
      <c r="A23115" s="1" t="n">
        <v>43486.625</v>
      </c>
      <c r="B23115" t="n">
        <v>0.3510766666666667</v>
      </c>
    </row>
    <row r="23116">
      <c r="A23116" s="1" t="n">
        <v>43486.66666666666</v>
      </c>
      <c r="B23116" t="n">
        <v>0.350825225</v>
      </c>
    </row>
    <row r="23117">
      <c r="A23117" s="1" t="n">
        <v>43486.70833333334</v>
      </c>
      <c r="B23117" t="n">
        <v>0.350567375</v>
      </c>
    </row>
    <row r="23118">
      <c r="A23118" s="1" t="n">
        <v>43486.75</v>
      </c>
      <c r="B23118" t="n">
        <v>0.3505058416666667</v>
      </c>
    </row>
    <row r="23119">
      <c r="A23119" s="1" t="n">
        <v>43486.79166666666</v>
      </c>
      <c r="B23119" t="n">
        <v>0.3504750833333334</v>
      </c>
    </row>
    <row r="23120">
      <c r="A23120" s="1" t="n">
        <v>43486.83333333334</v>
      </c>
      <c r="B23120" t="n">
        <v>0.35046265</v>
      </c>
    </row>
    <row r="23121">
      <c r="A23121" s="1" t="n">
        <v>43486.875</v>
      </c>
      <c r="B23121" t="n">
        <v>0.3504502</v>
      </c>
    </row>
    <row r="23122">
      <c r="A23122" s="1" t="n">
        <v>43486.91666666666</v>
      </c>
      <c r="B23122" t="n">
        <v>0.3504429916666667</v>
      </c>
    </row>
    <row r="23123">
      <c r="A23123" s="1" t="n">
        <v>43486.95833333334</v>
      </c>
      <c r="B23123" t="n">
        <v>0.3504358166666666</v>
      </c>
    </row>
    <row r="23124">
      <c r="A23124" s="1" t="n">
        <v>43487</v>
      </c>
      <c r="B23124" t="n">
        <v>0.350437775</v>
      </c>
    </row>
    <row r="23125">
      <c r="A23125" s="1" t="n">
        <v>43487.04166666666</v>
      </c>
      <c r="B23125" t="n">
        <v>0.350431875</v>
      </c>
    </row>
    <row r="23126">
      <c r="A23126" s="1" t="n">
        <v>43487.08333333334</v>
      </c>
      <c r="B23126" t="n">
        <v>0.3504312333333333</v>
      </c>
    </row>
    <row r="23127">
      <c r="A23127" s="1" t="n">
        <v>43487.125</v>
      </c>
      <c r="B23127" t="n">
        <v>0.3504371083333333</v>
      </c>
    </row>
    <row r="23128">
      <c r="A23128" s="1" t="n">
        <v>43487.16666666666</v>
      </c>
      <c r="B23128" t="n">
        <v>0.350439725</v>
      </c>
    </row>
    <row r="23129">
      <c r="A23129" s="1" t="n">
        <v>43487.20833333334</v>
      </c>
      <c r="B23129" t="n">
        <v>0.3504371166666667</v>
      </c>
    </row>
    <row r="23130">
      <c r="A23130" s="1" t="n">
        <v>43487.25</v>
      </c>
      <c r="B23130" t="n">
        <v>0.3504364583333333</v>
      </c>
    </row>
    <row r="23131">
      <c r="A23131" s="1" t="n">
        <v>43487.29166666666</v>
      </c>
      <c r="B23131" t="n">
        <v>0.3504200916666667</v>
      </c>
    </row>
    <row r="23132">
      <c r="A23132" s="1" t="n">
        <v>43487.33333333334</v>
      </c>
      <c r="B23132" t="n">
        <v>0.350375625</v>
      </c>
    </row>
    <row r="23133">
      <c r="A23133" s="1" t="n">
        <v>43487.375</v>
      </c>
      <c r="B23133" t="n">
        <v>0.3500818833333333</v>
      </c>
    </row>
    <row r="23134">
      <c r="A23134" s="1" t="n">
        <v>43487.41666666666</v>
      </c>
      <c r="B23134" t="n">
        <v>0.34976605</v>
      </c>
    </row>
    <row r="23135">
      <c r="A23135" s="1" t="n">
        <v>43487.45833333334</v>
      </c>
      <c r="B23135" t="n">
        <v>0.34927125</v>
      </c>
    </row>
    <row r="23136">
      <c r="A23136" s="1" t="n">
        <v>43487.5</v>
      </c>
      <c r="B23136" t="n">
        <v>0.3485141916666667</v>
      </c>
    </row>
    <row r="23137">
      <c r="A23137" s="1" t="n">
        <v>43487.54166666666</v>
      </c>
      <c r="B23137" t="n">
        <v>0.34778265</v>
      </c>
    </row>
    <row r="23138">
      <c r="A23138" s="1" t="n">
        <v>43487.58333333334</v>
      </c>
      <c r="B23138" t="n">
        <v>0.347199625</v>
      </c>
    </row>
    <row r="23139">
      <c r="A23139" s="1" t="n">
        <v>43487.625</v>
      </c>
      <c r="B23139" t="n">
        <v>0.3467167083333333</v>
      </c>
    </row>
    <row r="23140">
      <c r="A23140" s="1" t="n">
        <v>43487.66666666666</v>
      </c>
      <c r="B23140" t="n">
        <v>0.346465275</v>
      </c>
    </row>
    <row r="23141">
      <c r="A23141" s="1" t="n">
        <v>43487.70833333334</v>
      </c>
      <c r="B23141" t="n">
        <v>0.3462920416666667</v>
      </c>
    </row>
    <row r="23142">
      <c r="A23142" s="1" t="n">
        <v>43487.75</v>
      </c>
      <c r="B23142" t="n">
        <v>0.3463109333333333</v>
      </c>
    </row>
    <row r="23143">
      <c r="A23143" s="1" t="n">
        <v>43487.79166666666</v>
      </c>
      <c r="B23143" t="n">
        <v>0.3463389416666667</v>
      </c>
    </row>
    <row r="23144">
      <c r="A23144" s="1" t="n">
        <v>43487.83333333334</v>
      </c>
      <c r="B23144" t="n">
        <v>0.346357825</v>
      </c>
    </row>
    <row r="23145">
      <c r="A23145" s="1" t="n">
        <v>43487.875</v>
      </c>
      <c r="B23145" t="n">
        <v>0.3463109333333333</v>
      </c>
    </row>
    <row r="23146">
      <c r="A23146" s="1" t="n">
        <v>43487.91666666666</v>
      </c>
      <c r="B23146" t="n">
        <v>0.3463304916666667</v>
      </c>
    </row>
    <row r="23147">
      <c r="A23147" s="1" t="n">
        <v>43487.95833333334</v>
      </c>
      <c r="B23147" t="n">
        <v>0.34628685</v>
      </c>
    </row>
    <row r="23148">
      <c r="A23148" s="1" t="n">
        <v>43488</v>
      </c>
      <c r="B23148" t="n">
        <v>0.3462672916666667</v>
      </c>
    </row>
    <row r="23149">
      <c r="A23149" s="1" t="n">
        <v>43488.04166666666</v>
      </c>
      <c r="B23149" t="n">
        <v>0.3462458</v>
      </c>
    </row>
    <row r="23150">
      <c r="A23150" s="1" t="n">
        <v>43488.08333333334</v>
      </c>
      <c r="B23150" t="n">
        <v>0.3462419</v>
      </c>
    </row>
    <row r="23151">
      <c r="A23151" s="1" t="n">
        <v>43488.125</v>
      </c>
      <c r="B23151" t="n">
        <v>0.346238</v>
      </c>
    </row>
    <row r="23152">
      <c r="A23152" s="1" t="n">
        <v>43488.16666666666</v>
      </c>
      <c r="B23152" t="n">
        <v>0.34621585</v>
      </c>
    </row>
    <row r="23153">
      <c r="A23153" s="1" t="n">
        <v>43488.20833333334</v>
      </c>
      <c r="B23153" t="n">
        <v>0.3462073833333333</v>
      </c>
    </row>
    <row r="23154">
      <c r="A23154" s="1" t="n">
        <v>43488.25</v>
      </c>
      <c r="B23154" t="n">
        <v>0.34619695</v>
      </c>
    </row>
    <row r="23155">
      <c r="A23155" s="1" t="n">
        <v>43488.29166666666</v>
      </c>
      <c r="B23155" t="n">
        <v>0.3461950166666667</v>
      </c>
    </row>
    <row r="23156">
      <c r="A23156" s="1" t="n">
        <v>43488.33333333334</v>
      </c>
      <c r="B23156" t="n">
        <v>0.3461579333333333</v>
      </c>
    </row>
    <row r="23157">
      <c r="A23157" s="1" t="n">
        <v>43488.375</v>
      </c>
      <c r="B23157" t="n">
        <v>0.3458474333333333</v>
      </c>
    </row>
    <row r="23158">
      <c r="A23158" s="1" t="n">
        <v>43488.41666666666</v>
      </c>
      <c r="B23158" t="n">
        <v>0.3453913333333333</v>
      </c>
    </row>
    <row r="23159">
      <c r="A23159" s="1" t="n">
        <v>43488.45833333334</v>
      </c>
      <c r="B23159" t="n">
        <v>0.3448164</v>
      </c>
    </row>
    <row r="23160">
      <c r="A23160" s="1" t="n">
        <v>43488.5</v>
      </c>
      <c r="B23160" t="n">
        <v>0.3440828166666667</v>
      </c>
    </row>
    <row r="23161">
      <c r="A23161" s="1" t="n">
        <v>43488.54166666666</v>
      </c>
      <c r="B23161" t="n">
        <v>0.3433829166666666</v>
      </c>
    </row>
    <row r="23162">
      <c r="A23162" s="1" t="n">
        <v>43488.58333333334</v>
      </c>
      <c r="B23162" t="n">
        <v>0.342814025</v>
      </c>
    </row>
    <row r="23163">
      <c r="A23163" s="1" t="n">
        <v>43488.625</v>
      </c>
      <c r="B23163" t="n">
        <v>0.3421948916666667</v>
      </c>
    </row>
    <row r="23164">
      <c r="A23164" s="1" t="n">
        <v>43488.66666666666</v>
      </c>
      <c r="B23164" t="n">
        <v>0.3417776333333333</v>
      </c>
    </row>
    <row r="23165">
      <c r="A23165" s="1" t="n">
        <v>43488.70833333334</v>
      </c>
      <c r="B23165" t="n">
        <v>0.3415891416666667</v>
      </c>
    </row>
    <row r="23166">
      <c r="A23166" s="1" t="n">
        <v>43488.75</v>
      </c>
      <c r="B23166" t="n">
        <v>0.34156905</v>
      </c>
    </row>
    <row r="23167">
      <c r="A23167" s="1" t="n">
        <v>43488.79166666666</v>
      </c>
      <c r="B23167" t="n">
        <v>0.3416247416666667</v>
      </c>
    </row>
    <row r="23168">
      <c r="A23168" s="1" t="n">
        <v>43488.83333333334</v>
      </c>
      <c r="B23168" t="n">
        <v>0.3416513083333333</v>
      </c>
    </row>
    <row r="23169">
      <c r="A23169" s="1" t="n">
        <v>43488.875</v>
      </c>
      <c r="B23169" t="n">
        <v>0.3416830583333333</v>
      </c>
    </row>
    <row r="23170">
      <c r="A23170" s="1" t="n">
        <v>43488.91666666666</v>
      </c>
      <c r="B23170" t="n">
        <v>0.3416785166666667</v>
      </c>
    </row>
    <row r="23171">
      <c r="A23171" s="1" t="n">
        <v>43488.95833333334</v>
      </c>
      <c r="B23171" t="n">
        <v>0.3416927916666666</v>
      </c>
    </row>
    <row r="23172">
      <c r="A23172" s="1" t="n">
        <v>43489</v>
      </c>
      <c r="B23172" t="n">
        <v>0.3416765666666666</v>
      </c>
    </row>
    <row r="23173">
      <c r="A23173" s="1" t="n">
        <v>43489.04166666666</v>
      </c>
      <c r="B23173" t="n">
        <v>0.3416830666666666</v>
      </c>
    </row>
    <row r="23174">
      <c r="A23174" s="1" t="n">
        <v>43489.08333333334</v>
      </c>
      <c r="B23174" t="n">
        <v>0.3416701</v>
      </c>
    </row>
    <row r="23175">
      <c r="A23175" s="1" t="n">
        <v>43489.125</v>
      </c>
      <c r="B23175" t="n">
        <v>0.3416720499999999</v>
      </c>
    </row>
    <row r="23176">
      <c r="A23176" s="1" t="n">
        <v>43489.16666666666</v>
      </c>
      <c r="B23176" t="n">
        <v>0.34167075</v>
      </c>
    </row>
    <row r="23177">
      <c r="A23177" s="1" t="n">
        <v>43489.20833333334</v>
      </c>
      <c r="B23177" t="n">
        <v>0.3416726916666666</v>
      </c>
    </row>
    <row r="23178">
      <c r="A23178" s="1" t="n">
        <v>43489.25</v>
      </c>
      <c r="B23178" t="n">
        <v>0.3416901833333333</v>
      </c>
    </row>
    <row r="23179">
      <c r="A23179" s="1" t="n">
        <v>43489.29166666666</v>
      </c>
      <c r="B23179" t="n">
        <v>0.341637075</v>
      </c>
    </row>
    <row r="23180">
      <c r="A23180" s="1" t="n">
        <v>43489.33333333334</v>
      </c>
      <c r="B23180" t="n">
        <v>0.3415049333333333</v>
      </c>
    </row>
    <row r="23181">
      <c r="A23181" s="1" t="n">
        <v>43489.375</v>
      </c>
      <c r="B23181" t="n">
        <v>0.3414019916666667</v>
      </c>
    </row>
    <row r="23182">
      <c r="A23182" s="1" t="n">
        <v>43489.41666666666</v>
      </c>
      <c r="B23182" t="n">
        <v>0.3410207666666667</v>
      </c>
    </row>
    <row r="23183">
      <c r="A23183" s="1" t="n">
        <v>43489.45833333334</v>
      </c>
      <c r="B23183" t="n">
        <v>0.3405529083333333</v>
      </c>
    </row>
    <row r="23184">
      <c r="A23184" s="1" t="n">
        <v>43489.5</v>
      </c>
      <c r="B23184" t="n">
        <v>0.3400369416666666</v>
      </c>
    </row>
    <row r="23185">
      <c r="A23185" s="1" t="n">
        <v>43489.54166666666</v>
      </c>
      <c r="B23185" t="n">
        <v>0.339290025</v>
      </c>
    </row>
    <row r="23186">
      <c r="A23186" s="1" t="n">
        <v>43489.58333333334</v>
      </c>
      <c r="B23186" t="n">
        <v>0.33861675</v>
      </c>
    </row>
    <row r="23187">
      <c r="A23187" s="1" t="n">
        <v>43489.625</v>
      </c>
      <c r="B23187" t="n">
        <v>0.3380380666666667</v>
      </c>
    </row>
    <row r="23188">
      <c r="A23188" s="1" t="n">
        <v>43489.66666666666</v>
      </c>
      <c r="B23188" t="n">
        <v>0.337481125</v>
      </c>
    </row>
    <row r="23189">
      <c r="A23189" s="1" t="n">
        <v>43489.70833333334</v>
      </c>
      <c r="B23189" t="n">
        <v>0.33703725</v>
      </c>
    </row>
    <row r="23190">
      <c r="A23190" s="1" t="n">
        <v>43489.75</v>
      </c>
      <c r="B23190" t="n">
        <v>0.3374012416666667</v>
      </c>
    </row>
    <row r="23191">
      <c r="A23191" s="1" t="n">
        <v>43489.79166666666</v>
      </c>
      <c r="B23191" t="n">
        <v>0.3374643833333333</v>
      </c>
    </row>
    <row r="23192">
      <c r="A23192" s="1" t="n">
        <v>43489.83333333334</v>
      </c>
      <c r="B23192" t="n">
        <v>0.3374643583333334</v>
      </c>
    </row>
    <row r="23193">
      <c r="A23193" s="1" t="n">
        <v>43489.875</v>
      </c>
      <c r="B23193" t="n">
        <v>0.3374650166666667</v>
      </c>
    </row>
    <row r="23194">
      <c r="A23194" s="1" t="n">
        <v>43489.91666666666</v>
      </c>
      <c r="B23194" t="n">
        <v>0.3374888583333333</v>
      </c>
    </row>
    <row r="23195">
      <c r="A23195" s="1" t="n">
        <v>43489.95833333334</v>
      </c>
      <c r="B23195" t="n">
        <v>0.3375024</v>
      </c>
    </row>
    <row r="23196">
      <c r="A23196" s="1" t="n">
        <v>43490</v>
      </c>
      <c r="B23196" t="n">
        <v>0.3374959416666667</v>
      </c>
    </row>
    <row r="23197">
      <c r="A23197" s="1" t="n">
        <v>43490.04166666666</v>
      </c>
      <c r="B23197" t="n">
        <v>0.3375011166666667</v>
      </c>
    </row>
    <row r="23198">
      <c r="A23198" s="1" t="n">
        <v>43490.08333333334</v>
      </c>
      <c r="B23198" t="n">
        <v>0.3375037</v>
      </c>
    </row>
    <row r="23199">
      <c r="A23199" s="1" t="n">
        <v>43490.125</v>
      </c>
      <c r="B23199" t="n">
        <v>0.3374953083333334</v>
      </c>
    </row>
    <row r="23200">
      <c r="A23200" s="1" t="n">
        <v>43490.16666666666</v>
      </c>
      <c r="B23200" t="n">
        <v>0.3374991583333333</v>
      </c>
    </row>
    <row r="23201">
      <c r="A23201" s="1" t="n">
        <v>43490.20833333334</v>
      </c>
      <c r="B23201" t="n">
        <v>0.3374972333333333</v>
      </c>
    </row>
    <row r="23202">
      <c r="A23202" s="1" t="n">
        <v>43490.25</v>
      </c>
      <c r="B23202" t="n">
        <v>0.3374856416666667</v>
      </c>
    </row>
    <row r="23203">
      <c r="A23203" s="1" t="n">
        <v>43490.29166666666</v>
      </c>
      <c r="B23203" t="n">
        <v>0.3374566333333333</v>
      </c>
    </row>
    <row r="23204">
      <c r="A23204" s="1" t="n">
        <v>43490.33333333334</v>
      </c>
      <c r="B23204" t="n">
        <v>0.3374327833333333</v>
      </c>
    </row>
    <row r="23205">
      <c r="A23205" s="1" t="n">
        <v>43490.375</v>
      </c>
      <c r="B23205" t="n">
        <v>0.3373161666666666</v>
      </c>
    </row>
    <row r="23206">
      <c r="A23206" s="1" t="n">
        <v>43490.41666666666</v>
      </c>
      <c r="B23206" t="n">
        <v>0.3370449916666667</v>
      </c>
    </row>
    <row r="23207">
      <c r="A23207" s="1" t="n">
        <v>43490.45833333334</v>
      </c>
      <c r="B23207" t="n">
        <v>0.3367216916666667</v>
      </c>
    </row>
    <row r="23208">
      <c r="A23208" s="1" t="n">
        <v>43490.5</v>
      </c>
      <c r="B23208" t="n">
        <v>0.3361861166666667</v>
      </c>
    </row>
    <row r="23209">
      <c r="A23209" s="1" t="n">
        <v>43490.54166666666</v>
      </c>
      <c r="B23209" t="n">
        <v>0.3355808916666667</v>
      </c>
    </row>
    <row r="23210">
      <c r="A23210" s="1" t="n">
        <v>43490.58333333334</v>
      </c>
      <c r="B23210" t="n">
        <v>0.3350628166666667</v>
      </c>
    </row>
    <row r="23211">
      <c r="A23211" s="1" t="n">
        <v>43490.625</v>
      </c>
      <c r="B23211" t="n">
        <v>0.3345855333333334</v>
      </c>
    </row>
    <row r="23212">
      <c r="A23212" s="1" t="n">
        <v>43490.66666666666</v>
      </c>
      <c r="B23212" t="n">
        <v>0.3341605333333333</v>
      </c>
    </row>
    <row r="23213">
      <c r="A23213" s="1" t="n">
        <v>43490.70833333334</v>
      </c>
      <c r="B23213" t="n">
        <v>0.3341252083333333</v>
      </c>
    </row>
    <row r="23214">
      <c r="A23214" s="1" t="n">
        <v>43490.75</v>
      </c>
      <c r="B23214" t="n">
        <v>0.33419585</v>
      </c>
    </row>
    <row r="23215">
      <c r="A23215" s="1" t="n">
        <v>43490.79166666666</v>
      </c>
      <c r="B23215" t="n">
        <v>0.3342279416666666</v>
      </c>
    </row>
    <row r="23216">
      <c r="A23216" s="1" t="n">
        <v>43490.83333333334</v>
      </c>
      <c r="B23216" t="n">
        <v>0.33428505</v>
      </c>
    </row>
    <row r="23217">
      <c r="A23217" s="1" t="n">
        <v>43490.875</v>
      </c>
      <c r="B23217" t="n">
        <v>0.3342946666666666</v>
      </c>
    </row>
    <row r="23218">
      <c r="A23218" s="1" t="n">
        <v>43490.91666666666</v>
      </c>
      <c r="B23218" t="n">
        <v>0.3342934083333333</v>
      </c>
    </row>
    <row r="23219">
      <c r="A23219" s="1" t="n">
        <v>43490.95833333334</v>
      </c>
      <c r="B23219" t="n">
        <v>0.334305575</v>
      </c>
    </row>
    <row r="23220">
      <c r="A23220" s="1" t="n">
        <v>43491</v>
      </c>
      <c r="B23220" t="n">
        <v>0.3343139333333333</v>
      </c>
    </row>
    <row r="23221">
      <c r="A23221" s="1" t="n">
        <v>43491.04166666666</v>
      </c>
      <c r="B23221" t="n">
        <v>0.3343075166666666</v>
      </c>
    </row>
    <row r="23222">
      <c r="A23222" s="1" t="n">
        <v>43491.08333333334</v>
      </c>
      <c r="B23222" t="n">
        <v>0.3343062333333333</v>
      </c>
    </row>
    <row r="23223">
      <c r="A23223" s="1" t="n">
        <v>43491.125</v>
      </c>
      <c r="B23223" t="n">
        <v>0.334294675</v>
      </c>
    </row>
    <row r="23224">
      <c r="A23224" s="1" t="n">
        <v>43491.16666666666</v>
      </c>
      <c r="B23224" t="n">
        <v>0.3342934</v>
      </c>
    </row>
    <row r="23225">
      <c r="A23225" s="1" t="n">
        <v>43491.20833333334</v>
      </c>
      <c r="B23225" t="n">
        <v>0.334307525</v>
      </c>
    </row>
    <row r="23226">
      <c r="A23226" s="1" t="n">
        <v>43491.25</v>
      </c>
      <c r="B23226" t="n">
        <v>0.334311375</v>
      </c>
    </row>
    <row r="23227">
      <c r="A23227" s="1" t="n">
        <v>43491.29166666666</v>
      </c>
      <c r="B23227" t="n">
        <v>0.3342799333333333</v>
      </c>
    </row>
    <row r="23228">
      <c r="A23228" s="1" t="n">
        <v>43491.33333333334</v>
      </c>
      <c r="B23228" t="n">
        <v>0.334204825</v>
      </c>
    </row>
    <row r="23229">
      <c r="A23229" s="1" t="n">
        <v>43491.375</v>
      </c>
      <c r="B23229" t="n">
        <v>0.3339109166666667</v>
      </c>
    </row>
    <row r="23230">
      <c r="A23230" s="1" t="n">
        <v>43491.41666666666</v>
      </c>
      <c r="B23230" t="n">
        <v>0.3334849499999999</v>
      </c>
    </row>
    <row r="23231">
      <c r="A23231" s="1" t="n">
        <v>43491.45833333334</v>
      </c>
      <c r="B23231" t="n">
        <v>0.3327425666666667</v>
      </c>
    </row>
    <row r="23232">
      <c r="A23232" s="1" t="n">
        <v>43491.5</v>
      </c>
      <c r="B23232" t="n">
        <v>0.3320725916666666</v>
      </c>
    </row>
    <row r="23233">
      <c r="A23233" s="1" t="n">
        <v>43491.54166666666</v>
      </c>
      <c r="B23233" t="n">
        <v>0.3311070583333334</v>
      </c>
    </row>
    <row r="23234">
      <c r="A23234" s="1" t="n">
        <v>43491.58333333334</v>
      </c>
      <c r="B23234" t="n">
        <v>0.33033425</v>
      </c>
    </row>
    <row r="23235">
      <c r="A23235" s="1" t="n">
        <v>43491.625</v>
      </c>
      <c r="B23235" t="n">
        <v>0.32955515</v>
      </c>
    </row>
    <row r="23236">
      <c r="A23236" s="1" t="n">
        <v>43491.66666666666</v>
      </c>
      <c r="B23236" t="n">
        <v>0.32921565</v>
      </c>
    </row>
    <row r="23237">
      <c r="A23237" s="1" t="n">
        <v>43491.70833333334</v>
      </c>
      <c r="B23237" t="n">
        <v>0.3289904333333333</v>
      </c>
    </row>
    <row r="23238">
      <c r="A23238" s="1" t="n">
        <v>43491.75</v>
      </c>
      <c r="B23238" t="n">
        <v>0.3290057333333333</v>
      </c>
    </row>
    <row r="23239">
      <c r="A23239" s="1" t="n">
        <v>43491.79166666666</v>
      </c>
      <c r="B23239" t="n">
        <v>0.3290146833333333</v>
      </c>
    </row>
    <row r="23240">
      <c r="A23240" s="1" t="n">
        <v>43491.83333333334</v>
      </c>
      <c r="B23240" t="n">
        <v>0.3290255416666666</v>
      </c>
    </row>
    <row r="23241">
      <c r="A23241" s="1" t="n">
        <v>43491.875</v>
      </c>
      <c r="B23241" t="n">
        <v>0.3290427333333333</v>
      </c>
    </row>
    <row r="23242">
      <c r="A23242" s="1" t="n">
        <v>43491.91666666666</v>
      </c>
      <c r="B23242" t="n">
        <v>0.3290746416666667</v>
      </c>
    </row>
    <row r="23243">
      <c r="A23243" s="1" t="n">
        <v>43491.95833333334</v>
      </c>
      <c r="B23243" t="n">
        <v>0.329132075</v>
      </c>
    </row>
    <row r="23244">
      <c r="A23244" s="1" t="n">
        <v>43492</v>
      </c>
      <c r="B23244" t="n">
        <v>0.3292150166666667</v>
      </c>
    </row>
    <row r="23245">
      <c r="A23245" s="1" t="n">
        <v>43492.04166666666</v>
      </c>
      <c r="B23245" t="n">
        <v>0.3292552083333333</v>
      </c>
    </row>
    <row r="23246">
      <c r="A23246" s="1" t="n">
        <v>43492.08333333334</v>
      </c>
      <c r="B23246" t="n">
        <v>0.3292979666666667</v>
      </c>
    </row>
    <row r="23247">
      <c r="A23247" s="1" t="n">
        <v>43492.125</v>
      </c>
      <c r="B23247" t="n">
        <v>0.3293585833333333</v>
      </c>
    </row>
    <row r="23248">
      <c r="A23248" s="1" t="n">
        <v>43492.16666666666</v>
      </c>
      <c r="B23248" t="n">
        <v>0.3293943083333333</v>
      </c>
    </row>
    <row r="23249">
      <c r="A23249" s="1" t="n">
        <v>43492.20833333334</v>
      </c>
      <c r="B23249" t="n">
        <v>0.3294115583333334</v>
      </c>
    </row>
    <row r="23250">
      <c r="A23250" s="1" t="n">
        <v>43492.25</v>
      </c>
      <c r="B23250" t="n">
        <v>0.3294281333333333</v>
      </c>
    </row>
    <row r="23251">
      <c r="A23251" s="1" t="n">
        <v>43492.29166666666</v>
      </c>
      <c r="B23251" t="n">
        <v>0.3294077166666667</v>
      </c>
    </row>
    <row r="23252">
      <c r="A23252" s="1" t="n">
        <v>43492.33333333334</v>
      </c>
      <c r="B23252" t="n">
        <v>0.3292526666666667</v>
      </c>
    </row>
    <row r="23253">
      <c r="A23253" s="1" t="n">
        <v>43492.375</v>
      </c>
      <c r="B23253" t="n">
        <v>0.3289464083333333</v>
      </c>
    </row>
    <row r="23254">
      <c r="A23254" s="1" t="n">
        <v>43492.41666666666</v>
      </c>
      <c r="B23254" t="n">
        <v>0.3284171916666667</v>
      </c>
    </row>
    <row r="23255">
      <c r="A23255" s="1" t="n">
        <v>43492.45833333334</v>
      </c>
      <c r="B23255" t="n">
        <v>0.3279093416666667</v>
      </c>
    </row>
    <row r="23256">
      <c r="A23256" s="1" t="n">
        <v>43492.5</v>
      </c>
      <c r="B23256" t="n">
        <v>0.3273133166666667</v>
      </c>
    </row>
    <row r="23257">
      <c r="A23257" s="1" t="n">
        <v>43492.54166666666</v>
      </c>
      <c r="B23257" t="n">
        <v>0.32639215</v>
      </c>
    </row>
    <row r="23258">
      <c r="A23258" s="1" t="n">
        <v>43492.58333333334</v>
      </c>
      <c r="B23258" t="n">
        <v>0.3257183833333333</v>
      </c>
    </row>
    <row r="23259">
      <c r="A23259" s="1" t="n">
        <v>43492.625</v>
      </c>
      <c r="B23259" t="n">
        <v>0.324935525</v>
      </c>
    </row>
    <row r="23260">
      <c r="A23260" s="1" t="n">
        <v>43492.66666666666</v>
      </c>
      <c r="B23260" t="n">
        <v>0.3253520083333333</v>
      </c>
    </row>
    <row r="23261">
      <c r="A23261" s="1" t="n">
        <v>43492.70833333334</v>
      </c>
      <c r="B23261" t="n">
        <v>0.3256853666666666</v>
      </c>
    </row>
    <row r="23262">
      <c r="A23262" s="1" t="n">
        <v>43492.75</v>
      </c>
      <c r="B23262" t="n">
        <v>0.3257374583333333</v>
      </c>
    </row>
    <row r="23263">
      <c r="A23263" s="1" t="n">
        <v>43492.79166666666</v>
      </c>
      <c r="B23263" t="n">
        <v>0.3257946166666666</v>
      </c>
    </row>
    <row r="23264">
      <c r="A23264" s="1" t="n">
        <v>43492.83333333334</v>
      </c>
      <c r="B23264" t="n">
        <v>0.3258073583333334</v>
      </c>
    </row>
    <row r="23265">
      <c r="A23265" s="1" t="n">
        <v>43492.875</v>
      </c>
      <c r="B23265" t="n">
        <v>0.3258187749999999</v>
      </c>
    </row>
    <row r="23266">
      <c r="A23266" s="1" t="n">
        <v>43492.91666666666</v>
      </c>
      <c r="B23266" t="n">
        <v>0.3258740416666667</v>
      </c>
    </row>
    <row r="23267">
      <c r="A23267" s="1" t="n">
        <v>43492.95833333334</v>
      </c>
      <c r="B23267" t="n">
        <v>0.325943975</v>
      </c>
    </row>
    <row r="23268">
      <c r="A23268" s="1" t="n">
        <v>43493</v>
      </c>
      <c r="B23268" t="n">
        <v>0.3260335666666667</v>
      </c>
    </row>
    <row r="23269">
      <c r="A23269" s="1" t="n">
        <v>43493.04166666666</v>
      </c>
      <c r="B23269" t="n">
        <v>0.326130175</v>
      </c>
    </row>
    <row r="23270">
      <c r="A23270" s="1" t="n">
        <v>43493.08333333334</v>
      </c>
      <c r="B23270" t="n">
        <v>0.3261804083333333</v>
      </c>
    </row>
    <row r="23271">
      <c r="A23271" s="1" t="n">
        <v>43493.125</v>
      </c>
      <c r="B23271" t="n">
        <v>0.326219175</v>
      </c>
    </row>
    <row r="23272">
      <c r="A23272" s="1" t="n">
        <v>43493.16666666666</v>
      </c>
      <c r="B23272" t="n">
        <v>0.326209</v>
      </c>
    </row>
    <row r="23273">
      <c r="A23273" s="1" t="n">
        <v>43493.20833333334</v>
      </c>
      <c r="B23273" t="n">
        <v>0.3259242833333333</v>
      </c>
    </row>
    <row r="23274">
      <c r="A23274" s="1" t="n">
        <v>43493.25</v>
      </c>
      <c r="B23274" t="n">
        <v>0.3256542416666667</v>
      </c>
    </row>
    <row r="23275">
      <c r="A23275" s="1" t="n">
        <v>43493.29166666666</v>
      </c>
      <c r="B23275" t="n">
        <v>0.3258861333333333</v>
      </c>
    </row>
    <row r="23276">
      <c r="A23276" s="1" t="n">
        <v>43493.33333333334</v>
      </c>
      <c r="B23276" t="n">
        <v>0.32633045</v>
      </c>
    </row>
    <row r="23277">
      <c r="A23277" s="1" t="n">
        <v>43493.375</v>
      </c>
      <c r="B23277" t="n">
        <v>0.3261155916666666</v>
      </c>
    </row>
    <row r="23278">
      <c r="A23278" s="1" t="n">
        <v>43493.41666666666</v>
      </c>
      <c r="B23278" t="n">
        <v>0.3262935166666667</v>
      </c>
    </row>
    <row r="23279">
      <c r="A23279" s="1" t="n">
        <v>43493.45833333334</v>
      </c>
      <c r="B23279" t="n">
        <v>0.3262738083333333</v>
      </c>
    </row>
    <row r="23280">
      <c r="A23280" s="1" t="n">
        <v>43493.5</v>
      </c>
      <c r="B23280" t="n">
        <v>0.3261861166666667</v>
      </c>
    </row>
    <row r="23281">
      <c r="A23281" s="1" t="n">
        <v>43493.54166666666</v>
      </c>
      <c r="B23281" t="n">
        <v>0.3261588</v>
      </c>
    </row>
    <row r="23282">
      <c r="A23282" s="1" t="n">
        <v>43493.58333333334</v>
      </c>
      <c r="B23282" t="n">
        <v>0.3261816666666666</v>
      </c>
    </row>
    <row r="23283">
      <c r="A23283" s="1" t="n">
        <v>43493.625</v>
      </c>
      <c r="B23283" t="n">
        <v>0.3259058583333334</v>
      </c>
    </row>
    <row r="23284">
      <c r="A23284" s="1" t="n">
        <v>43493.66666666666</v>
      </c>
      <c r="B23284" t="n">
        <v>0.3261835833333334</v>
      </c>
    </row>
    <row r="23285">
      <c r="A23285" s="1" t="n">
        <v>43493.70833333334</v>
      </c>
      <c r="B23285" t="n">
        <v>0.326193125</v>
      </c>
    </row>
    <row r="23286">
      <c r="A23286" s="1" t="n">
        <v>43493.75</v>
      </c>
      <c r="B23286" t="n">
        <v>0.326201375</v>
      </c>
    </row>
    <row r="23287">
      <c r="A23287" s="1" t="n">
        <v>43493.79166666666</v>
      </c>
      <c r="B23287" t="n">
        <v>0.326209</v>
      </c>
    </row>
    <row r="23288">
      <c r="A23288" s="1" t="n">
        <v>43493.83333333334</v>
      </c>
      <c r="B23288" t="n">
        <v>0.3262484</v>
      </c>
    </row>
    <row r="23289">
      <c r="A23289" s="1" t="n">
        <v>43493.875</v>
      </c>
      <c r="B23289" t="n">
        <v>0.3263310416666667</v>
      </c>
    </row>
    <row r="23290">
      <c r="A23290" s="1" t="n">
        <v>43493.91666666666</v>
      </c>
      <c r="B23290" t="n">
        <v>0.326418175</v>
      </c>
    </row>
    <row r="23291">
      <c r="A23291" s="1" t="n">
        <v>43493.95833333334</v>
      </c>
      <c r="B23291" t="n">
        <v>0.326470325</v>
      </c>
    </row>
    <row r="23292">
      <c r="A23292" s="1" t="n">
        <v>43494</v>
      </c>
      <c r="B23292" t="n">
        <v>0.3265186666666667</v>
      </c>
    </row>
    <row r="23293">
      <c r="A23293" s="1" t="n">
        <v>43494.04166666666</v>
      </c>
      <c r="B23293" t="n">
        <v>0.3265339416666667</v>
      </c>
    </row>
    <row r="23294">
      <c r="A23294" s="1" t="n">
        <v>43494.08333333334</v>
      </c>
      <c r="B23294" t="n">
        <v>0.3265034083333334</v>
      </c>
    </row>
    <row r="23295">
      <c r="A23295" s="1" t="n">
        <v>43494.125</v>
      </c>
      <c r="B23295" t="n">
        <v>0.3265180333333333</v>
      </c>
    </row>
    <row r="23296">
      <c r="A23296" s="1" t="n">
        <v>43494.16666666666</v>
      </c>
      <c r="B23296" t="n">
        <v>0.326490675</v>
      </c>
    </row>
    <row r="23297">
      <c r="A23297" s="1" t="n">
        <v>43494.20833333334</v>
      </c>
      <c r="B23297" t="n">
        <v>0.3265046666666667</v>
      </c>
    </row>
    <row r="23298">
      <c r="A23298" s="1" t="n">
        <v>43494.25</v>
      </c>
      <c r="B23298" t="n">
        <v>0.3264925916666667</v>
      </c>
    </row>
    <row r="23299">
      <c r="A23299" s="1" t="n">
        <v>43494.29166666666</v>
      </c>
      <c r="B23299" t="n">
        <v>0.326490675</v>
      </c>
    </row>
    <row r="23300">
      <c r="A23300" s="1" t="n">
        <v>43494.33333333334</v>
      </c>
      <c r="B23300" t="n">
        <v>0.3265511</v>
      </c>
    </row>
    <row r="23301">
      <c r="A23301" s="1" t="n">
        <v>43494.375</v>
      </c>
      <c r="B23301" t="n">
        <v>0.3263946583333333</v>
      </c>
    </row>
    <row r="23302">
      <c r="A23302" s="1" t="n">
        <v>43494.41666666666</v>
      </c>
      <c r="B23302" t="n">
        <v>0.3261340166666667</v>
      </c>
    </row>
    <row r="23303">
      <c r="A23303" s="1" t="n">
        <v>43494.45833333334</v>
      </c>
      <c r="B23303" t="n">
        <v>0.3257844666666667</v>
      </c>
    </row>
    <row r="23304">
      <c r="A23304" s="1" t="n">
        <v>43494.5</v>
      </c>
      <c r="B23304" t="n">
        <v>0.32510815</v>
      </c>
    </row>
    <row r="23305">
      <c r="A23305" s="1" t="n">
        <v>43494.54166666666</v>
      </c>
      <c r="B23305" t="n">
        <v>0.3245814083333333</v>
      </c>
    </row>
    <row r="23306">
      <c r="A23306" s="1" t="n">
        <v>43494.58333333334</v>
      </c>
      <c r="B23306" t="n">
        <v>0.3241101666666666</v>
      </c>
    </row>
    <row r="23307">
      <c r="A23307" s="1" t="n">
        <v>43494.625</v>
      </c>
      <c r="B23307" t="n">
        <v>0.3236303416666667</v>
      </c>
    </row>
    <row r="23308">
      <c r="A23308" s="1" t="n">
        <v>43494.66666666666</v>
      </c>
      <c r="B23308" t="n">
        <v>0.3232711166666667</v>
      </c>
    </row>
    <row r="23309">
      <c r="A23309" s="1" t="n">
        <v>43494.70833333334</v>
      </c>
      <c r="B23309" t="n">
        <v>0.3232495666666667</v>
      </c>
    </row>
    <row r="23310">
      <c r="A23310" s="1" t="n">
        <v>43494.75</v>
      </c>
      <c r="B23310" t="n">
        <v>0.3232711</v>
      </c>
    </row>
    <row r="23311">
      <c r="A23311" s="1" t="n">
        <v>43494.79166666666</v>
      </c>
      <c r="B23311" t="n">
        <v>0.3232958</v>
      </c>
    </row>
    <row r="23312">
      <c r="A23312" s="1" t="n">
        <v>43494.83333333334</v>
      </c>
      <c r="B23312" t="n">
        <v>0.3232907333333333</v>
      </c>
    </row>
    <row r="23313">
      <c r="A23313" s="1" t="n">
        <v>43494.875</v>
      </c>
      <c r="B23313" t="n">
        <v>0.3233015</v>
      </c>
    </row>
    <row r="23314">
      <c r="A23314" s="1" t="n">
        <v>43494.91666666666</v>
      </c>
      <c r="B23314" t="n">
        <v>0.3233382416666666</v>
      </c>
    </row>
    <row r="23315">
      <c r="A23315" s="1" t="n">
        <v>43494.95833333334</v>
      </c>
      <c r="B23315" t="n">
        <v>0.3234238166666667</v>
      </c>
    </row>
    <row r="23316">
      <c r="A23316" s="1" t="n">
        <v>43495</v>
      </c>
      <c r="B23316" t="n">
        <v>0.3235055333333333</v>
      </c>
    </row>
    <row r="23317">
      <c r="A23317" s="1" t="n">
        <v>43495.04166666666</v>
      </c>
      <c r="B23317" t="n">
        <v>0.3235701333333333</v>
      </c>
    </row>
    <row r="23318">
      <c r="A23318" s="1" t="n">
        <v>43495.08333333334</v>
      </c>
      <c r="B23318" t="n">
        <v>0.3229025916666667</v>
      </c>
    </row>
    <row r="23319">
      <c r="A23319" s="1" t="n">
        <v>43495.125</v>
      </c>
      <c r="B23319" t="n">
        <v>0.3229810583333333</v>
      </c>
    </row>
    <row r="23320">
      <c r="A23320" s="1" t="n">
        <v>43495.16666666666</v>
      </c>
      <c r="B23320" t="n">
        <v>0.3231355666666667</v>
      </c>
    </row>
    <row r="23321">
      <c r="A23321" s="1" t="n">
        <v>43495.20833333334</v>
      </c>
      <c r="B23321" t="n">
        <v>0.32346435</v>
      </c>
    </row>
    <row r="23322">
      <c r="A23322" s="1" t="n">
        <v>43495.25</v>
      </c>
      <c r="B23322" t="n">
        <v>0.3227816333333333</v>
      </c>
    </row>
    <row r="23323">
      <c r="A23323" s="1" t="n">
        <v>43495.29166666666</v>
      </c>
      <c r="B23323" t="n">
        <v>0.3230305</v>
      </c>
    </row>
    <row r="23324">
      <c r="A23324" s="1" t="n">
        <v>43495.33333333334</v>
      </c>
      <c r="B23324" t="n">
        <v>0.3235695</v>
      </c>
    </row>
    <row r="23325">
      <c r="A23325" s="1" t="n">
        <v>43495.375</v>
      </c>
      <c r="B23325" t="n">
        <v>0.3235391</v>
      </c>
    </row>
    <row r="23326">
      <c r="A23326" s="1" t="n">
        <v>43495.41666666666</v>
      </c>
      <c r="B23326" t="n">
        <v>0.3235182</v>
      </c>
    </row>
    <row r="23327">
      <c r="A23327" s="1" t="n">
        <v>43495.45833333334</v>
      </c>
      <c r="B23327" t="n">
        <v>0.3232743</v>
      </c>
    </row>
    <row r="23328">
      <c r="A23328" s="1" t="n">
        <v>43495.5</v>
      </c>
      <c r="B23328" t="n">
        <v>0.3230443833333334</v>
      </c>
    </row>
    <row r="23329">
      <c r="A23329" s="1" t="n">
        <v>43495.54166666666</v>
      </c>
      <c r="B23329" t="n">
        <v>0.3227455583333333</v>
      </c>
    </row>
    <row r="23330">
      <c r="A23330" s="1" t="n">
        <v>43495.58333333334</v>
      </c>
      <c r="B23330" t="n">
        <v>0.3225367166666667</v>
      </c>
    </row>
    <row r="23331">
      <c r="A23331" s="1" t="n">
        <v>43495.625</v>
      </c>
      <c r="B23331" t="n">
        <v>0.3220395916666667</v>
      </c>
    </row>
    <row r="23332">
      <c r="A23332" s="1" t="n">
        <v>43495.66666666666</v>
      </c>
      <c r="B23332" t="n">
        <v>0.3219314</v>
      </c>
    </row>
    <row r="23333">
      <c r="A23333" s="1" t="n">
        <v>43495.70833333334</v>
      </c>
      <c r="B23333" t="n">
        <v>0.3226860666666667</v>
      </c>
    </row>
    <row r="23334">
      <c r="A23334" s="1" t="n">
        <v>43495.75</v>
      </c>
      <c r="B23334" t="n">
        <v>0.3228753416666667</v>
      </c>
    </row>
    <row r="23335">
      <c r="A23335" s="1" t="n">
        <v>43495.79166666666</v>
      </c>
      <c r="B23335" t="n">
        <v>0.3229291416666667</v>
      </c>
    </row>
    <row r="23336">
      <c r="A23336" s="1" t="n">
        <v>43495.83333333334</v>
      </c>
      <c r="B23336" t="n">
        <v>0.3229589</v>
      </c>
    </row>
    <row r="23337">
      <c r="A23337" s="1" t="n">
        <v>43495.875</v>
      </c>
      <c r="B23337" t="n">
        <v>0.3231469666666667</v>
      </c>
    </row>
    <row r="23338">
      <c r="A23338" s="1" t="n">
        <v>43495.91666666666</v>
      </c>
      <c r="B23338" t="n">
        <v>0.3232046</v>
      </c>
    </row>
    <row r="23339">
      <c r="A23339" s="1" t="n">
        <v>43495.95833333334</v>
      </c>
      <c r="B23339" t="n">
        <v>0.3232255</v>
      </c>
    </row>
    <row r="23340">
      <c r="A23340" s="1" t="n">
        <v>43496</v>
      </c>
      <c r="B23340" t="n">
        <v>0.323435225</v>
      </c>
    </row>
    <row r="23341">
      <c r="A23341" s="1" t="n">
        <v>43496.04166666666</v>
      </c>
      <c r="B23341" t="n">
        <v>0.3235435333333334</v>
      </c>
    </row>
    <row r="23342">
      <c r="A23342" s="1" t="n">
        <v>43496.08333333334</v>
      </c>
      <c r="B23342" t="n">
        <v>0.3235752</v>
      </c>
    </row>
    <row r="23343">
      <c r="A23343" s="1" t="n">
        <v>43496.125</v>
      </c>
      <c r="B23343" t="n">
        <v>0.3237640416666667</v>
      </c>
    </row>
    <row r="23344">
      <c r="A23344" s="1" t="n">
        <v>43496.16666666666</v>
      </c>
      <c r="B23344" t="n">
        <v>0.3239503416666666</v>
      </c>
    </row>
    <row r="23345">
      <c r="A23345" s="1" t="n">
        <v>43496.20833333334</v>
      </c>
      <c r="B23345" t="n">
        <v>0.323984</v>
      </c>
    </row>
    <row r="23346">
      <c r="A23346" s="1" t="n">
        <v>43496.25</v>
      </c>
      <c r="B23346" t="n">
        <v>0.324051175</v>
      </c>
    </row>
    <row r="23347">
      <c r="A23347" s="1" t="n">
        <v>43496.29166666666</v>
      </c>
      <c r="B23347" t="n">
        <v>0.324202075</v>
      </c>
    </row>
    <row r="23348">
      <c r="A23348" s="1" t="n">
        <v>43496.33333333334</v>
      </c>
      <c r="B23348" t="n">
        <v>0.3243612583333333</v>
      </c>
    </row>
    <row r="23349">
      <c r="A23349" s="1" t="n">
        <v>43496.375</v>
      </c>
      <c r="B23349" t="n">
        <v>0.3243581</v>
      </c>
    </row>
    <row r="23350">
      <c r="A23350" s="1" t="n">
        <v>43496.41666666666</v>
      </c>
      <c r="B23350" t="n">
        <v>0.3243130916666667</v>
      </c>
    </row>
    <row r="23351">
      <c r="A23351" s="1" t="n">
        <v>43496.45833333334</v>
      </c>
      <c r="B23351" t="n">
        <v>0.3240404166666667</v>
      </c>
    </row>
    <row r="23352">
      <c r="A23352" s="1" t="n">
        <v>43496.5</v>
      </c>
      <c r="B23352" t="n">
        <v>0.3239306833333334</v>
      </c>
    </row>
    <row r="23353">
      <c r="A23353" s="1" t="n">
        <v>43496.54166666666</v>
      </c>
      <c r="B23353" t="n">
        <v>0.3236759666666667</v>
      </c>
    </row>
    <row r="23354">
      <c r="A23354" s="1" t="n">
        <v>43496.58333333334</v>
      </c>
      <c r="B23354" t="n">
        <v>0.3235498666666667</v>
      </c>
    </row>
    <row r="23355">
      <c r="A23355" s="1" t="n">
        <v>43496.625</v>
      </c>
      <c r="B23355" t="n">
        <v>0.3235258</v>
      </c>
    </row>
    <row r="23356">
      <c r="A23356" s="1" t="n">
        <v>43496.66666666666</v>
      </c>
      <c r="B23356" t="n">
        <v>0.3234966666666667</v>
      </c>
    </row>
    <row r="23357">
      <c r="A23357" s="1" t="n">
        <v>43496.70833333334</v>
      </c>
      <c r="B23357" t="n">
        <v>0.3235226333333334</v>
      </c>
    </row>
    <row r="23358">
      <c r="A23358" s="1" t="n">
        <v>43496.75</v>
      </c>
      <c r="B23358" t="n">
        <v>0.3235473333333334</v>
      </c>
    </row>
    <row r="23359">
      <c r="A23359" s="1" t="n">
        <v>43496.79166666666</v>
      </c>
      <c r="B23359" t="n">
        <v>0.3236423666666667</v>
      </c>
    </row>
    <row r="23360">
      <c r="A23360" s="1" t="n">
        <v>43496.83333333334</v>
      </c>
      <c r="B23360" t="n">
        <v>0.3238863666666666</v>
      </c>
    </row>
    <row r="23361">
      <c r="A23361" s="1" t="n">
        <v>43496.875</v>
      </c>
      <c r="B23361" t="n">
        <v>0.3239770166666667</v>
      </c>
    </row>
    <row r="23362">
      <c r="A23362" s="1" t="n">
        <v>43496.91666666666</v>
      </c>
      <c r="B23362" t="n">
        <v>0.3239985666666667</v>
      </c>
    </row>
    <row r="23363">
      <c r="A23363" s="1" t="n">
        <v>43496.95833333334</v>
      </c>
      <c r="B23363" t="n">
        <v>0.3241405833333333</v>
      </c>
    </row>
    <row r="23364">
      <c r="A23364" s="1" t="n">
        <v>43497</v>
      </c>
      <c r="B23364" t="n">
        <v>0.32434605</v>
      </c>
    </row>
    <row r="23365">
      <c r="A23365" s="1" t="n">
        <v>43497.04166666666</v>
      </c>
      <c r="B23365" t="n">
        <v>0.3244208666666666</v>
      </c>
    </row>
    <row r="23366">
      <c r="A23366" s="1" t="n">
        <v>43497.08333333334</v>
      </c>
      <c r="B23366" t="n">
        <v>0.3244265666666667</v>
      </c>
    </row>
    <row r="23367">
      <c r="A23367" s="1" t="n">
        <v>43497.125</v>
      </c>
      <c r="B23367" t="n">
        <v>0.32449575</v>
      </c>
    </row>
    <row r="23368">
      <c r="A23368" s="1" t="n">
        <v>43497.16666666666</v>
      </c>
      <c r="B23368" t="n">
        <v>0.32462835</v>
      </c>
    </row>
    <row r="23369">
      <c r="A23369" s="1" t="n">
        <v>43497.20833333334</v>
      </c>
      <c r="B23369" t="n">
        <v>0.324730525</v>
      </c>
    </row>
    <row r="23370">
      <c r="A23370" s="1" t="n">
        <v>43497.25</v>
      </c>
      <c r="B23370" t="n">
        <v>0.3247869833333333</v>
      </c>
    </row>
    <row r="23371">
      <c r="A23371" s="1" t="n">
        <v>43497.29166666666</v>
      </c>
      <c r="B23371" t="n">
        <v>0.3247375</v>
      </c>
    </row>
    <row r="23372">
      <c r="A23372" s="1" t="n">
        <v>43497.33333333334</v>
      </c>
      <c r="B23372" t="n">
        <v>0.3247469916666667</v>
      </c>
    </row>
    <row r="23373">
      <c r="A23373" s="1" t="n">
        <v>43497.375</v>
      </c>
      <c r="B23373" t="n">
        <v>0.32473495</v>
      </c>
    </row>
    <row r="23374">
      <c r="A23374" s="1" t="n">
        <v>43497.41666666666</v>
      </c>
      <c r="B23374" t="n">
        <v>0.3249082</v>
      </c>
    </row>
    <row r="23375">
      <c r="A23375" s="1" t="n">
        <v>43497.45833333334</v>
      </c>
      <c r="B23375" t="n">
        <v>0.3248866083333333</v>
      </c>
    </row>
    <row r="23376">
      <c r="A23376" s="1" t="n">
        <v>43497.5</v>
      </c>
      <c r="B23376" t="n">
        <v>0.3247692083333333</v>
      </c>
    </row>
    <row r="23377">
      <c r="A23377" s="1" t="n">
        <v>43497.54166666666</v>
      </c>
      <c r="B23377" t="n">
        <v>0.3247133666666667</v>
      </c>
    </row>
    <row r="23378">
      <c r="A23378" s="1" t="n">
        <v>43497.58333333334</v>
      </c>
      <c r="B23378" t="n">
        <v>0.3246956</v>
      </c>
    </row>
    <row r="23379">
      <c r="A23379" s="1" t="n">
        <v>43497.625</v>
      </c>
      <c r="B23379" t="n">
        <v>0.3245699666666667</v>
      </c>
    </row>
    <row r="23380">
      <c r="A23380" s="1" t="n">
        <v>43497.66666666666</v>
      </c>
      <c r="B23380" t="n">
        <v>0.3244386416666667</v>
      </c>
    </row>
    <row r="23381">
      <c r="A23381" s="1" t="n">
        <v>43497.70833333334</v>
      </c>
      <c r="B23381" t="n">
        <v>0.32446275</v>
      </c>
    </row>
    <row r="23382">
      <c r="A23382" s="1" t="n">
        <v>43497.75</v>
      </c>
      <c r="B23382" t="n">
        <v>0.3246213833333333</v>
      </c>
    </row>
    <row r="23383">
      <c r="A23383" s="1" t="n">
        <v>43497.79166666666</v>
      </c>
      <c r="B23383" t="n">
        <v>0.324762225</v>
      </c>
    </row>
    <row r="23384">
      <c r="A23384" s="1" t="n">
        <v>43497.83333333334</v>
      </c>
      <c r="B23384" t="n">
        <v>0.3248003083333333</v>
      </c>
    </row>
    <row r="23385">
      <c r="A23385" s="1" t="n">
        <v>43497.875</v>
      </c>
      <c r="B23385" t="n">
        <v>0.3247888833333333</v>
      </c>
    </row>
    <row r="23386">
      <c r="A23386" s="1" t="n">
        <v>43497.91666666666</v>
      </c>
      <c r="B23386" t="n">
        <v>0.3248339333333333</v>
      </c>
    </row>
    <row r="23387">
      <c r="A23387" s="1" t="n">
        <v>43497.95833333334</v>
      </c>
      <c r="B23387" t="n">
        <v>0.3249380083333334</v>
      </c>
    </row>
    <row r="23388">
      <c r="A23388" s="1" t="n">
        <v>43498</v>
      </c>
      <c r="B23388" t="n">
        <v>0.3250503833333333</v>
      </c>
    </row>
    <row r="23389">
      <c r="A23389" s="1" t="n">
        <v>43498.04166666666</v>
      </c>
      <c r="B23389" t="n">
        <v>0.3250745083333333</v>
      </c>
    </row>
    <row r="23390">
      <c r="A23390" s="1" t="n">
        <v>43498.08333333334</v>
      </c>
      <c r="B23390" t="n">
        <v>0.3250529166666666</v>
      </c>
    </row>
    <row r="23391">
      <c r="A23391" s="1" t="n">
        <v>43498.125</v>
      </c>
      <c r="B23391" t="n">
        <v>0.3250719583333333</v>
      </c>
    </row>
    <row r="23392">
      <c r="A23392" s="1" t="n">
        <v>43498.16666666666</v>
      </c>
      <c r="B23392" t="n">
        <v>0.3251163916666667</v>
      </c>
    </row>
    <row r="23393">
      <c r="A23393" s="1" t="n">
        <v>43498.20833333334</v>
      </c>
      <c r="B23393" t="n">
        <v>0.3247978416666666</v>
      </c>
    </row>
    <row r="23394">
      <c r="A23394" s="1" t="n">
        <v>43498.25</v>
      </c>
      <c r="B23394" t="n">
        <v>0.3243809333333333</v>
      </c>
    </row>
    <row r="23395">
      <c r="A23395" s="1" t="n">
        <v>43498.29166666666</v>
      </c>
      <c r="B23395" t="n">
        <v>0.32441265</v>
      </c>
    </row>
    <row r="23396">
      <c r="A23396" s="1" t="n">
        <v>43498.33333333334</v>
      </c>
      <c r="B23396" t="n">
        <v>0.3253781666666667</v>
      </c>
    </row>
    <row r="23397">
      <c r="A23397" s="1" t="n">
        <v>43498.375</v>
      </c>
      <c r="B23397" t="n">
        <v>0.327225025</v>
      </c>
    </row>
    <row r="23398">
      <c r="A23398" s="1" t="n">
        <v>43498.41666666666</v>
      </c>
      <c r="B23398" t="n">
        <v>0.3294321916666667</v>
      </c>
    </row>
    <row r="23399">
      <c r="A23399" s="1" t="n">
        <v>43498.45833333334</v>
      </c>
      <c r="B23399" t="n">
        <v>0.3315933833333333</v>
      </c>
    </row>
    <row r="23400">
      <c r="A23400" s="1" t="n">
        <v>43498.5</v>
      </c>
      <c r="B23400" t="n">
        <v>0.3334479083333333</v>
      </c>
    </row>
    <row r="23401">
      <c r="A23401" s="1" t="n">
        <v>43498.54166666666</v>
      </c>
      <c r="B23401" t="n">
        <v>0.3349106333333333</v>
      </c>
    </row>
    <row r="23402">
      <c r="A23402" s="1" t="n">
        <v>43498.58333333334</v>
      </c>
      <c r="B23402" t="n">
        <v>0.336144375</v>
      </c>
    </row>
    <row r="23403">
      <c r="A23403" s="1" t="n">
        <v>43498.625</v>
      </c>
      <c r="B23403" t="n">
        <v>0.3374147916666667</v>
      </c>
    </row>
    <row r="23404">
      <c r="A23404" s="1" t="n">
        <v>43498.66666666666</v>
      </c>
      <c r="B23404" t="n">
        <v>0.3386167833333333</v>
      </c>
    </row>
    <row r="23405">
      <c r="A23405" s="1" t="n">
        <v>43498.70833333334</v>
      </c>
      <c r="B23405" t="n">
        <v>0.3396628333333334</v>
      </c>
    </row>
    <row r="23406">
      <c r="A23406" s="1" t="n">
        <v>43498.75</v>
      </c>
      <c r="B23406" t="n">
        <v>0.3407270083333334</v>
      </c>
    </row>
    <row r="23407">
      <c r="A23407" s="1" t="n">
        <v>43498.79166666666</v>
      </c>
      <c r="B23407" t="n">
        <v>0.341823</v>
      </c>
    </row>
    <row r="23408">
      <c r="A23408" s="1" t="n">
        <v>43498.83333333334</v>
      </c>
      <c r="B23408" t="n">
        <v>0.3427303916666666</v>
      </c>
    </row>
    <row r="23409">
      <c r="A23409" s="1" t="n">
        <v>43498.875</v>
      </c>
      <c r="B23409" t="n">
        <v>0.3436685166666666</v>
      </c>
    </row>
    <row r="23410">
      <c r="A23410" s="1" t="n">
        <v>43498.91666666666</v>
      </c>
      <c r="B23410" t="n">
        <v>0.3445733333333333</v>
      </c>
    </row>
    <row r="23411">
      <c r="A23411" s="1" t="n">
        <v>43498.95833333334</v>
      </c>
      <c r="B23411" t="n">
        <v>0.3453568416666666</v>
      </c>
    </row>
    <row r="23412">
      <c r="A23412" s="1" t="n">
        <v>43499</v>
      </c>
      <c r="B23412" t="n">
        <v>0.3462289333333333</v>
      </c>
    </row>
    <row r="23413">
      <c r="A23413" s="1" t="n">
        <v>43499.04166666666</v>
      </c>
      <c r="B23413" t="n">
        <v>0.3468711166666667</v>
      </c>
    </row>
    <row r="23414">
      <c r="A23414" s="1" t="n">
        <v>43499.08333333334</v>
      </c>
      <c r="B23414" t="n">
        <v>0.34736065</v>
      </c>
    </row>
    <row r="23415">
      <c r="A23415" s="1" t="n">
        <v>43499.125</v>
      </c>
      <c r="B23415" t="n">
        <v>0.34803905</v>
      </c>
    </row>
    <row r="23416">
      <c r="A23416" s="1" t="n">
        <v>43499.16666666666</v>
      </c>
      <c r="B23416" t="n">
        <v>0.3485663666666667</v>
      </c>
    </row>
    <row r="23417">
      <c r="A23417" s="1" t="n">
        <v>43499.20833333334</v>
      </c>
      <c r="B23417" t="n">
        <v>0.349063425</v>
      </c>
    </row>
    <row r="23418">
      <c r="A23418" s="1" t="n">
        <v>43499.25</v>
      </c>
      <c r="B23418" t="n">
        <v>0.3496163666666667</v>
      </c>
    </row>
    <row r="23419">
      <c r="A23419" s="1" t="n">
        <v>43499.29166666666</v>
      </c>
      <c r="B23419" t="n">
        <v>0.3499982166666666</v>
      </c>
    </row>
    <row r="23420">
      <c r="A23420" s="1" t="n">
        <v>43499.33333333334</v>
      </c>
      <c r="B23420" t="n">
        <v>0.3507362333333333</v>
      </c>
    </row>
    <row r="23421">
      <c r="A23421" s="1" t="n">
        <v>43499.375</v>
      </c>
      <c r="B23421" t="n">
        <v>0.3509765</v>
      </c>
    </row>
    <row r="23422">
      <c r="A23422" s="1" t="n">
        <v>43499.41666666666</v>
      </c>
      <c r="B23422" t="n">
        <v>0.3511107416666667</v>
      </c>
    </row>
    <row r="23423">
      <c r="A23423" s="1" t="n">
        <v>43499.45833333334</v>
      </c>
      <c r="B23423" t="n">
        <v>0.351213525</v>
      </c>
    </row>
    <row r="23424">
      <c r="A23424" s="1" t="n">
        <v>43499.5</v>
      </c>
      <c r="B23424" t="n">
        <v>0.3511133416666667</v>
      </c>
    </row>
    <row r="23425">
      <c r="A23425" s="1" t="n">
        <v>43499.54166666666</v>
      </c>
      <c r="B23425" t="n">
        <v>0.3510720999999999</v>
      </c>
    </row>
    <row r="23426">
      <c r="A23426" s="1" t="n">
        <v>43499.58333333334</v>
      </c>
      <c r="B23426" t="n">
        <v>0.3508350666666666</v>
      </c>
    </row>
    <row r="23427">
      <c r="A23427" s="1" t="n">
        <v>43499.625</v>
      </c>
      <c r="B23427" t="n">
        <v>0.35081085</v>
      </c>
    </row>
    <row r="23428">
      <c r="A23428" s="1" t="n">
        <v>43499.66666666666</v>
      </c>
      <c r="B23428" t="n">
        <v>0.3508206666666667</v>
      </c>
    </row>
    <row r="23429">
      <c r="A23429" s="1" t="n">
        <v>43499.70833333334</v>
      </c>
      <c r="B23429" t="n">
        <v>0.3508501166666667</v>
      </c>
    </row>
    <row r="23430">
      <c r="A23430" s="1" t="n">
        <v>43499.75</v>
      </c>
      <c r="B23430" t="n">
        <v>0.3509463833333333</v>
      </c>
    </row>
    <row r="23431">
      <c r="A23431" s="1" t="n">
        <v>43499.79166666666</v>
      </c>
      <c r="B23431" t="n">
        <v>0.35120895</v>
      </c>
    </row>
    <row r="23432">
      <c r="A23432" s="1" t="n">
        <v>43499.83333333334</v>
      </c>
      <c r="B23432" t="n">
        <v>0.3512489083333334</v>
      </c>
    </row>
    <row r="23433">
      <c r="A23433" s="1" t="n">
        <v>43499.875</v>
      </c>
      <c r="B23433" t="n">
        <v>0.35132815</v>
      </c>
    </row>
    <row r="23434">
      <c r="A23434" s="1" t="n">
        <v>43499.91666666666</v>
      </c>
      <c r="B23434" t="n">
        <v>0.3514958583333334</v>
      </c>
    </row>
    <row r="23435">
      <c r="A23435" s="1" t="n">
        <v>43499.95833333334</v>
      </c>
      <c r="B23435" t="n">
        <v>0.3515240333333333</v>
      </c>
    </row>
    <row r="23436">
      <c r="A23436" s="1" t="n">
        <v>43500</v>
      </c>
      <c r="B23436" t="n">
        <v>0.3515187833333333</v>
      </c>
    </row>
    <row r="23437">
      <c r="A23437" s="1" t="n">
        <v>43500.04166666666</v>
      </c>
      <c r="B23437" t="n">
        <v>0.3516124916666667</v>
      </c>
    </row>
    <row r="23438">
      <c r="A23438" s="1" t="n">
        <v>43500.08333333334</v>
      </c>
      <c r="B23438" t="n">
        <v>0.3517710666666667</v>
      </c>
    </row>
    <row r="23439">
      <c r="A23439" s="1" t="n">
        <v>43500.125</v>
      </c>
      <c r="B23439" t="n">
        <v>0.3518418416666667</v>
      </c>
    </row>
    <row r="23440">
      <c r="A23440" s="1" t="n">
        <v>43500.16666666666</v>
      </c>
      <c r="B23440" t="n">
        <v>0.351862825</v>
      </c>
    </row>
    <row r="23441">
      <c r="A23441" s="1" t="n">
        <v>43500.20833333334</v>
      </c>
      <c r="B23441" t="n">
        <v>0.3518641416666666</v>
      </c>
    </row>
    <row r="23442">
      <c r="A23442" s="1" t="n">
        <v>43500.25</v>
      </c>
      <c r="B23442" t="n">
        <v>0.3518969083333334</v>
      </c>
    </row>
    <row r="23443">
      <c r="A23443" s="1" t="n">
        <v>43500.29166666666</v>
      </c>
      <c r="B23443" t="n">
        <v>0.35204835</v>
      </c>
    </row>
    <row r="23444">
      <c r="A23444" s="1" t="n">
        <v>43500.33333333334</v>
      </c>
      <c r="B23444" t="n">
        <v>0.3520745583333333</v>
      </c>
    </row>
    <row r="23445">
      <c r="A23445" s="1" t="n">
        <v>43500.375</v>
      </c>
      <c r="B23445" t="n">
        <v>0.3520116333333334</v>
      </c>
    </row>
    <row r="23446">
      <c r="A23446" s="1" t="n">
        <v>43500.41666666666</v>
      </c>
      <c r="B23446" t="n">
        <v>0.3517704166666666</v>
      </c>
    </row>
    <row r="23447">
      <c r="A23447" s="1" t="n">
        <v>43500.45833333334</v>
      </c>
      <c r="B23447" t="n">
        <v>0.35131965</v>
      </c>
    </row>
    <row r="23448">
      <c r="A23448" s="1" t="n">
        <v>43500.5</v>
      </c>
      <c r="B23448" t="n">
        <v>0.3509653416666667</v>
      </c>
    </row>
    <row r="23449">
      <c r="A23449" s="1" t="n">
        <v>43500.54166666666</v>
      </c>
      <c r="B23449" t="n">
        <v>0.3506799416666667</v>
      </c>
    </row>
    <row r="23450">
      <c r="A23450" s="1" t="n">
        <v>43500.58333333334</v>
      </c>
      <c r="B23450" t="n">
        <v>0.3502729166666667</v>
      </c>
    </row>
    <row r="23451">
      <c r="A23451" s="1" t="n">
        <v>43500.625</v>
      </c>
      <c r="B23451" t="n">
        <v>0.349844525</v>
      </c>
    </row>
    <row r="23452">
      <c r="A23452" s="1" t="n">
        <v>43500.66666666666</v>
      </c>
      <c r="B23452" t="n">
        <v>0.3496078416666666</v>
      </c>
    </row>
    <row r="23453">
      <c r="A23453" s="1" t="n">
        <v>43500.70833333334</v>
      </c>
      <c r="B23453" t="n">
        <v>0.3494405</v>
      </c>
    </row>
    <row r="23454">
      <c r="A23454" s="1" t="n">
        <v>43500.75</v>
      </c>
      <c r="B23454" t="n">
        <v>0.349298025</v>
      </c>
    </row>
    <row r="23455">
      <c r="A23455" s="1" t="n">
        <v>43500.79166666666</v>
      </c>
      <c r="B23455" t="n">
        <v>0.3492418333333334</v>
      </c>
    </row>
    <row r="23456">
      <c r="A23456" s="1" t="n">
        <v>43500.83333333334</v>
      </c>
      <c r="B23456" t="n">
        <v>0.349454225</v>
      </c>
    </row>
    <row r="23457">
      <c r="A23457" s="1" t="n">
        <v>43500.875</v>
      </c>
      <c r="B23457" t="n">
        <v>0.3495078166666667</v>
      </c>
    </row>
    <row r="23458">
      <c r="A23458" s="1" t="n">
        <v>43500.91666666666</v>
      </c>
      <c r="B23458" t="n">
        <v>0.3494901583333334</v>
      </c>
    </row>
    <row r="23459">
      <c r="A23459" s="1" t="n">
        <v>43500.95833333334</v>
      </c>
      <c r="B23459" t="n">
        <v>0.349493425</v>
      </c>
    </row>
    <row r="23460">
      <c r="A23460" s="1" t="n">
        <v>43501</v>
      </c>
      <c r="B23460" t="n">
        <v>0.3494999666666667</v>
      </c>
    </row>
    <row r="23461">
      <c r="A23461" s="1" t="n">
        <v>43501.04166666666</v>
      </c>
      <c r="B23461" t="n">
        <v>0.3494980166666666</v>
      </c>
    </row>
    <row r="23462">
      <c r="A23462" s="1" t="n">
        <v>43501.08333333334</v>
      </c>
      <c r="B23462" t="n">
        <v>0.349503225</v>
      </c>
    </row>
    <row r="23463">
      <c r="A23463" s="1" t="n">
        <v>43501.125</v>
      </c>
      <c r="B23463" t="n">
        <v>0.3495052</v>
      </c>
    </row>
    <row r="23464">
      <c r="A23464" s="1" t="n">
        <v>43501.16666666666</v>
      </c>
      <c r="B23464" t="n">
        <v>0.3495045583333334</v>
      </c>
    </row>
    <row r="23465">
      <c r="A23465" s="1" t="n">
        <v>43501.20833333334</v>
      </c>
      <c r="B23465" t="n">
        <v>0.3494882</v>
      </c>
    </row>
    <row r="23466">
      <c r="A23466" s="1" t="n">
        <v>43501.25</v>
      </c>
      <c r="B23466" t="n">
        <v>0.3494895</v>
      </c>
    </row>
    <row r="23467">
      <c r="A23467" s="1" t="n">
        <v>43501.29166666666</v>
      </c>
      <c r="B23467" t="n">
        <v>0.3494777416666666</v>
      </c>
    </row>
    <row r="23468">
      <c r="A23468" s="1" t="n">
        <v>43501.33333333334</v>
      </c>
      <c r="B23468" t="n">
        <v>0.349438525</v>
      </c>
    </row>
    <row r="23469">
      <c r="A23469" s="1" t="n">
        <v>43501.375</v>
      </c>
      <c r="B23469" t="n">
        <v>0.3494052166666666</v>
      </c>
    </row>
    <row r="23470">
      <c r="A23470" s="1" t="n">
        <v>43501.41666666666</v>
      </c>
      <c r="B23470" t="n">
        <v>0.3492228666666666</v>
      </c>
    </row>
    <row r="23471">
      <c r="A23471" s="1" t="n">
        <v>43501.45833333334</v>
      </c>
      <c r="B23471" t="n">
        <v>0.3488361</v>
      </c>
    </row>
    <row r="23472">
      <c r="A23472" s="1" t="n">
        <v>43501.5</v>
      </c>
      <c r="B23472" t="n">
        <v>0.3482811333333333</v>
      </c>
    </row>
    <row r="23473">
      <c r="A23473" s="1" t="n">
        <v>43501.54166666666</v>
      </c>
      <c r="B23473" t="n">
        <v>0.3478296083333334</v>
      </c>
    </row>
    <row r="23474">
      <c r="A23474" s="1" t="n">
        <v>43501.58333333334</v>
      </c>
      <c r="B23474" t="n">
        <v>0.3475595333333333</v>
      </c>
    </row>
    <row r="23475">
      <c r="A23475" s="1" t="n">
        <v>43501.625</v>
      </c>
      <c r="B23475" t="n">
        <v>0.3473313166666667</v>
      </c>
    </row>
    <row r="23476">
      <c r="A23476" s="1" t="n">
        <v>43501.66666666666</v>
      </c>
      <c r="B23476" t="n">
        <v>0.3471402749999999</v>
      </c>
    </row>
    <row r="23477">
      <c r="A23477" s="1" t="n">
        <v>43501.70833333334</v>
      </c>
      <c r="B23477" t="n">
        <v>0.347112225</v>
      </c>
    </row>
    <row r="23478">
      <c r="A23478" s="1" t="n">
        <v>43501.75</v>
      </c>
      <c r="B23478" t="n">
        <v>0.3470868</v>
      </c>
    </row>
    <row r="23479">
      <c r="A23479" s="1" t="n">
        <v>43501.79166666666</v>
      </c>
      <c r="B23479" t="n">
        <v>0.3471037666666666</v>
      </c>
    </row>
    <row r="23480">
      <c r="A23480" s="1" t="n">
        <v>43501.83333333334</v>
      </c>
      <c r="B23480" t="n">
        <v>0.3470946333333333</v>
      </c>
    </row>
    <row r="23481">
      <c r="A23481" s="1" t="n">
        <v>43501.875</v>
      </c>
      <c r="B23481" t="n">
        <v>0.347105075</v>
      </c>
    </row>
    <row r="23482">
      <c r="A23482" s="1" t="n">
        <v>43501.91666666666</v>
      </c>
      <c r="B23482" t="n">
        <v>0.3471096333333333</v>
      </c>
    </row>
    <row r="23483">
      <c r="A23483" s="1" t="n">
        <v>43501.95833333334</v>
      </c>
      <c r="B23483" t="n">
        <v>0.3471083083333333</v>
      </c>
    </row>
    <row r="23484">
      <c r="A23484" s="1" t="n">
        <v>43502</v>
      </c>
      <c r="B23484" t="n">
        <v>0.3471044166666666</v>
      </c>
    </row>
    <row r="23485">
      <c r="A23485" s="1" t="n">
        <v>43502.04166666666</v>
      </c>
      <c r="B23485" t="n">
        <v>0.34710505</v>
      </c>
    </row>
    <row r="23486">
      <c r="A23486" s="1" t="n">
        <v>43502.08333333334</v>
      </c>
      <c r="B23486" t="n">
        <v>0.3470991916666666</v>
      </c>
    </row>
    <row r="23487">
      <c r="A23487" s="1" t="n">
        <v>43502.125</v>
      </c>
      <c r="B23487" t="n">
        <v>0.34709595</v>
      </c>
    </row>
    <row r="23488">
      <c r="A23488" s="1" t="n">
        <v>43502.16666666666</v>
      </c>
      <c r="B23488" t="n">
        <v>0.3471050583333333</v>
      </c>
    </row>
    <row r="23489">
      <c r="A23489" s="1" t="n">
        <v>43502.20833333334</v>
      </c>
      <c r="B23489" t="n">
        <v>0.347094625</v>
      </c>
    </row>
    <row r="23490">
      <c r="A23490" s="1" t="n">
        <v>43502.25</v>
      </c>
      <c r="B23490" t="n">
        <v>0.3470268666666667</v>
      </c>
    </row>
    <row r="23491">
      <c r="A23491" s="1" t="n">
        <v>43502.29166666666</v>
      </c>
      <c r="B23491" t="n">
        <v>0.3470359833333334</v>
      </c>
    </row>
    <row r="23492">
      <c r="A23492" s="1" t="n">
        <v>43502.33333333334</v>
      </c>
      <c r="B23492" t="n">
        <v>0.34694735</v>
      </c>
    </row>
    <row r="23493">
      <c r="A23493" s="1" t="n">
        <v>43502.375</v>
      </c>
      <c r="B23493" t="n">
        <v>0.3467805416666667</v>
      </c>
    </row>
    <row r="23494">
      <c r="A23494" s="1" t="n">
        <v>43502.41666666666</v>
      </c>
      <c r="B23494" t="n">
        <v>0.3465929416666667</v>
      </c>
    </row>
    <row r="23495">
      <c r="A23495" s="1" t="n">
        <v>43502.45833333334</v>
      </c>
      <c r="B23495" t="n">
        <v>0.346292075</v>
      </c>
    </row>
    <row r="23496">
      <c r="A23496" s="1" t="n">
        <v>43502.5</v>
      </c>
      <c r="B23496" t="n">
        <v>0.3457257333333333</v>
      </c>
    </row>
    <row r="23497">
      <c r="A23497" s="1" t="n">
        <v>43502.54166666666</v>
      </c>
      <c r="B23497" t="n">
        <v>0.3450875833333333</v>
      </c>
    </row>
    <row r="23498">
      <c r="A23498" s="1" t="n">
        <v>43502.58333333334</v>
      </c>
      <c r="B23498" t="n">
        <v>0.3445265</v>
      </c>
    </row>
    <row r="23499">
      <c r="A23499" s="1" t="n">
        <v>43502.625</v>
      </c>
      <c r="B23499" t="n">
        <v>0.3441418916666667</v>
      </c>
    </row>
    <row r="23500">
      <c r="A23500" s="1" t="n">
        <v>43502.66666666666</v>
      </c>
      <c r="B23500" t="n">
        <v>0.3439821333333333</v>
      </c>
    </row>
    <row r="23501">
      <c r="A23501" s="1" t="n">
        <v>43502.70833333334</v>
      </c>
      <c r="B23501" t="n">
        <v>0.3439451</v>
      </c>
    </row>
    <row r="23502">
      <c r="A23502" s="1" t="n">
        <v>43502.75</v>
      </c>
      <c r="B23502" t="n">
        <v>0.3439477</v>
      </c>
    </row>
    <row r="23503">
      <c r="A23503" s="1" t="n">
        <v>43502.79166666666</v>
      </c>
      <c r="B23503" t="n">
        <v>0.3439535583333333</v>
      </c>
    </row>
    <row r="23504">
      <c r="A23504" s="1" t="n">
        <v>43502.83333333334</v>
      </c>
      <c r="B23504" t="n">
        <v>0.3439912333333333</v>
      </c>
    </row>
    <row r="23505">
      <c r="A23505" s="1" t="n">
        <v>43502.875</v>
      </c>
      <c r="B23505" t="n">
        <v>0.343999675</v>
      </c>
    </row>
    <row r="23506">
      <c r="A23506" s="1" t="n">
        <v>43502.91666666666</v>
      </c>
      <c r="B23506" t="n">
        <v>0.3439892916666667</v>
      </c>
    </row>
    <row r="23507">
      <c r="A23507" s="1" t="n">
        <v>43502.95833333334</v>
      </c>
      <c r="B23507" t="n">
        <v>0.3439821416666666</v>
      </c>
    </row>
    <row r="23508">
      <c r="A23508" s="1" t="n">
        <v>43503</v>
      </c>
      <c r="B23508" t="n">
        <v>0.3439964333333334</v>
      </c>
    </row>
    <row r="23509">
      <c r="A23509" s="1" t="n">
        <v>43503.04166666666</v>
      </c>
      <c r="B23509" t="n">
        <v>0.3440061583333334</v>
      </c>
    </row>
    <row r="23510">
      <c r="A23510" s="1" t="n">
        <v>43503.08333333334</v>
      </c>
      <c r="B23510" t="n">
        <v>0.34397695</v>
      </c>
    </row>
    <row r="23511">
      <c r="A23511" s="1" t="n">
        <v>43503.125</v>
      </c>
      <c r="B23511" t="n">
        <v>0.343626325</v>
      </c>
    </row>
    <row r="23512">
      <c r="A23512" s="1" t="n">
        <v>43503.16666666666</v>
      </c>
      <c r="B23512" t="n">
        <v>0.34367565</v>
      </c>
    </row>
    <row r="23513">
      <c r="A23513" s="1" t="n">
        <v>43503.20833333334</v>
      </c>
      <c r="B23513" t="n">
        <v>0.34379445</v>
      </c>
    </row>
    <row r="23514">
      <c r="A23514" s="1" t="n">
        <v>43503.25</v>
      </c>
      <c r="B23514" t="n">
        <v>0.3438938166666667</v>
      </c>
    </row>
    <row r="23515">
      <c r="A23515" s="1" t="n">
        <v>43503.29166666666</v>
      </c>
      <c r="B23515" t="n">
        <v>0.3440230416666667</v>
      </c>
    </row>
    <row r="23516">
      <c r="A23516" s="1" t="n">
        <v>43503.33333333334</v>
      </c>
      <c r="B23516" t="n">
        <v>0.3439308166666666</v>
      </c>
    </row>
    <row r="23517">
      <c r="A23517" s="1" t="n">
        <v>43503.375</v>
      </c>
      <c r="B23517" t="n">
        <v>0.3439197666666667</v>
      </c>
    </row>
    <row r="23518">
      <c r="A23518" s="1" t="n">
        <v>43503.41666666666</v>
      </c>
      <c r="B23518" t="n">
        <v>0.3438282166666667</v>
      </c>
    </row>
    <row r="23519">
      <c r="A23519" s="1" t="n">
        <v>43503.45833333334</v>
      </c>
      <c r="B23519" t="n">
        <v>0.3435529666666666</v>
      </c>
    </row>
    <row r="23520">
      <c r="A23520" s="1" t="n">
        <v>43503.5</v>
      </c>
      <c r="B23520" t="n">
        <v>0.343369925</v>
      </c>
    </row>
    <row r="23521">
      <c r="A23521" s="1" t="n">
        <v>43503.54166666666</v>
      </c>
      <c r="B23521" t="n">
        <v>0.3432946583333333</v>
      </c>
    </row>
    <row r="23522">
      <c r="A23522" s="1" t="n">
        <v>43503.58333333334</v>
      </c>
      <c r="B23522" t="n">
        <v>0.3432706333333333</v>
      </c>
    </row>
    <row r="23523">
      <c r="A23523" s="1" t="n">
        <v>43503.625</v>
      </c>
      <c r="B23523" t="n">
        <v>0.3432505333333333</v>
      </c>
    </row>
    <row r="23524">
      <c r="A23524" s="1" t="n">
        <v>43503.66666666666</v>
      </c>
      <c r="B23524" t="n">
        <v>0.3431169083333334</v>
      </c>
    </row>
    <row r="23525">
      <c r="A23525" s="1" t="n">
        <v>43503.70833333334</v>
      </c>
      <c r="B23525" t="n">
        <v>0.34301765</v>
      </c>
    </row>
    <row r="23526">
      <c r="A23526" s="1" t="n">
        <v>43503.75</v>
      </c>
      <c r="B23526" t="n">
        <v>0.3431006916666666</v>
      </c>
    </row>
    <row r="23527">
      <c r="A23527" s="1" t="n">
        <v>43503.79166666666</v>
      </c>
      <c r="B23527" t="n">
        <v>0.3431136583333333</v>
      </c>
    </row>
    <row r="23528">
      <c r="A23528" s="1" t="n">
        <v>43503.83333333334</v>
      </c>
      <c r="B23528" t="n">
        <v>0.34305915</v>
      </c>
    </row>
    <row r="23529">
      <c r="A23529" s="1" t="n">
        <v>43503.875</v>
      </c>
      <c r="B23529" t="n">
        <v>0.343079275</v>
      </c>
    </row>
    <row r="23530">
      <c r="A23530" s="1" t="n">
        <v>43503.91666666666</v>
      </c>
      <c r="B23530" t="n">
        <v>0.3431726916666666</v>
      </c>
    </row>
    <row r="23531">
      <c r="A23531" s="1" t="n">
        <v>43503.95833333334</v>
      </c>
      <c r="B23531" t="n">
        <v>0.3431876166666667</v>
      </c>
    </row>
    <row r="23532">
      <c r="A23532" s="1" t="n">
        <v>43504</v>
      </c>
      <c r="B23532" t="n">
        <v>0.3432005916666667</v>
      </c>
    </row>
    <row r="23533">
      <c r="A23533" s="1" t="n">
        <v>43504.04166666666</v>
      </c>
      <c r="B23533" t="n">
        <v>0.3432317333333333</v>
      </c>
    </row>
    <row r="23534">
      <c r="A23534" s="1" t="n">
        <v>43504.08333333334</v>
      </c>
      <c r="B23534" t="n">
        <v>0.3432738916666667</v>
      </c>
    </row>
    <row r="23535">
      <c r="A23535" s="1" t="n">
        <v>43504.125</v>
      </c>
      <c r="B23535" t="n">
        <v>0.3432946583333333</v>
      </c>
    </row>
    <row r="23536">
      <c r="A23536" s="1" t="n">
        <v>43504.16666666666</v>
      </c>
      <c r="B23536" t="n">
        <v>0.3431687916666666</v>
      </c>
    </row>
    <row r="23537">
      <c r="A23537" s="1" t="n">
        <v>43504.20833333334</v>
      </c>
      <c r="B23537" t="n">
        <v>0.3431688</v>
      </c>
    </row>
    <row r="23538">
      <c r="A23538" s="1" t="n">
        <v>43504.25</v>
      </c>
      <c r="B23538" t="n">
        <v>0.343233675</v>
      </c>
    </row>
    <row r="23539">
      <c r="A23539" s="1" t="n">
        <v>43504.29166666666</v>
      </c>
      <c r="B23539" t="n">
        <v>0.3433154</v>
      </c>
    </row>
    <row r="23540">
      <c r="A23540" s="1" t="n">
        <v>43504.33333333334</v>
      </c>
      <c r="B23540" t="n">
        <v>0.3433335666666666</v>
      </c>
    </row>
    <row r="23541">
      <c r="A23541" s="1" t="n">
        <v>43504.375</v>
      </c>
      <c r="B23541" t="n">
        <v>0.3432933666666667</v>
      </c>
    </row>
    <row r="23542">
      <c r="A23542" s="1" t="n">
        <v>43504.41666666666</v>
      </c>
      <c r="B23542" t="n">
        <v>0.3432868666666666</v>
      </c>
    </row>
    <row r="23543">
      <c r="A23543" s="1" t="n">
        <v>43504.45833333334</v>
      </c>
      <c r="B23543" t="n">
        <v>0.343255725</v>
      </c>
    </row>
    <row r="23544">
      <c r="A23544" s="1" t="n">
        <v>43504.5</v>
      </c>
      <c r="B23544" t="n">
        <v>0.3430325666666667</v>
      </c>
    </row>
    <row r="23545">
      <c r="A23545" s="1" t="n">
        <v>43504.54166666666</v>
      </c>
      <c r="B23545" t="n">
        <v>0.3428263083333333</v>
      </c>
    </row>
    <row r="23546">
      <c r="A23546" s="1" t="n">
        <v>43504.58333333334</v>
      </c>
      <c r="B23546" t="n">
        <v>0.342477475</v>
      </c>
    </row>
    <row r="23547">
      <c r="A23547" s="1" t="n">
        <v>43504.625</v>
      </c>
      <c r="B23547" t="n">
        <v>0.3422830333333333</v>
      </c>
    </row>
    <row r="23548">
      <c r="A23548" s="1" t="n">
        <v>43504.66666666666</v>
      </c>
      <c r="B23548" t="n">
        <v>0.3421897</v>
      </c>
    </row>
    <row r="23549">
      <c r="A23549" s="1" t="n">
        <v>43504.70833333334</v>
      </c>
      <c r="B23549" t="n">
        <v>0.3422045916666667</v>
      </c>
    </row>
    <row r="23550">
      <c r="A23550" s="1" t="n">
        <v>43504.75</v>
      </c>
      <c r="B23550" t="n">
        <v>0.3422195333333333</v>
      </c>
    </row>
    <row r="23551">
      <c r="A23551" s="1" t="n">
        <v>43504.79166666666</v>
      </c>
      <c r="B23551" t="n">
        <v>0.3422130333333333</v>
      </c>
    </row>
    <row r="23552">
      <c r="A23552" s="1" t="n">
        <v>43504.83333333334</v>
      </c>
      <c r="B23552" t="n">
        <v>0.3422071916666667</v>
      </c>
    </row>
    <row r="23553">
      <c r="A23553" s="1" t="n">
        <v>43504.875</v>
      </c>
      <c r="B23553" t="n">
        <v>0.3422221</v>
      </c>
    </row>
    <row r="23554">
      <c r="A23554" s="1" t="n">
        <v>43504.91666666666</v>
      </c>
      <c r="B23554" t="n">
        <v>0.3422234083333333</v>
      </c>
    </row>
    <row r="23555">
      <c r="A23555" s="1" t="n">
        <v>43504.95833333334</v>
      </c>
      <c r="B23555" t="n">
        <v>0.3422318333333333</v>
      </c>
    </row>
    <row r="23556">
      <c r="A23556" s="1" t="n">
        <v>43505</v>
      </c>
      <c r="B23556" t="n">
        <v>0.3422227583333333</v>
      </c>
    </row>
    <row r="23557">
      <c r="A23557" s="1" t="n">
        <v>43505.04166666666</v>
      </c>
      <c r="B23557" t="n">
        <v>0.342220825</v>
      </c>
    </row>
    <row r="23558">
      <c r="A23558" s="1" t="n">
        <v>43505.08333333334</v>
      </c>
      <c r="B23558" t="n">
        <v>0.342236375</v>
      </c>
    </row>
    <row r="23559">
      <c r="A23559" s="1" t="n">
        <v>43505.125</v>
      </c>
      <c r="B23559" t="n">
        <v>0.3422260083333333</v>
      </c>
    </row>
    <row r="23560">
      <c r="A23560" s="1" t="n">
        <v>43505.16666666666</v>
      </c>
      <c r="B23560" t="n">
        <v>0.3422201666666667</v>
      </c>
    </row>
    <row r="23561">
      <c r="A23561" s="1" t="n">
        <v>43505.20833333334</v>
      </c>
      <c r="B23561" t="n">
        <v>0.3422467333333333</v>
      </c>
    </row>
    <row r="23562">
      <c r="A23562" s="1" t="n">
        <v>43505.25</v>
      </c>
      <c r="B23562" t="n">
        <v>0.3422376583333333</v>
      </c>
    </row>
    <row r="23563">
      <c r="A23563" s="1" t="n">
        <v>43505.29166666666</v>
      </c>
      <c r="B23563" t="n">
        <v>0.342220175</v>
      </c>
    </row>
    <row r="23564">
      <c r="A23564" s="1" t="n">
        <v>43505.33333333334</v>
      </c>
      <c r="B23564" t="n">
        <v>0.3421922833333333</v>
      </c>
    </row>
    <row r="23565">
      <c r="A23565" s="1" t="n">
        <v>43505.375</v>
      </c>
      <c r="B23565" t="n">
        <v>0.3421572916666667</v>
      </c>
    </row>
    <row r="23566">
      <c r="A23566" s="1" t="n">
        <v>43505.41666666666</v>
      </c>
      <c r="B23566" t="n">
        <v>0.3421709083333334</v>
      </c>
    </row>
    <row r="23567">
      <c r="A23567" s="1" t="n">
        <v>43505.45833333334</v>
      </c>
      <c r="B23567" t="n">
        <v>0.342022525</v>
      </c>
    </row>
    <row r="23568">
      <c r="A23568" s="1" t="n">
        <v>43505.5</v>
      </c>
      <c r="B23568" t="n">
        <v>0.3418002916666667</v>
      </c>
    </row>
    <row r="23569">
      <c r="A23569" s="1" t="n">
        <v>43505.54166666666</v>
      </c>
      <c r="B23569" t="n">
        <v>0.3413709416666666</v>
      </c>
    </row>
    <row r="23570">
      <c r="A23570" s="1" t="n">
        <v>43505.58333333334</v>
      </c>
      <c r="B23570" t="n">
        <v>0.3410020166666667</v>
      </c>
    </row>
    <row r="23571">
      <c r="A23571" s="1" t="n">
        <v>43505.625</v>
      </c>
      <c r="B23571" t="n">
        <v>0.3407263166666667</v>
      </c>
    </row>
    <row r="23572">
      <c r="A23572" s="1" t="n">
        <v>43505.66666666666</v>
      </c>
      <c r="B23572" t="n">
        <v>0.3407079545454545</v>
      </c>
    </row>
    <row r="23573">
      <c r="A23573" s="1" t="n">
        <v>43505.70833333334</v>
      </c>
      <c r="B23573" t="n">
        <v/>
      </c>
    </row>
    <row r="23574">
      <c r="A23574" s="1" t="n">
        <v>43505.75</v>
      </c>
      <c r="B23574" t="n">
        <v/>
      </c>
    </row>
    <row r="23575">
      <c r="A23575" s="1" t="n">
        <v>43505.79166666666</v>
      </c>
      <c r="B23575" t="n">
        <v/>
      </c>
    </row>
    <row r="23576">
      <c r="A23576" s="1" t="n">
        <v>43505.83333333334</v>
      </c>
      <c r="B23576" t="n">
        <v/>
      </c>
    </row>
    <row r="23577">
      <c r="A23577" s="1" t="n">
        <v>43505.875</v>
      </c>
      <c r="B23577" t="n">
        <v/>
      </c>
    </row>
    <row r="23578">
      <c r="A23578" s="1" t="n">
        <v>43505.91666666666</v>
      </c>
      <c r="B23578" t="n">
        <v/>
      </c>
    </row>
    <row r="23579">
      <c r="A23579" s="1" t="n">
        <v>43505.95833333334</v>
      </c>
      <c r="B23579" t="n">
        <v/>
      </c>
    </row>
    <row r="23580">
      <c r="A23580" s="1" t="n">
        <v>43506</v>
      </c>
      <c r="B23580" t="n">
        <v/>
      </c>
    </row>
    <row r="23581">
      <c r="A23581" s="1" t="n">
        <v>43506.04166666666</v>
      </c>
      <c r="B23581" t="n">
        <v/>
      </c>
    </row>
    <row r="23582">
      <c r="A23582" s="1" t="n">
        <v>43506.08333333334</v>
      </c>
      <c r="B23582" t="n">
        <v/>
      </c>
    </row>
    <row r="23583">
      <c r="A23583" s="1" t="n">
        <v>43506.125</v>
      </c>
      <c r="B23583" t="n">
        <v/>
      </c>
    </row>
    <row r="23584">
      <c r="A23584" s="1" t="n">
        <v>43506.16666666666</v>
      </c>
      <c r="B23584" t="n">
        <v/>
      </c>
    </row>
    <row r="23585">
      <c r="A23585" s="1" t="n">
        <v>43506.20833333334</v>
      </c>
      <c r="B23585" t="n">
        <v/>
      </c>
    </row>
    <row r="23586">
      <c r="A23586" s="1" t="n">
        <v>43506.25</v>
      </c>
      <c r="B23586" t="n">
        <v/>
      </c>
    </row>
    <row r="23587">
      <c r="A23587" s="1" t="n">
        <v>43506.29166666666</v>
      </c>
      <c r="B23587" t="n">
        <v/>
      </c>
    </row>
    <row r="23588">
      <c r="A23588" s="1" t="n">
        <v>43506.33333333334</v>
      </c>
      <c r="B23588" t="n">
        <v>0.340764475</v>
      </c>
    </row>
    <row r="23589">
      <c r="A23589" s="1" t="n">
        <v>43506.375</v>
      </c>
      <c r="B23589" t="n">
        <v>0.3406700166666667</v>
      </c>
    </row>
    <row r="23590">
      <c r="A23590" s="1" t="n">
        <v>43506.41666666666</v>
      </c>
      <c r="B23590" t="n">
        <v>0.3404429666666666</v>
      </c>
    </row>
    <row r="23591">
      <c r="A23591" s="1" t="n">
        <v>43506.45833333334</v>
      </c>
      <c r="B23591" t="n">
        <v>0.3401720416666667</v>
      </c>
    </row>
    <row r="23592">
      <c r="A23592" s="1" t="n">
        <v>43506.5</v>
      </c>
      <c r="B23592" t="n">
        <v>0.3397351083333333</v>
      </c>
    </row>
    <row r="23593">
      <c r="A23593" s="1" t="n">
        <v>43506.54166666666</v>
      </c>
      <c r="B23593" t="n">
        <v>0.339282275</v>
      </c>
    </row>
    <row r="23594">
      <c r="A23594" s="1" t="n">
        <v>43506.58333333334</v>
      </c>
      <c r="B23594" t="n">
        <v>0.3392125333333333</v>
      </c>
    </row>
    <row r="23595">
      <c r="A23595" s="1" t="n">
        <v>43506.625</v>
      </c>
      <c r="B23595" t="n">
        <v>0.3390324</v>
      </c>
    </row>
    <row r="23596">
      <c r="A23596" s="1" t="n">
        <v>43506.66666666666</v>
      </c>
      <c r="B23596" t="n">
        <v>0.3389672</v>
      </c>
    </row>
    <row r="23597">
      <c r="A23597" s="1" t="n">
        <v>43506.70833333334</v>
      </c>
      <c r="B23597" t="n">
        <v>0.3390007666666666</v>
      </c>
    </row>
    <row r="23598">
      <c r="A23598" s="1" t="n">
        <v>43506.75</v>
      </c>
      <c r="B23598" t="n">
        <v>0.339032375</v>
      </c>
    </row>
    <row r="23599">
      <c r="A23599" s="1" t="n">
        <v>43506.79166666666</v>
      </c>
      <c r="B23599" t="n">
        <v>0.3389891333333333</v>
      </c>
    </row>
    <row r="23600">
      <c r="A23600" s="1" t="n">
        <v>43506.83333333334</v>
      </c>
      <c r="B23600" t="n">
        <v>0.33895945</v>
      </c>
    </row>
    <row r="23601">
      <c r="A23601" s="1" t="n">
        <v>43506.875</v>
      </c>
      <c r="B23601" t="n">
        <v>0.3389407416666666</v>
      </c>
    </row>
    <row r="23602">
      <c r="A23602" s="1" t="n">
        <v>43506.91666666666</v>
      </c>
      <c r="B23602" t="n">
        <v>0.3389446249999999</v>
      </c>
    </row>
    <row r="23603">
      <c r="A23603" s="1" t="n">
        <v>43506.95833333334</v>
      </c>
      <c r="B23603" t="n">
        <v>0.3389330083333333</v>
      </c>
    </row>
    <row r="23604">
      <c r="A23604" s="1" t="n">
        <v>43507</v>
      </c>
      <c r="B23604" t="n">
        <v>0.3389129916666667</v>
      </c>
    </row>
    <row r="23605">
      <c r="A23605" s="1" t="n">
        <v>43507.04166666666</v>
      </c>
      <c r="B23605" t="n">
        <v>0.3389065333333334</v>
      </c>
    </row>
    <row r="23606">
      <c r="A23606" s="1" t="n">
        <v>43507.08333333334</v>
      </c>
      <c r="B23606" t="n">
        <v>0.338901375</v>
      </c>
    </row>
    <row r="23607">
      <c r="A23607" s="1" t="n">
        <v>43507.125</v>
      </c>
      <c r="B23607" t="n">
        <v>0.3388923333333334</v>
      </c>
    </row>
    <row r="23608">
      <c r="A23608" s="1" t="n">
        <v>43507.16666666666</v>
      </c>
      <c r="B23608" t="n">
        <v>0.338933625</v>
      </c>
    </row>
    <row r="23609">
      <c r="A23609" s="1" t="n">
        <v>43507.20833333334</v>
      </c>
      <c r="B23609" t="n">
        <v>0.3389071833333333</v>
      </c>
    </row>
    <row r="23610">
      <c r="A23610" s="1" t="n">
        <v>43507.25</v>
      </c>
      <c r="B23610" t="n">
        <v>0.3389084666666666</v>
      </c>
    </row>
    <row r="23611">
      <c r="A23611" s="1" t="n">
        <v>43507.29166666666</v>
      </c>
      <c r="B23611" t="n">
        <v>0.3388974833333333</v>
      </c>
    </row>
    <row r="23612">
      <c r="A23612" s="1" t="n">
        <v>43507.33333333334</v>
      </c>
      <c r="B23612" t="n">
        <v>0.3388478</v>
      </c>
    </row>
    <row r="23613">
      <c r="A23613" s="1" t="n">
        <v>43507.375</v>
      </c>
      <c r="B23613" t="n">
        <v>0.3387006166666667</v>
      </c>
    </row>
    <row r="23614">
      <c r="A23614" s="1" t="n">
        <v>43507.41666666666</v>
      </c>
      <c r="B23614" t="n">
        <v>0.33853865</v>
      </c>
    </row>
    <row r="23615">
      <c r="A23615" s="1" t="n">
        <v>43507.45833333334</v>
      </c>
      <c r="B23615" t="n">
        <v>0.3382025333333333</v>
      </c>
    </row>
    <row r="23616">
      <c r="A23616" s="1" t="n">
        <v>43507.5</v>
      </c>
      <c r="B23616" t="n">
        <v>0.3377002416666666</v>
      </c>
    </row>
    <row r="23617">
      <c r="A23617" s="1" t="n">
        <v>43507.54166666666</v>
      </c>
      <c r="B23617" t="n">
        <v>0.3372304916666666</v>
      </c>
    </row>
    <row r="23618">
      <c r="A23618" s="1" t="n">
        <v>43507.58333333334</v>
      </c>
      <c r="B23618" t="n">
        <v>0.336682425</v>
      </c>
    </row>
    <row r="23619">
      <c r="A23619" s="1" t="n">
        <v>43507.625</v>
      </c>
      <c r="B23619" t="n">
        <v>0.3362028583333334</v>
      </c>
    </row>
    <row r="23620">
      <c r="A23620" s="1" t="n">
        <v>43507.66666666666</v>
      </c>
      <c r="B23620" t="n">
        <v>0.335956425</v>
      </c>
    </row>
    <row r="23621">
      <c r="A23621" s="1" t="n">
        <v>43507.70833333334</v>
      </c>
      <c r="B23621" t="n">
        <v>0.3357776333333333</v>
      </c>
    </row>
    <row r="23622">
      <c r="A23622" s="1" t="n">
        <v>43507.75</v>
      </c>
      <c r="B23622" t="n">
        <v>0.3357943583333333</v>
      </c>
    </row>
    <row r="23623">
      <c r="A23623" s="1" t="n">
        <v>43507.79166666666</v>
      </c>
      <c r="B23623" t="n">
        <v>0.3358284583333333</v>
      </c>
    </row>
    <row r="23624">
      <c r="A23624" s="1" t="n">
        <v>43507.83333333334</v>
      </c>
      <c r="B23624" t="n">
        <v>0.3356664083333333</v>
      </c>
    </row>
    <row r="23625">
      <c r="A23625" s="1" t="n">
        <v>43507.875</v>
      </c>
      <c r="B23625" t="n">
        <v>0.3355223666666666</v>
      </c>
    </row>
    <row r="23626">
      <c r="A23626" s="1" t="n">
        <v>43507.91666666666</v>
      </c>
      <c r="B23626" t="n">
        <v>0.3357274749999999</v>
      </c>
    </row>
    <row r="23627">
      <c r="A23627" s="1" t="n">
        <v>43507.95833333334</v>
      </c>
      <c r="B23627" t="n">
        <v>0.3357782916666667</v>
      </c>
    </row>
    <row r="23628">
      <c r="A23628" s="1" t="n">
        <v>43508</v>
      </c>
      <c r="B23628" t="n">
        <v>0.3358052916666667</v>
      </c>
    </row>
    <row r="23629">
      <c r="A23629" s="1" t="n">
        <v>43508.04166666666</v>
      </c>
      <c r="B23629" t="n">
        <v>0.335764125</v>
      </c>
    </row>
    <row r="23630">
      <c r="A23630" s="1" t="n">
        <v>43508.08333333334</v>
      </c>
      <c r="B23630" t="n">
        <v>0.3357834166666667</v>
      </c>
    </row>
    <row r="23631">
      <c r="A23631" s="1" t="n">
        <v>43508.125</v>
      </c>
      <c r="B23631" t="n">
        <v>0.3357190999999999</v>
      </c>
    </row>
    <row r="23632">
      <c r="A23632" s="1" t="n">
        <v>43508.16666666666</v>
      </c>
      <c r="B23632" t="n">
        <v>0.3357107333333333</v>
      </c>
    </row>
    <row r="23633">
      <c r="A23633" s="1" t="n">
        <v>43508.20833333334</v>
      </c>
      <c r="B23633" t="n">
        <v>0.3356741083333333</v>
      </c>
    </row>
    <row r="23634">
      <c r="A23634" s="1" t="n">
        <v>43508.25</v>
      </c>
      <c r="B23634" t="n">
        <v>0.3356876</v>
      </c>
    </row>
    <row r="23635">
      <c r="A23635" s="1" t="n">
        <v>43508.29166666666</v>
      </c>
      <c r="B23635" t="n">
        <v>0.33565545</v>
      </c>
    </row>
    <row r="23636">
      <c r="A23636" s="1" t="n">
        <v>43508.33333333334</v>
      </c>
      <c r="B23636" t="n">
        <v>0.3356490083333333</v>
      </c>
    </row>
    <row r="23637">
      <c r="A23637" s="1" t="n">
        <v>43508.375</v>
      </c>
      <c r="B23637" t="n">
        <v>0.3355583583333333</v>
      </c>
    </row>
    <row r="23638">
      <c r="A23638" s="1" t="n">
        <v>43508.41666666666</v>
      </c>
      <c r="B23638" t="n">
        <v>0.3354625833333333</v>
      </c>
    </row>
    <row r="23639">
      <c r="A23639" s="1" t="n">
        <v>43508.45833333334</v>
      </c>
      <c r="B23639" t="n">
        <v>0.335245325</v>
      </c>
    </row>
    <row r="23640">
      <c r="A23640" s="1" t="n">
        <v>43508.5</v>
      </c>
      <c r="B23640" t="n">
        <v>0.3348231833333333</v>
      </c>
    </row>
    <row r="23641">
      <c r="A23641" s="1" t="n">
        <v>43508.54166666666</v>
      </c>
      <c r="B23641" t="n">
        <v>0.334399975</v>
      </c>
    </row>
    <row r="23642">
      <c r="A23642" s="1" t="n">
        <v>43508.58333333334</v>
      </c>
      <c r="B23642" t="n">
        <v>0.3340052333333334</v>
      </c>
    </row>
    <row r="23643">
      <c r="A23643" s="1" t="n">
        <v>43508.625</v>
      </c>
      <c r="B23643" t="n">
        <v>0.3337877333333334</v>
      </c>
    </row>
    <row r="23644">
      <c r="A23644" s="1" t="n">
        <v>43508.66666666666</v>
      </c>
      <c r="B23644" t="n">
        <v>0.3338826666666667</v>
      </c>
    </row>
    <row r="23645">
      <c r="A23645" s="1" t="n">
        <v>43508.70833333334</v>
      </c>
      <c r="B23645" t="n">
        <v>0.333738975</v>
      </c>
    </row>
    <row r="23646">
      <c r="A23646" s="1" t="n">
        <v>43508.75</v>
      </c>
      <c r="B23646" t="n">
        <v>0.33376975</v>
      </c>
    </row>
    <row r="23647">
      <c r="A23647" s="1" t="n">
        <v>43508.79166666666</v>
      </c>
      <c r="B23647" t="n">
        <v>0.333726775</v>
      </c>
    </row>
    <row r="23648">
      <c r="A23648" s="1" t="n">
        <v>43508.83333333334</v>
      </c>
      <c r="B23648" t="n">
        <v>0.3337325666666667</v>
      </c>
    </row>
    <row r="23649">
      <c r="A23649" s="1" t="n">
        <v>43508.875</v>
      </c>
      <c r="B23649" t="n">
        <v>0.3337133166666666</v>
      </c>
    </row>
    <row r="23650">
      <c r="A23650" s="1" t="n">
        <v>43508.91666666666</v>
      </c>
      <c r="B23650" t="n">
        <v>0.333715225</v>
      </c>
    </row>
    <row r="23651">
      <c r="A23651" s="1" t="n">
        <v>43508.95833333334</v>
      </c>
      <c r="B23651" t="n">
        <v>0.3337088166666666</v>
      </c>
    </row>
    <row r="23652">
      <c r="A23652" s="1" t="n">
        <v>43509</v>
      </c>
      <c r="B23652" t="n">
        <v>0.3337056083333333</v>
      </c>
    </row>
    <row r="23653">
      <c r="A23653" s="1" t="n">
        <v>43509.04166666666</v>
      </c>
      <c r="B23653" t="n">
        <v>0.33371075</v>
      </c>
    </row>
    <row r="23654">
      <c r="A23654" s="1" t="n">
        <v>43509.08333333334</v>
      </c>
      <c r="B23654" t="n">
        <v>0.3337069</v>
      </c>
    </row>
    <row r="23655">
      <c r="A23655" s="1" t="n">
        <v>43509.125</v>
      </c>
      <c r="B23655" t="n">
        <v>0.3336927583333333</v>
      </c>
    </row>
    <row r="23656">
      <c r="A23656" s="1" t="n">
        <v>43509.16666666666</v>
      </c>
      <c r="B23656" t="n">
        <v>0.3336947</v>
      </c>
    </row>
    <row r="23657">
      <c r="A23657" s="1" t="n">
        <v>43509.20833333334</v>
      </c>
      <c r="B23657" t="n">
        <v>0.3336914916666667</v>
      </c>
    </row>
    <row r="23658">
      <c r="A23658" s="1" t="n">
        <v>43509.25</v>
      </c>
      <c r="B23658" t="n">
        <v>0.333708825</v>
      </c>
    </row>
    <row r="23659">
      <c r="A23659" s="1" t="n">
        <v>43509.29166666666</v>
      </c>
      <c r="B23659" t="n">
        <v>0.3336844416666667</v>
      </c>
    </row>
    <row r="23660">
      <c r="A23660" s="1" t="n">
        <v>43509.33333333334</v>
      </c>
      <c r="B23660" t="n">
        <v>0.3336645499999999</v>
      </c>
    </row>
    <row r="23661">
      <c r="A23661" s="1" t="n">
        <v>43509.375</v>
      </c>
      <c r="B23661" t="n">
        <v>0.3336093666666666</v>
      </c>
    </row>
    <row r="23662">
      <c r="A23662" s="1" t="n">
        <v>43509.41666666666</v>
      </c>
      <c r="B23662" t="n">
        <v>0.3332823</v>
      </c>
    </row>
    <row r="23663">
      <c r="A23663" s="1" t="n">
        <v>43509.45833333334</v>
      </c>
      <c r="B23663" t="n">
        <v>0.3328624</v>
      </c>
    </row>
    <row r="23664">
      <c r="A23664" s="1" t="n">
        <v>43509.5</v>
      </c>
      <c r="B23664" t="n">
        <v>0.3324055666666667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42804.34027777778</v>
      </c>
      <c r="B7" t="n">
        <v>1</v>
      </c>
    </row>
    <row r="8">
      <c r="A8" s="1" t="n">
        <v>42909.25694444445</v>
      </c>
      <c r="B8" t="n">
        <v>0.4497466</v>
      </c>
    </row>
    <row r="9">
      <c r="A9" s="1" t="n">
        <v>42936.07986111111</v>
      </c>
      <c r="B9" t="n">
        <v>0.4189468</v>
      </c>
    </row>
    <row r="10">
      <c r="A10" s="1" t="n">
        <v>42966.00347222222</v>
      </c>
      <c r="B10" t="n">
        <v>0.5156708</v>
      </c>
    </row>
    <row r="11">
      <c r="A11" s="1" t="n">
        <v>42986.61458333334</v>
      </c>
      <c r="B11" t="n">
        <v>0.4125261</v>
      </c>
    </row>
    <row r="12">
      <c r="A12" s="1" t="n">
        <v>43030.28472222222</v>
      </c>
      <c r="B12" t="n">
        <v>0.4580184</v>
      </c>
    </row>
    <row r="13">
      <c r="A13" s="1" t="n">
        <v>43059.19444444445</v>
      </c>
      <c r="B13" t="n">
        <v>0.5058203</v>
      </c>
    </row>
    <row r="14">
      <c r="A14" s="1" t="n">
        <v>43070.84375</v>
      </c>
      <c r="B14" t="n">
        <v>0.4939195</v>
      </c>
    </row>
    <row r="15">
      <c r="A15" s="1" t="n">
        <v>43118.25</v>
      </c>
      <c r="B15" t="n">
        <v>0.4622577</v>
      </c>
    </row>
    <row r="16">
      <c r="A16" s="1" t="n">
        <v>43133.86111111111</v>
      </c>
      <c r="B16" t="n">
        <v>0.484404</v>
      </c>
    </row>
    <row r="17">
      <c r="A17" s="1" t="n">
        <v>43254.10416666666</v>
      </c>
      <c r="B17" t="n">
        <v>0.4772258</v>
      </c>
    </row>
    <row r="18">
      <c r="A18" s="1" t="n">
        <v>43310.86458333334</v>
      </c>
      <c r="B18" t="n">
        <v>0.4905611</v>
      </c>
    </row>
    <row r="19">
      <c r="A19" s="1" t="n">
        <v>43317.27083333334</v>
      </c>
      <c r="B19" t="n">
        <v>0.4997821</v>
      </c>
    </row>
    <row r="20">
      <c r="A20" s="1" t="n">
        <v>43357.89236111111</v>
      </c>
      <c r="B20" t="n">
        <v>0.5137709</v>
      </c>
    </row>
    <row r="21">
      <c r="A21" s="1" t="n">
        <v>43379.04166666666</v>
      </c>
      <c r="B21" t="n">
        <v>0.5081582</v>
      </c>
    </row>
    <row r="22">
      <c r="A22" s="1" t="n">
        <v>43406.61111111111</v>
      </c>
      <c r="B22" t="n">
        <v>0.5054907</v>
      </c>
    </row>
    <row r="23">
      <c r="A23" s="1" t="n">
        <v>43448.05555555555</v>
      </c>
      <c r="B23" t="n">
        <v>0.499135</v>
      </c>
    </row>
    <row r="24">
      <c r="A24" s="1" t="n">
        <v>43466.01041666666</v>
      </c>
      <c r="B24" t="n">
        <v>0.3651599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43178.6875</v>
      </c>
      <c r="B3" t="n">
        <v>0.3287717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43357.89236111111</v>
      </c>
      <c r="B3" t="n">
        <v>0.5137709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0.03393166833333334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0.00850865</v>
      </c>
    </row>
    <row r="265">
      <c r="A265" s="1" t="n">
        <v>42786</v>
      </c>
      <c r="B265" t="n">
        <v>0.006016738888888889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0.032449240625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0.05474116180555556</v>
      </c>
    </row>
    <row r="270">
      <c r="A270" s="1" t="n">
        <v>42791</v>
      </c>
      <c r="B270" t="n">
        <v>0.09703821944444445</v>
      </c>
    </row>
    <row r="271">
      <c r="A271" s="1" t="n">
        <v>42792</v>
      </c>
      <c r="B271" t="n">
        <v>0.006666758333333334</v>
      </c>
    </row>
    <row r="272">
      <c r="A272" s="1" t="n">
        <v>42793</v>
      </c>
      <c r="B272" t="n">
        <v>0.1025835798611111</v>
      </c>
    </row>
    <row r="273">
      <c r="A273" s="1" t="n">
        <v>42794</v>
      </c>
      <c r="B273" t="n">
        <v>0.05559991493055556</v>
      </c>
    </row>
    <row r="274">
      <c r="A274" s="1" t="n">
        <v>42795</v>
      </c>
      <c r="B274" t="n">
        <v>0.02238083368055556</v>
      </c>
    </row>
    <row r="275">
      <c r="A275" s="1" t="n">
        <v>42796</v>
      </c>
      <c r="B275" t="n">
        <v>0.04739857048611112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0.006944444444444444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0.01388888888888889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0.3838092267361111</v>
      </c>
    </row>
    <row r="366">
      <c r="A366" s="1" t="n">
        <v>42887</v>
      </c>
      <c r="B366" t="n">
        <v>0.3824866027777778</v>
      </c>
    </row>
    <row r="367">
      <c r="A367" s="1" t="n">
        <v>42888</v>
      </c>
      <c r="B367" t="n">
        <v>0.3801817243055556</v>
      </c>
    </row>
    <row r="368">
      <c r="A368" s="1" t="n">
        <v>42889</v>
      </c>
      <c r="B368" t="n">
        <v>0.3773531354166667</v>
      </c>
    </row>
    <row r="369">
      <c r="A369" s="1" t="n">
        <v>42890</v>
      </c>
      <c r="B369" t="n">
        <v>0.3759255211805555</v>
      </c>
    </row>
    <row r="370">
      <c r="A370" s="1" t="n">
        <v>42891</v>
      </c>
      <c r="B370" t="n">
        <v>0.379949959375</v>
      </c>
    </row>
    <row r="371">
      <c r="A371" s="1" t="n">
        <v>42892</v>
      </c>
      <c r="B371" t="n">
        <v>0.3805362059027778</v>
      </c>
    </row>
    <row r="372">
      <c r="A372" s="1" t="n">
        <v>42893</v>
      </c>
      <c r="B372" t="n">
        <v>0.4027065694444444</v>
      </c>
    </row>
    <row r="373">
      <c r="A373" s="1" t="n">
        <v>42894</v>
      </c>
      <c r="B373" t="n">
        <v>0.4262824173611111</v>
      </c>
    </row>
    <row r="374">
      <c r="A374" s="1" t="n">
        <v>42895</v>
      </c>
      <c r="B374" t="n">
        <v>0.4125602586805555</v>
      </c>
    </row>
    <row r="375">
      <c r="A375" s="1" t="n">
        <v>42896</v>
      </c>
      <c r="B375" t="n">
        <v>0.4047449083333334</v>
      </c>
    </row>
    <row r="376">
      <c r="A376" s="1" t="n">
        <v>42897</v>
      </c>
      <c r="B376" t="n">
        <v>0.401314453125</v>
      </c>
    </row>
    <row r="377">
      <c r="A377" s="1" t="n">
        <v>42898</v>
      </c>
      <c r="B377" t="n">
        <v>0.4178844628472222</v>
      </c>
    </row>
    <row r="378">
      <c r="A378" s="1" t="n">
        <v>42899</v>
      </c>
      <c r="B378" t="n">
        <v>0.4177593024305555</v>
      </c>
    </row>
    <row r="379">
      <c r="A379" s="1" t="n">
        <v>42900</v>
      </c>
      <c r="B379" t="n">
        <v>0.4109977517361111</v>
      </c>
    </row>
    <row r="380">
      <c r="A380" s="1" t="n">
        <v>42901</v>
      </c>
      <c r="B380" t="n">
        <v>0.4064253795138889</v>
      </c>
    </row>
    <row r="381">
      <c r="A381" s="1" t="n">
        <v>42902</v>
      </c>
      <c r="B381" t="n">
        <v>0.4055381843749999</v>
      </c>
    </row>
    <row r="382">
      <c r="A382" s="1" t="n">
        <v>42903</v>
      </c>
      <c r="B382" t="n">
        <v>0.406084453125</v>
      </c>
    </row>
    <row r="383">
      <c r="A383" s="1" t="n">
        <v>42904</v>
      </c>
      <c r="B383" t="n">
        <v>0.4136968246527777</v>
      </c>
    </row>
    <row r="384">
      <c r="A384" s="1" t="n">
        <v>42905</v>
      </c>
      <c r="B384" t="n">
        <v>0.4124379180555555</v>
      </c>
    </row>
    <row r="385">
      <c r="A385" s="1" t="n">
        <v>42906</v>
      </c>
      <c r="B385" t="n">
        <v>0.4098906559027778</v>
      </c>
    </row>
    <row r="386">
      <c r="A386" s="1" t="n">
        <v>42907</v>
      </c>
      <c r="B386" t="n">
        <v>0.4062252024305555</v>
      </c>
    </row>
    <row r="387">
      <c r="A387" s="1" t="n">
        <v>42908</v>
      </c>
      <c r="B387" t="n">
        <v>0.4042398114583334</v>
      </c>
    </row>
    <row r="388">
      <c r="A388" s="1" t="n">
        <v>42909</v>
      </c>
      <c r="B388" t="n">
        <v>0.4348965392361111</v>
      </c>
    </row>
    <row r="389">
      <c r="A389" s="1" t="n">
        <v>42910</v>
      </c>
      <c r="B389" t="n">
        <v>0.4213018496527778</v>
      </c>
    </row>
    <row r="390">
      <c r="A390" s="1" t="n">
        <v>42911</v>
      </c>
      <c r="B390" t="n">
        <v>0.4108280392361111</v>
      </c>
    </row>
    <row r="391">
      <c r="A391" s="1" t="n">
        <v>42912</v>
      </c>
      <c r="B391" t="n">
        <v>0.4043284458333333</v>
      </c>
    </row>
    <row r="392">
      <c r="A392" s="1" t="n">
        <v>42913</v>
      </c>
      <c r="B392" t="n">
        <v>0.3999545329861111</v>
      </c>
    </row>
    <row r="393">
      <c r="A393" s="1" t="n">
        <v>42914</v>
      </c>
      <c r="B393" t="n">
        <v>0.3969319048611111</v>
      </c>
    </row>
    <row r="394">
      <c r="A394" s="1" t="n">
        <v>42915</v>
      </c>
      <c r="B394" t="n">
        <v>0.393902953125</v>
      </c>
    </row>
    <row r="395">
      <c r="A395" s="1" t="n">
        <v>42916</v>
      </c>
      <c r="B395" t="n">
        <v>0.3911414659722223</v>
      </c>
    </row>
    <row r="396">
      <c r="A396" s="1" t="n">
        <v>42917</v>
      </c>
      <c r="B396" t="n">
        <v>0.3875399496527778</v>
      </c>
    </row>
    <row r="397">
      <c r="A397" s="1" t="n">
        <v>42918</v>
      </c>
      <c r="B397" t="n">
        <v>0.3843656211805556</v>
      </c>
    </row>
    <row r="398">
      <c r="A398" s="1" t="n">
        <v>42919</v>
      </c>
      <c r="B398" t="n">
        <v>0.3818435388888888</v>
      </c>
    </row>
    <row r="399">
      <c r="A399" s="1" t="n">
        <v>42920</v>
      </c>
      <c r="B399" t="n">
        <v>0.3790012510416667</v>
      </c>
    </row>
    <row r="400">
      <c r="A400" s="1" t="n">
        <v>42921</v>
      </c>
      <c r="B400" t="n">
        <v>0.3759442524305556</v>
      </c>
    </row>
    <row r="401">
      <c r="A401" s="1" t="n">
        <v>42922</v>
      </c>
      <c r="B401" t="n">
        <v>0.3730981114583333</v>
      </c>
    </row>
    <row r="402">
      <c r="A402" s="1" t="n">
        <v>42923</v>
      </c>
      <c r="B402" t="n">
        <v>0.3707856256944445</v>
      </c>
    </row>
    <row r="403">
      <c r="A403" s="1" t="n">
        <v>42924</v>
      </c>
      <c r="B403" t="n">
        <v>0.3694432777777778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0.4019179180555556</v>
      </c>
    </row>
    <row r="408">
      <c r="A408" s="1" t="n">
        <v>42929</v>
      </c>
      <c r="B408" t="n">
        <v>0.3970244812499999</v>
      </c>
    </row>
    <row r="409">
      <c r="A409" s="1" t="n">
        <v>42930</v>
      </c>
      <c r="B409" t="n">
        <v>0.3925397236111111</v>
      </c>
    </row>
    <row r="410">
      <c r="A410" s="1" t="n">
        <v>42931</v>
      </c>
      <c r="B410" t="n">
        <v>0.3886872840277777</v>
      </c>
    </row>
    <row r="411">
      <c r="A411" s="1" t="n">
        <v>42932</v>
      </c>
      <c r="B411" t="n">
        <v>0.3846598954861111</v>
      </c>
    </row>
    <row r="412">
      <c r="A412" s="1" t="n">
        <v>42933</v>
      </c>
      <c r="B412" t="n">
        <v>0.3807811340277778</v>
      </c>
    </row>
    <row r="413">
      <c r="A413" s="1" t="n">
        <v>42934</v>
      </c>
      <c r="B413" t="n">
        <v>0.3770152104166667</v>
      </c>
    </row>
    <row r="414">
      <c r="A414" s="1" t="n">
        <v>42935</v>
      </c>
      <c r="B414" t="n">
        <v>0.3859133882575758</v>
      </c>
    </row>
    <row r="415">
      <c r="A415" s="1" t="n">
        <v>42936</v>
      </c>
      <c r="B415" t="n">
        <v>0.4151820760416667</v>
      </c>
    </row>
    <row r="416">
      <c r="A416" s="1" t="n">
        <v>42937</v>
      </c>
      <c r="B416" t="n">
        <v>0.4067226</v>
      </c>
    </row>
    <row r="417">
      <c r="A417" s="1" t="n">
        <v>42938</v>
      </c>
      <c r="B417" t="n">
        <v>0.3997009027777778</v>
      </c>
    </row>
    <row r="418">
      <c r="A418" s="1" t="n">
        <v>42939</v>
      </c>
      <c r="B418" t="n">
        <v>0.3945008322916667</v>
      </c>
    </row>
    <row r="419">
      <c r="A419" s="1" t="n">
        <v>42940</v>
      </c>
      <c r="B419" t="n">
        <v>0.3895873614583333</v>
      </c>
    </row>
    <row r="420">
      <c r="A420" s="1" t="n">
        <v>42941</v>
      </c>
      <c r="B420" t="n">
        <v>0.3842661447916667</v>
      </c>
    </row>
    <row r="421">
      <c r="A421" s="1" t="n">
        <v>42942</v>
      </c>
      <c r="B421" t="n">
        <v>0.3789464462121213</v>
      </c>
    </row>
    <row r="422">
      <c r="A422" s="1" t="n">
        <v>42943</v>
      </c>
      <c r="B422" t="n">
        <v>0.3736195708333334</v>
      </c>
    </row>
    <row r="423">
      <c r="A423" s="1" t="n">
        <v>42944</v>
      </c>
      <c r="B423" t="n">
        <v>0.3695074711805555</v>
      </c>
    </row>
    <row r="424">
      <c r="A424" s="1" t="n">
        <v>42945</v>
      </c>
      <c r="B424" t="n">
        <v>0.3661486916666667</v>
      </c>
    </row>
    <row r="425">
      <c r="A425" s="1" t="n">
        <v>42946</v>
      </c>
      <c r="B425" t="n">
        <v>0.3630438961805555</v>
      </c>
    </row>
    <row r="426">
      <c r="A426" s="1" t="n">
        <v>42947</v>
      </c>
      <c r="B426" t="n">
        <v>0.3595511409090908</v>
      </c>
    </row>
    <row r="427">
      <c r="A427" s="1" t="n">
        <v>42948</v>
      </c>
      <c r="B427" t="n">
        <v>0.3549590315972222</v>
      </c>
    </row>
    <row r="428">
      <c r="A428" s="1" t="n">
        <v>42949</v>
      </c>
      <c r="B428" t="n">
        <v>0.3505147076388889</v>
      </c>
    </row>
    <row r="429">
      <c r="A429" s="1" t="n">
        <v>42950</v>
      </c>
      <c r="B429" t="n">
        <v>0.3464088315972222</v>
      </c>
    </row>
    <row r="430">
      <c r="A430" s="1" t="n">
        <v>42951</v>
      </c>
      <c r="B430" t="n">
        <v>0.34414525</v>
      </c>
    </row>
    <row r="431">
      <c r="A431" s="1" t="n">
        <v>42952</v>
      </c>
      <c r="B431" t="n">
        <v>0.3429158085069445</v>
      </c>
    </row>
    <row r="432">
      <c r="A432" s="1" t="n">
        <v>42953</v>
      </c>
      <c r="B432" t="n">
        <v>0.3402514916666667</v>
      </c>
    </row>
    <row r="433">
      <c r="A433" s="1" t="n">
        <v>42954</v>
      </c>
      <c r="B433" t="n">
        <v>0.3398487097222223</v>
      </c>
    </row>
    <row r="434">
      <c r="A434" s="1" t="n">
        <v>42955</v>
      </c>
      <c r="B434" t="n">
        <v>0.3390637152777778</v>
      </c>
    </row>
    <row r="435">
      <c r="A435" s="1" t="n">
        <v>42956</v>
      </c>
      <c r="B435" t="n">
        <v>0.3384872840277778</v>
      </c>
    </row>
    <row r="436">
      <c r="A436" s="1" t="n">
        <v>42957</v>
      </c>
      <c r="B436" t="n">
        <v>0.3383144083333334</v>
      </c>
    </row>
    <row r="437">
      <c r="A437" s="1" t="n">
        <v>42958</v>
      </c>
      <c r="B437" t="n">
        <v>0.3728289434027778</v>
      </c>
    </row>
    <row r="438">
      <c r="A438" s="1" t="n">
        <v>42959</v>
      </c>
      <c r="B438" t="n">
        <v>0.3870246041666667</v>
      </c>
    </row>
    <row r="439">
      <c r="A439" s="1" t="n">
        <v>42960</v>
      </c>
      <c r="B439" t="n">
        <v>0.3820298920138889</v>
      </c>
    </row>
    <row r="440">
      <c r="A440" s="1" t="n">
        <v>42961</v>
      </c>
      <c r="B440" t="n">
        <v>0.3763119454861111</v>
      </c>
    </row>
    <row r="441">
      <c r="A441" s="1" t="n">
        <v>42962</v>
      </c>
      <c r="B441" t="n">
        <v>0.3710144361111111</v>
      </c>
    </row>
    <row r="442">
      <c r="A442" s="1" t="n">
        <v>42963</v>
      </c>
      <c r="B442" t="n">
        <v>0.3728016986111111</v>
      </c>
    </row>
    <row r="443">
      <c r="A443" s="1" t="n">
        <v>42964</v>
      </c>
      <c r="B443" t="n">
        <v>0.3782012392361111</v>
      </c>
    </row>
    <row r="444">
      <c r="A444" s="1" t="n">
        <v>42965</v>
      </c>
      <c r="B444" t="n">
        <v>0.4478591670138889</v>
      </c>
    </row>
    <row r="445">
      <c r="A445" s="1" t="n">
        <v>42966</v>
      </c>
      <c r="B445" t="n">
        <v>0.4487937878472222</v>
      </c>
    </row>
    <row r="446">
      <c r="A446" s="1" t="n">
        <v>42967</v>
      </c>
      <c r="B446" t="n">
        <v>0.4420345805555555</v>
      </c>
    </row>
    <row r="447">
      <c r="A447" s="1" t="n">
        <v>42968</v>
      </c>
      <c r="B447" t="n">
        <v>0.4172164180555555</v>
      </c>
    </row>
    <row r="448">
      <c r="A448" s="1" t="n">
        <v>42969</v>
      </c>
      <c r="B448" t="n">
        <v>0.4075896663194444</v>
      </c>
    </row>
    <row r="449">
      <c r="A449" s="1" t="n">
        <v>42970</v>
      </c>
      <c r="B449" t="n">
        <v>0.4007162152777777</v>
      </c>
    </row>
    <row r="450">
      <c r="A450" s="1" t="n">
        <v>42971</v>
      </c>
      <c r="B450" t="n">
        <v>0.3958638223484849</v>
      </c>
    </row>
    <row r="451">
      <c r="A451" s="1" t="n">
        <v>42972</v>
      </c>
      <c r="B451" t="n">
        <v>0.3920187704861111</v>
      </c>
    </row>
    <row r="452">
      <c r="A452" s="1" t="n">
        <v>42973</v>
      </c>
      <c r="B452" t="n">
        <v>0.3888502701388889</v>
      </c>
    </row>
    <row r="453">
      <c r="A453" s="1" t="n">
        <v>42974</v>
      </c>
      <c r="B453" t="n">
        <v>0.3971380923611111</v>
      </c>
    </row>
    <row r="454">
      <c r="A454" s="1" t="n">
        <v>42975</v>
      </c>
      <c r="B454" t="n">
        <v>0.4239631170138889</v>
      </c>
    </row>
    <row r="455">
      <c r="A455" s="1" t="n">
        <v>42976</v>
      </c>
      <c r="B455" t="n">
        <v>0.4324885907246377</v>
      </c>
    </row>
    <row r="456">
      <c r="A456" s="1" t="n">
        <v>42977</v>
      </c>
      <c r="B456" t="n">
        <v>0.41898869375</v>
      </c>
    </row>
    <row r="457">
      <c r="A457" s="1" t="n">
        <v>42978</v>
      </c>
      <c r="B457" t="n">
        <v>0.4128527098484849</v>
      </c>
    </row>
    <row r="458">
      <c r="A458" s="1" t="n">
        <v>42979</v>
      </c>
      <c r="B458" t="n">
        <v>0.40522624375</v>
      </c>
    </row>
    <row r="459">
      <c r="A459" s="1" t="n">
        <v>42980</v>
      </c>
      <c r="B459" t="n">
        <v>0.3991304222222222</v>
      </c>
    </row>
    <row r="460">
      <c r="A460" s="1" t="n">
        <v>42981</v>
      </c>
      <c r="B460" t="n">
        <v>0.3967386142361111</v>
      </c>
    </row>
    <row r="461">
      <c r="A461" s="1" t="n">
        <v>42982</v>
      </c>
      <c r="B461" t="n">
        <v>0.3929628399305556</v>
      </c>
    </row>
    <row r="462">
      <c r="A462" s="1" t="n">
        <v>42983</v>
      </c>
      <c r="B462" t="n">
        <v>0.3891682614583333</v>
      </c>
    </row>
    <row r="463">
      <c r="A463" s="1" t="n">
        <v>42984</v>
      </c>
      <c r="B463" t="n">
        <v>0.3858741541666666</v>
      </c>
    </row>
    <row r="464">
      <c r="A464" s="1" t="n">
        <v>42985</v>
      </c>
      <c r="B464" t="n">
        <v>0.3828766444444445</v>
      </c>
    </row>
    <row r="465">
      <c r="A465" s="1" t="n">
        <v>42986</v>
      </c>
      <c r="B465" t="n">
        <v>0.4011817461805556</v>
      </c>
    </row>
    <row r="466">
      <c r="A466" s="1" t="n">
        <v>42987</v>
      </c>
      <c r="B466" t="n">
        <v>0.4085315809027778</v>
      </c>
    </row>
    <row r="467">
      <c r="A467" s="1" t="n">
        <v>42988</v>
      </c>
      <c r="B467" t="n">
        <v>0.4049785392361111</v>
      </c>
    </row>
    <row r="468">
      <c r="A468" s="1" t="n">
        <v>42989</v>
      </c>
      <c r="B468" t="n">
        <v>0.3998540930555556</v>
      </c>
    </row>
    <row r="469">
      <c r="A469" s="1" t="n">
        <v>42990</v>
      </c>
      <c r="B469" t="n">
        <v>0.3946422017361111</v>
      </c>
    </row>
    <row r="470">
      <c r="A470" s="1" t="n">
        <v>42991</v>
      </c>
      <c r="B470" t="n">
        <v>0.3904093857638889</v>
      </c>
    </row>
    <row r="471">
      <c r="A471" s="1" t="n">
        <v>42992</v>
      </c>
      <c r="B471" t="n">
        <v>0.3866167170138889</v>
      </c>
    </row>
    <row r="472">
      <c r="A472" s="1" t="n">
        <v>42993</v>
      </c>
      <c r="B472" t="n">
        <v>0.3833019746527778</v>
      </c>
    </row>
    <row r="473">
      <c r="A473" s="1" t="n">
        <v>42994</v>
      </c>
      <c r="B473" t="n">
        <v>0.38043541875</v>
      </c>
    </row>
    <row r="474">
      <c r="A474" s="1" t="n">
        <v>42995</v>
      </c>
      <c r="B474" t="n">
        <v>0.3783015579861111</v>
      </c>
    </row>
    <row r="475">
      <c r="A475" s="1" t="n">
        <v>42996</v>
      </c>
      <c r="B475" t="n">
        <v>0.3760803447916667</v>
      </c>
    </row>
    <row r="476">
      <c r="A476" s="1" t="n">
        <v>42997</v>
      </c>
      <c r="B476" t="n">
        <v>0.3730789597222222</v>
      </c>
    </row>
    <row r="477">
      <c r="A477" s="1" t="n">
        <v>42998</v>
      </c>
      <c r="B477" t="n">
        <v>0.3713217565972222</v>
      </c>
    </row>
    <row r="478">
      <c r="A478" s="1" t="n">
        <v>42999</v>
      </c>
      <c r="B478" t="n">
        <v>0.3698935385416667</v>
      </c>
    </row>
    <row r="479">
      <c r="A479" s="1" t="n">
        <v>43000</v>
      </c>
      <c r="B479" t="n">
        <v>0.3676565121527778</v>
      </c>
    </row>
    <row r="480">
      <c r="A480" s="1" t="n">
        <v>43001</v>
      </c>
      <c r="B480" t="n">
        <v>0.3675117447916667</v>
      </c>
    </row>
    <row r="481">
      <c r="A481" s="1" t="n">
        <v>43002</v>
      </c>
      <c r="B481" t="n">
        <v>0.3661306913194444</v>
      </c>
    </row>
    <row r="482">
      <c r="A482" s="1" t="n">
        <v>43003</v>
      </c>
      <c r="B482" t="n">
        <v>0.3645561559027777</v>
      </c>
    </row>
    <row r="483">
      <c r="A483" s="1" t="n">
        <v>43004</v>
      </c>
      <c r="B483" t="n">
        <v>0.3630829413194445</v>
      </c>
    </row>
    <row r="484">
      <c r="A484" s="1" t="n">
        <v>43005</v>
      </c>
      <c r="B484" t="n">
        <v>0.3611425722222222</v>
      </c>
    </row>
    <row r="485">
      <c r="A485" s="1" t="n">
        <v>43006</v>
      </c>
      <c r="B485" t="n">
        <v>0.3636676427083333</v>
      </c>
    </row>
    <row r="486">
      <c r="A486" s="1" t="n">
        <v>43007</v>
      </c>
      <c r="B486" t="n">
        <v>0.3706032409722222</v>
      </c>
    </row>
    <row r="487">
      <c r="A487" s="1" t="n">
        <v>43008</v>
      </c>
      <c r="B487" t="n">
        <v>0.3774152295138889</v>
      </c>
    </row>
    <row r="488">
      <c r="A488" s="1" t="n">
        <v>43009</v>
      </c>
      <c r="B488" t="n">
        <v>0.3926044347222222</v>
      </c>
    </row>
    <row r="489">
      <c r="A489" s="1" t="n">
        <v>43010</v>
      </c>
      <c r="B489" t="n">
        <v>0.4013989024305555</v>
      </c>
    </row>
    <row r="490">
      <c r="A490" s="1" t="n">
        <v>43011</v>
      </c>
      <c r="B490" t="n">
        <v>0.4251784270833334</v>
      </c>
    </row>
    <row r="491">
      <c r="A491" s="1" t="n">
        <v>43012</v>
      </c>
      <c r="B491" t="n">
        <v>0.4156867142361111</v>
      </c>
    </row>
    <row r="492">
      <c r="A492" s="1" t="n">
        <v>43013</v>
      </c>
      <c r="B492" t="n">
        <v>0.4166416340909091</v>
      </c>
    </row>
    <row r="493">
      <c r="A493" s="1" t="n">
        <v>43014</v>
      </c>
      <c r="B493" t="n">
        <v>0.4233128525641026</v>
      </c>
    </row>
    <row r="494">
      <c r="A494" s="1" t="n">
        <v>43015</v>
      </c>
      <c r="B494" t="n">
        <v>0.4147541288194445</v>
      </c>
    </row>
    <row r="495">
      <c r="A495" s="1" t="n">
        <v>43016</v>
      </c>
      <c r="B495" t="n">
        <v>0.4090454833333333</v>
      </c>
    </row>
    <row r="496">
      <c r="A496" s="1" t="n">
        <v>43017</v>
      </c>
      <c r="B496" t="n">
        <v>0.3997905344444445</v>
      </c>
    </row>
    <row r="497">
      <c r="A497" s="1" t="n">
        <v>43018</v>
      </c>
      <c r="B497" t="n">
        <v>0.3975909559027778</v>
      </c>
    </row>
    <row r="498">
      <c r="A498" s="1" t="n">
        <v>43019</v>
      </c>
      <c r="B498" t="n">
        <v>0.3941105113636363</v>
      </c>
    </row>
    <row r="499">
      <c r="A499" s="1" t="n">
        <v>43020</v>
      </c>
      <c r="B499" t="n">
        <v>0.3924238458333333</v>
      </c>
    </row>
    <row r="500">
      <c r="A500" s="1" t="n">
        <v>43021</v>
      </c>
      <c r="B500" t="n">
        <v>0.3878343692307692</v>
      </c>
    </row>
    <row r="501">
      <c r="A501" s="1" t="n">
        <v>43022</v>
      </c>
      <c r="B501" t="n">
        <v>0.3858922201388889</v>
      </c>
    </row>
    <row r="502">
      <c r="A502" s="1" t="n">
        <v>43023</v>
      </c>
      <c r="B502" t="n">
        <v>0.3833919767361111</v>
      </c>
    </row>
    <row r="503">
      <c r="A503" s="1" t="n">
        <v>43024</v>
      </c>
      <c r="B503" t="n">
        <v>0.3807726711805555</v>
      </c>
    </row>
    <row r="504">
      <c r="A504" s="1" t="n">
        <v>43025</v>
      </c>
      <c r="B504" t="n">
        <v>0.378196821875</v>
      </c>
    </row>
    <row r="505">
      <c r="A505" s="1" t="n">
        <v>43026</v>
      </c>
      <c r="B505" t="n">
        <v>0.37513253125</v>
      </c>
    </row>
    <row r="506">
      <c r="A506" s="1" t="n">
        <v>43027</v>
      </c>
      <c r="B506" t="n">
        <v>0.3724525083333334</v>
      </c>
    </row>
    <row r="507">
      <c r="A507" s="1" t="n">
        <v>43028</v>
      </c>
      <c r="B507" t="n">
        <v>0.3711059947916667</v>
      </c>
    </row>
    <row r="508">
      <c r="A508" s="1" t="n">
        <v>43029</v>
      </c>
      <c r="B508" t="n">
        <v>0.3745916072916667</v>
      </c>
    </row>
    <row r="509">
      <c r="A509" s="1" t="n">
        <v>43030</v>
      </c>
      <c r="B509" t="n">
        <v>0.4319338010416667</v>
      </c>
    </row>
    <row r="510">
      <c r="A510" s="1" t="n">
        <v>43031</v>
      </c>
      <c r="B510" t="n">
        <v>0.4228629927083333</v>
      </c>
    </row>
    <row r="511">
      <c r="A511" s="1" t="n">
        <v>43032</v>
      </c>
      <c r="B511" t="n">
        <v>0.4404200840277778</v>
      </c>
    </row>
    <row r="512">
      <c r="A512" s="1" t="n">
        <v>43033</v>
      </c>
      <c r="B512" t="n">
        <v>0.4239292833333333</v>
      </c>
    </row>
    <row r="513">
      <c r="A513" s="1" t="n">
        <v>43034</v>
      </c>
      <c r="B513" t="n">
        <v>0.4128010519841269</v>
      </c>
    </row>
    <row r="514">
      <c r="A514" s="1" t="n">
        <v>43035</v>
      </c>
      <c r="B514" t="n">
        <v>0.4082808170138889</v>
      </c>
    </row>
    <row r="515">
      <c r="A515" s="1" t="n">
        <v>43036</v>
      </c>
      <c r="B515" t="n">
        <v>0.4270214825</v>
      </c>
    </row>
    <row r="516">
      <c r="A516" s="1" t="n">
        <v>43037</v>
      </c>
      <c r="B516" t="n">
        <v>0.4308494179487179</v>
      </c>
    </row>
    <row r="517">
      <c r="A517" s="1" t="n">
        <v>43038</v>
      </c>
      <c r="B517" t="n">
        <v>0.4216763636363636</v>
      </c>
    </row>
    <row r="518">
      <c r="A518" s="1" t="n">
        <v>43039</v>
      </c>
      <c r="B518" t="n">
        <v>0.4077674493055556</v>
      </c>
    </row>
    <row r="519">
      <c r="A519" s="1" t="n">
        <v>43040</v>
      </c>
      <c r="B519" t="n">
        <v>0.4550595037037037</v>
      </c>
    </row>
    <row r="520">
      <c r="A520" s="1" t="n">
        <v>43041</v>
      </c>
      <c r="B520" t="n">
        <v>0.4132359734848485</v>
      </c>
    </row>
    <row r="521">
      <c r="A521" s="1" t="n">
        <v>43042</v>
      </c>
      <c r="B521" t="n">
        <v>0.4155328826388889</v>
      </c>
    </row>
    <row r="522">
      <c r="A522" s="1" t="n">
        <v>43043</v>
      </c>
      <c r="B522" t="n">
        <v>0.4374582489583334</v>
      </c>
    </row>
    <row r="523">
      <c r="A523" s="1" t="n">
        <v>43044</v>
      </c>
      <c r="B523" t="n">
        <v>0.4182772937499999</v>
      </c>
    </row>
    <row r="524">
      <c r="A524" s="1" t="n">
        <v>43045</v>
      </c>
      <c r="B524" t="n">
        <v>0.4079581819444444</v>
      </c>
    </row>
    <row r="525">
      <c r="A525" s="1" t="n">
        <v>43046</v>
      </c>
      <c r="B525" t="n">
        <v>0.4073289732638889</v>
      </c>
    </row>
    <row r="526">
      <c r="A526" s="1" t="n">
        <v>43047</v>
      </c>
      <c r="B526" t="n">
        <v>0.4054126284090909</v>
      </c>
    </row>
    <row r="527">
      <c r="A527" s="1" t="n">
        <v>43048</v>
      </c>
      <c r="B527" t="n">
        <v>0.4007309736111111</v>
      </c>
    </row>
    <row r="528">
      <c r="A528" s="1" t="n">
        <v>43049</v>
      </c>
      <c r="B528" t="n">
        <v>0.4319412270833333</v>
      </c>
    </row>
    <row r="529">
      <c r="A529" s="1" t="n">
        <v>43050</v>
      </c>
      <c r="B529" t="n">
        <v>0.4361647416666667</v>
      </c>
    </row>
    <row r="530">
      <c r="A530" s="1" t="n">
        <v>43051</v>
      </c>
      <c r="B530" t="n">
        <v>0.4177717972222222</v>
      </c>
    </row>
    <row r="531">
      <c r="A531" s="1" t="n">
        <v>43052</v>
      </c>
      <c r="B531" t="n">
        <v>0.4094551267361111</v>
      </c>
    </row>
    <row r="532">
      <c r="A532" s="1" t="n">
        <v>43053</v>
      </c>
      <c r="B532" t="n">
        <v>0.4099299817708333</v>
      </c>
    </row>
    <row r="533">
      <c r="A533" s="1" t="n">
        <v>43054</v>
      </c>
      <c r="B533" t="n">
        <v>0.441524716025641</v>
      </c>
    </row>
    <row r="534">
      <c r="A534" s="1" t="n">
        <v>43055</v>
      </c>
      <c r="B534" t="n">
        <v>0.4444181661111111</v>
      </c>
    </row>
    <row r="535">
      <c r="A535" s="1" t="n">
        <v>43056</v>
      </c>
      <c r="B535" t="n">
        <v>0.415137765</v>
      </c>
    </row>
    <row r="536">
      <c r="A536" s="1" t="n">
        <v>43057</v>
      </c>
      <c r="B536" t="n">
        <v>0.4111926036842105</v>
      </c>
    </row>
    <row r="537">
      <c r="A537" s="1" t="n">
        <v>43058</v>
      </c>
      <c r="B537" t="n">
        <v>0.4320217791666667</v>
      </c>
    </row>
    <row r="538">
      <c r="A538" s="1" t="n">
        <v>43059</v>
      </c>
      <c r="B538" t="n">
        <v>0.4469736326388889</v>
      </c>
    </row>
    <row r="539">
      <c r="A539" s="1" t="n">
        <v>43060</v>
      </c>
      <c r="B539" t="n">
        <v>0.4343848434027778</v>
      </c>
    </row>
    <row r="540">
      <c r="A540" s="1" t="n">
        <v>43061</v>
      </c>
      <c r="B540" t="n">
        <v>0.4434831795138889</v>
      </c>
    </row>
    <row r="541">
      <c r="A541" s="1" t="n">
        <v>43062</v>
      </c>
      <c r="B541" t="n">
        <v>0.4328867746527778</v>
      </c>
    </row>
    <row r="542">
      <c r="A542" s="1" t="n">
        <v>43063</v>
      </c>
      <c r="B542" t="n">
        <v>0.4345556743055556</v>
      </c>
    </row>
    <row r="543">
      <c r="A543" s="1" t="n">
        <v>43064</v>
      </c>
      <c r="B543" t="n">
        <v>0.418214053125</v>
      </c>
    </row>
    <row r="544">
      <c r="A544" s="1" t="n">
        <v>43065</v>
      </c>
      <c r="B544" t="n">
        <v>0.4102991086805556</v>
      </c>
    </row>
    <row r="545">
      <c r="A545" s="1" t="n">
        <v>43066</v>
      </c>
      <c r="B545" t="n">
        <v>0.4317724972222223</v>
      </c>
    </row>
    <row r="546">
      <c r="A546" s="1" t="n">
        <v>43067</v>
      </c>
      <c r="B546" t="n">
        <v>0.423432003125</v>
      </c>
    </row>
    <row r="547">
      <c r="A547" s="1" t="n">
        <v>43068</v>
      </c>
      <c r="B547" t="n">
        <v>0.4126706069444444</v>
      </c>
    </row>
    <row r="548">
      <c r="A548" s="1" t="n">
        <v>43069</v>
      </c>
      <c r="B548" t="n">
        <v>0.4058479579861111</v>
      </c>
    </row>
    <row r="549">
      <c r="A549" s="1" t="n">
        <v>43070</v>
      </c>
      <c r="B549" t="n">
        <v>0.4140117895833333</v>
      </c>
    </row>
    <row r="550">
      <c r="A550" s="1" t="n">
        <v>43071</v>
      </c>
      <c r="B550" t="n">
        <v>0.4364601177083333</v>
      </c>
    </row>
    <row r="551">
      <c r="A551" s="1" t="n">
        <v>43072</v>
      </c>
      <c r="B551" t="n">
        <v>0.4409889375</v>
      </c>
    </row>
    <row r="552">
      <c r="A552" s="1" t="n">
        <v>43073</v>
      </c>
      <c r="B552" t="n">
        <v>0.4205411829861112</v>
      </c>
    </row>
    <row r="553">
      <c r="A553" s="1" t="n">
        <v>43074</v>
      </c>
      <c r="B553" t="n">
        <v>0.4112684826388889</v>
      </c>
    </row>
    <row r="554">
      <c r="A554" s="1" t="n">
        <v>43075</v>
      </c>
      <c r="B554" t="n">
        <v>0.4044886291666667</v>
      </c>
    </row>
    <row r="555">
      <c r="A555" s="1" t="n">
        <v>43076</v>
      </c>
      <c r="B555" t="n">
        <v>0.3989988404671718</v>
      </c>
    </row>
    <row r="556">
      <c r="A556" s="1" t="n">
        <v>43077</v>
      </c>
      <c r="B556" t="n">
        <v>0.3948445979166667</v>
      </c>
    </row>
    <row r="557">
      <c r="A557" s="1" t="n">
        <v>43078</v>
      </c>
      <c r="B557" t="n">
        <v>0.397945975</v>
      </c>
    </row>
    <row r="558">
      <c r="A558" s="1" t="n">
        <v>43079</v>
      </c>
      <c r="B558" t="n">
        <v>0.4336515125</v>
      </c>
    </row>
    <row r="559">
      <c r="A559" s="1" t="n">
        <v>43080</v>
      </c>
      <c r="B559" t="n">
        <v>0.4266501152777777</v>
      </c>
    </row>
    <row r="560">
      <c r="A560" s="1" t="n">
        <v>43081</v>
      </c>
      <c r="B560" t="n">
        <v>0.4267916735294118</v>
      </c>
    </row>
    <row r="561">
      <c r="A561" s="1" t="n">
        <v>43082</v>
      </c>
      <c r="B561" t="n">
        <v>0.4161650571969697</v>
      </c>
    </row>
    <row r="562">
      <c r="A562" s="1" t="n">
        <v>43083</v>
      </c>
      <c r="B562" t="n">
        <v>0.408070532594697</v>
      </c>
    </row>
    <row r="563">
      <c r="A563" s="1" t="n">
        <v>43084</v>
      </c>
      <c r="B563" t="n">
        <v>0.4003814515625</v>
      </c>
    </row>
    <row r="564">
      <c r="A564" s="1" t="n">
        <v>43085</v>
      </c>
      <c r="B564" t="n">
        <v>0.3963823977272727</v>
      </c>
    </row>
    <row r="565">
      <c r="A565" s="1" t="n">
        <v>43086</v>
      </c>
      <c r="B565" t="n">
        <v>0.3918904868055555</v>
      </c>
    </row>
    <row r="566">
      <c r="A566" s="1" t="n">
        <v>43087</v>
      </c>
      <c r="B566" t="n">
        <v>0.3890172185897436</v>
      </c>
    </row>
    <row r="567">
      <c r="A567" s="1" t="n">
        <v>43088</v>
      </c>
      <c r="B567" t="n">
        <v>0.3823926616203704</v>
      </c>
    </row>
    <row r="568">
      <c r="A568" s="1" t="n">
        <v>43089</v>
      </c>
      <c r="B568" t="n">
        <v>0.3797016354166667</v>
      </c>
    </row>
    <row r="569">
      <c r="A569" s="1" t="n">
        <v>43090</v>
      </c>
      <c r="B569" t="n">
        <v>0.3760944065972222</v>
      </c>
    </row>
    <row r="570">
      <c r="A570" s="1" t="n">
        <v>43091</v>
      </c>
      <c r="B570" t="n">
        <v>0.3740439224358975</v>
      </c>
    </row>
    <row r="571">
      <c r="A571" s="1" t="n">
        <v>43092</v>
      </c>
      <c r="B571" t="n">
        <v>0.3684729916666666</v>
      </c>
    </row>
    <row r="572">
      <c r="A572" s="1" t="n">
        <v>43093</v>
      </c>
      <c r="B572" t="n">
        <v>0.3673545715277778</v>
      </c>
    </row>
    <row r="573">
      <c r="A573" s="1" t="n">
        <v>43094</v>
      </c>
      <c r="B573" t="n">
        <v>0.3658185790843215</v>
      </c>
    </row>
    <row r="574">
      <c r="A574" s="1" t="n">
        <v>43095</v>
      </c>
      <c r="B574" t="n">
        <v>0.3869103548611111</v>
      </c>
    </row>
    <row r="575">
      <c r="A575" s="1" t="n">
        <v>43096</v>
      </c>
      <c r="B575" t="n">
        <v>0.3923850128787879</v>
      </c>
    </row>
    <row r="576">
      <c r="A576" s="1" t="n">
        <v>43097</v>
      </c>
      <c r="B576" t="n">
        <v>0.4194970425438596</v>
      </c>
    </row>
    <row r="577">
      <c r="A577" s="1" t="n">
        <v>43098</v>
      </c>
      <c r="B577" t="n">
        <v>0.4299706131944445</v>
      </c>
    </row>
    <row r="578">
      <c r="A578" s="1" t="n">
        <v>43099</v>
      </c>
      <c r="B578" t="n">
        <v>0.417077854040404</v>
      </c>
    </row>
    <row r="579">
      <c r="A579" s="1" t="n">
        <v>43100</v>
      </c>
      <c r="B579" t="n">
        <v/>
      </c>
    </row>
    <row r="580">
      <c r="A580" s="1" t="n">
        <v>43101</v>
      </c>
      <c r="B580" t="n">
        <v/>
      </c>
    </row>
    <row r="581">
      <c r="A581" s="1" t="n">
        <v>43102</v>
      </c>
      <c r="B581" t="n">
        <v/>
      </c>
    </row>
    <row r="582">
      <c r="A582" s="1" t="n">
        <v>43103</v>
      </c>
      <c r="B582" t="n">
        <v/>
      </c>
    </row>
    <row r="583">
      <c r="A583" s="1" t="n">
        <v>43104</v>
      </c>
      <c r="B583" t="n">
        <v>0.4322004770833333</v>
      </c>
    </row>
    <row r="584">
      <c r="A584" s="1" t="n">
        <v>43105</v>
      </c>
      <c r="B584" t="n">
        <v>0.4152398642857143</v>
      </c>
    </row>
    <row r="585">
      <c r="A585" s="1" t="n">
        <v>43106</v>
      </c>
      <c r="B585" t="n">
        <v>0.4091140625</v>
      </c>
    </row>
    <row r="586">
      <c r="A586" s="1" t="n">
        <v>43107</v>
      </c>
      <c r="B586" t="n">
        <v>0.4210313729166666</v>
      </c>
    </row>
    <row r="587">
      <c r="A587" s="1" t="n">
        <v>43108</v>
      </c>
      <c r="B587" t="n">
        <v>0.4152366779863856</v>
      </c>
    </row>
    <row r="588">
      <c r="A588" s="1" t="n">
        <v>43109</v>
      </c>
      <c r="B588" t="n">
        <v>0.4076962520833333</v>
      </c>
    </row>
    <row r="589">
      <c r="A589" s="1" t="n">
        <v>43110</v>
      </c>
      <c r="B589" t="n">
        <v>0.4127760867195767</v>
      </c>
    </row>
    <row r="590">
      <c r="A590" s="1" t="n">
        <v>43111</v>
      </c>
      <c r="B590" t="n">
        <v>0.4082052700757576</v>
      </c>
    </row>
    <row r="591">
      <c r="A591" s="1" t="n">
        <v>43112</v>
      </c>
      <c r="B591" t="n">
        <v>0.4028022699494949</v>
      </c>
    </row>
    <row r="592">
      <c r="A592" s="1" t="n">
        <v>43113</v>
      </c>
      <c r="B592" t="n">
        <v>0.4066349746527778</v>
      </c>
    </row>
    <row r="593">
      <c r="A593" s="1" t="n">
        <v>43114</v>
      </c>
      <c r="B593" t="n">
        <v>0.4081344525641025</v>
      </c>
    </row>
    <row r="594">
      <c r="A594" s="1" t="n">
        <v>43115</v>
      </c>
      <c r="B594" t="n">
        <v>0.4342225041666667</v>
      </c>
    </row>
    <row r="595">
      <c r="A595" s="1" t="n">
        <v>43116</v>
      </c>
      <c r="B595" t="n">
        <v>0.4251044024305555</v>
      </c>
    </row>
    <row r="596">
      <c r="A596" s="1" t="n">
        <v>43117</v>
      </c>
      <c r="B596" t="n">
        <v>0.4249656142328042</v>
      </c>
    </row>
    <row r="597">
      <c r="A597" s="1" t="n">
        <v>43118</v>
      </c>
      <c r="B597" t="n">
        <v>0.4400023541666667</v>
      </c>
    </row>
    <row r="598">
      <c r="A598" s="1" t="n">
        <v>43119</v>
      </c>
      <c r="B598" t="n">
        <v>0.4228611868055556</v>
      </c>
    </row>
    <row r="599">
      <c r="A599" s="1" t="n">
        <v>43120</v>
      </c>
      <c r="B599" t="n">
        <v>0.41284748125</v>
      </c>
    </row>
    <row r="600">
      <c r="A600" s="1" t="n">
        <v>43121</v>
      </c>
      <c r="B600" t="n">
        <v>0.4066015305555555</v>
      </c>
    </row>
    <row r="601">
      <c r="A601" s="1" t="n">
        <v>43122</v>
      </c>
      <c r="B601" t="n">
        <v>0.4018632003472222</v>
      </c>
    </row>
    <row r="602">
      <c r="A602" s="1" t="n">
        <v>43123</v>
      </c>
      <c r="B602" t="n">
        <v>0.3978716744202899</v>
      </c>
    </row>
    <row r="603">
      <c r="A603" s="1" t="n">
        <v>43124</v>
      </c>
      <c r="B603" t="n">
        <v>0.3942100536231884</v>
      </c>
    </row>
    <row r="604">
      <c r="A604" s="1" t="n">
        <v>43125</v>
      </c>
      <c r="B604" t="n">
        <v>0.3908861111111111</v>
      </c>
    </row>
    <row r="605">
      <c r="A605" s="1" t="n">
        <v>43126</v>
      </c>
      <c r="B605" t="n">
        <v>0.3877719621527778</v>
      </c>
    </row>
    <row r="606">
      <c r="A606" s="1" t="n">
        <v>43127</v>
      </c>
      <c r="B606" t="n">
        <v>0.3847122732638888</v>
      </c>
    </row>
    <row r="607">
      <c r="A607" s="1" t="n">
        <v>43128</v>
      </c>
      <c r="B607" t="n">
        <v>0.3824432697916667</v>
      </c>
    </row>
    <row r="608">
      <c r="A608" s="1" t="n">
        <v>43129</v>
      </c>
      <c r="B608" t="n">
        <v>0.3782478861111111</v>
      </c>
    </row>
    <row r="609">
      <c r="A609" s="1" t="n">
        <v>43130</v>
      </c>
      <c r="B609" t="n">
        <v>0.3770684392361112</v>
      </c>
    </row>
    <row r="610">
      <c r="A610" s="1" t="n">
        <v>43131</v>
      </c>
      <c r="B610" t="n">
        <v>0.376252078342246</v>
      </c>
    </row>
    <row r="611">
      <c r="A611" s="1" t="n">
        <v>43132</v>
      </c>
      <c r="B611" t="n">
        <v>0.3738684516666667</v>
      </c>
    </row>
    <row r="612">
      <c r="A612" s="1" t="n">
        <v>43133</v>
      </c>
      <c r="B612" t="n">
        <v>0.3993636767424242</v>
      </c>
    </row>
    <row r="613">
      <c r="A613" s="1" t="n">
        <v>43134</v>
      </c>
      <c r="B613" t="n">
        <v>0.4359331246212121</v>
      </c>
    </row>
    <row r="614">
      <c r="A614" s="1" t="n">
        <v>43135</v>
      </c>
      <c r="B614" t="n">
        <v>0.4191320881461675</v>
      </c>
    </row>
    <row r="615">
      <c r="A615" s="1" t="n">
        <v>43136</v>
      </c>
      <c r="B615" t="n">
        <v>0.4069579243589744</v>
      </c>
    </row>
    <row r="616">
      <c r="A616" s="1" t="n">
        <v>43137</v>
      </c>
      <c r="B616" t="n">
        <v>0.4015177297979798</v>
      </c>
    </row>
    <row r="617">
      <c r="A617" s="1" t="n">
        <v>43138</v>
      </c>
      <c r="B617" t="n">
        <v>0.3969543820175438</v>
      </c>
    </row>
    <row r="618">
      <c r="A618" s="1" t="n">
        <v>43139</v>
      </c>
      <c r="B618" t="n">
        <v>0.3930344666666667</v>
      </c>
    </row>
    <row r="619">
      <c r="A619" s="1" t="n">
        <v>43140</v>
      </c>
      <c r="B619" t="n">
        <v>0.3901166373737374</v>
      </c>
    </row>
    <row r="620">
      <c r="A620" s="1" t="n">
        <v>43141</v>
      </c>
      <c r="B620" t="n">
        <v>0.3894059013888889</v>
      </c>
    </row>
    <row r="621">
      <c r="A621" s="1" t="n">
        <v>43142</v>
      </c>
      <c r="B621" t="n">
        <v>0.3903532100694445</v>
      </c>
    </row>
    <row r="622">
      <c r="A622" s="1" t="n">
        <v>43143</v>
      </c>
      <c r="B622" t="n">
        <v>0.3887409761363636</v>
      </c>
    </row>
    <row r="623">
      <c r="A623" s="1" t="n">
        <v>43144</v>
      </c>
      <c r="B623" t="n">
        <v>0.3872838097058824</v>
      </c>
    </row>
    <row r="624">
      <c r="A624" s="1" t="n">
        <v>43145</v>
      </c>
      <c r="B624" t="n">
        <v>0.4285837819444445</v>
      </c>
    </row>
    <row r="625">
      <c r="A625" s="1" t="n">
        <v>43146</v>
      </c>
      <c r="B625" t="n">
        <v>0.4281837527777778</v>
      </c>
    </row>
    <row r="626">
      <c r="A626" s="1" t="n">
        <v>43147</v>
      </c>
      <c r="B626" t="n">
        <v>0.4149170243478261</v>
      </c>
    </row>
    <row r="627">
      <c r="A627" s="1" t="n">
        <v>43148</v>
      </c>
      <c r="B627" t="n">
        <v>0.4094990954861111</v>
      </c>
    </row>
    <row r="628">
      <c r="A628" s="1" t="n">
        <v>43149</v>
      </c>
      <c r="B628" t="n">
        <v>0.4243197557017543</v>
      </c>
    </row>
    <row r="629">
      <c r="A629" s="1" t="n">
        <v>43150</v>
      </c>
      <c r="B629" t="n">
        <v>0.4329336136363636</v>
      </c>
    </row>
    <row r="630">
      <c r="A630" s="1" t="n">
        <v>43151</v>
      </c>
      <c r="B630" t="n">
        <v>0.4224257255952381</v>
      </c>
    </row>
    <row r="631">
      <c r="A631" s="1" t="n">
        <v>43152</v>
      </c>
      <c r="B631" t="n">
        <v>0.4076228944444444</v>
      </c>
    </row>
    <row r="632">
      <c r="A632" s="1" t="n">
        <v>43153</v>
      </c>
      <c r="B632" t="n">
        <v>0.4040841431818182</v>
      </c>
    </row>
    <row r="633">
      <c r="A633" s="1" t="n">
        <v>43154</v>
      </c>
      <c r="B633" t="n">
        <v>0.4006201168888889</v>
      </c>
    </row>
    <row r="634">
      <c r="A634" s="1" t="n">
        <v>43155</v>
      </c>
      <c r="B634" t="n">
        <v>0.3956705744047619</v>
      </c>
    </row>
    <row r="635">
      <c r="A635" s="1" t="n">
        <v>43156</v>
      </c>
      <c r="B635" t="n">
        <v>0.3938851251282051</v>
      </c>
    </row>
    <row r="636">
      <c r="A636" s="1" t="n">
        <v>43157</v>
      </c>
      <c r="B636" t="n">
        <v>0.3896798742857143</v>
      </c>
    </row>
    <row r="637">
      <c r="A637" s="1" t="n">
        <v>43158</v>
      </c>
      <c r="B637" t="n">
        <v>0.3863333651515151</v>
      </c>
    </row>
    <row r="638">
      <c r="A638" s="1" t="n">
        <v>43159</v>
      </c>
      <c r="B638" t="n">
        <v>0.3818364416666666</v>
      </c>
    </row>
    <row r="639">
      <c r="A639" s="1" t="n">
        <v>43160</v>
      </c>
      <c r="B639" t="n">
        <v/>
      </c>
    </row>
    <row r="640">
      <c r="A640" s="1" t="n">
        <v>43161</v>
      </c>
      <c r="B640" t="n">
        <v/>
      </c>
    </row>
    <row r="641">
      <c r="A641" s="1" t="n">
        <v>43162</v>
      </c>
      <c r="B641" t="n">
        <v/>
      </c>
    </row>
    <row r="642">
      <c r="A642" s="1" t="n">
        <v>43163</v>
      </c>
      <c r="B642" t="n">
        <v/>
      </c>
    </row>
    <row r="643">
      <c r="A643" s="1" t="n">
        <v>43164</v>
      </c>
      <c r="B643" t="n">
        <v/>
      </c>
    </row>
    <row r="644">
      <c r="A644" s="1" t="n">
        <v>43165</v>
      </c>
      <c r="B644" t="n">
        <v/>
      </c>
    </row>
    <row r="645">
      <c r="A645" s="1" t="n">
        <v>43166</v>
      </c>
      <c r="B645" t="n">
        <v/>
      </c>
    </row>
    <row r="646">
      <c r="A646" s="1" t="n">
        <v>43167</v>
      </c>
      <c r="B646" t="n">
        <v/>
      </c>
    </row>
    <row r="647">
      <c r="A647" s="1" t="n">
        <v>43168</v>
      </c>
      <c r="B647" t="n">
        <v>0.35539905</v>
      </c>
    </row>
    <row r="648">
      <c r="A648" s="1" t="n">
        <v>43169</v>
      </c>
      <c r="B648" t="n">
        <v>0.3533882489583333</v>
      </c>
    </row>
    <row r="649">
      <c r="A649" s="1" t="n">
        <v>43170</v>
      </c>
      <c r="B649" t="n">
        <v>0.3489824833333333</v>
      </c>
    </row>
    <row r="650">
      <c r="A650" s="1" t="n">
        <v>43171</v>
      </c>
      <c r="B650" t="n">
        <v>0.3449230819444444</v>
      </c>
    </row>
    <row r="651">
      <c r="A651" s="1" t="n">
        <v>43172</v>
      </c>
      <c r="B651" t="n">
        <v>0.34261385</v>
      </c>
    </row>
    <row r="652">
      <c r="A652" s="1" t="n">
        <v>43173</v>
      </c>
      <c r="B652" t="n">
        <v>0.3389997101666667</v>
      </c>
    </row>
    <row r="653">
      <c r="A653" s="1" t="n">
        <v>43174</v>
      </c>
      <c r="B653" t="n">
        <v>0.3373695764204545</v>
      </c>
    </row>
    <row r="654">
      <c r="A654" s="1" t="n">
        <v>43175</v>
      </c>
      <c r="B654" t="n">
        <v>0.3365161597222222</v>
      </c>
    </row>
    <row r="655">
      <c r="A655" s="1" t="n">
        <v>43176</v>
      </c>
      <c r="B655" t="n">
        <v>0.3322432312121212</v>
      </c>
    </row>
    <row r="656">
      <c r="A656" s="1" t="n">
        <v>43177</v>
      </c>
      <c r="B656" t="n">
        <v>0.3310363330555556</v>
      </c>
    </row>
    <row r="657">
      <c r="A657" s="1" t="n">
        <v>43178</v>
      </c>
      <c r="B657" t="n">
        <v>0.3294599260757576</v>
      </c>
    </row>
    <row r="658">
      <c r="A658" s="1" t="n">
        <v>43179</v>
      </c>
      <c r="B658" t="n">
        <v>0.3761149314814815</v>
      </c>
    </row>
    <row r="659">
      <c r="A659" s="1" t="n">
        <v>43180</v>
      </c>
      <c r="B659" t="n">
        <v>0.3842697970833333</v>
      </c>
    </row>
    <row r="660">
      <c r="A660" s="1" t="n">
        <v>43181</v>
      </c>
      <c r="B660" t="n">
        <v/>
      </c>
    </row>
    <row r="661">
      <c r="A661" s="1" t="n">
        <v>43182</v>
      </c>
      <c r="B661" t="n">
        <v>0.3845590972222222</v>
      </c>
    </row>
    <row r="662">
      <c r="A662" s="1" t="n">
        <v>43183</v>
      </c>
      <c r="B662" t="n">
        <v>0.4505251916666667</v>
      </c>
    </row>
    <row r="663">
      <c r="A663" s="1" t="n">
        <v>43184</v>
      </c>
      <c r="B663" t="n">
        <v>0.4147514619047619</v>
      </c>
    </row>
    <row r="664">
      <c r="A664" s="1" t="n">
        <v>43185</v>
      </c>
      <c r="B664" t="n">
        <v>0.4126668166666667</v>
      </c>
    </row>
    <row r="665">
      <c r="A665" s="1" t="n">
        <v>43186</v>
      </c>
      <c r="B665" t="n">
        <v>0.4049071922222222</v>
      </c>
    </row>
    <row r="666">
      <c r="A666" s="1" t="n">
        <v>43187</v>
      </c>
      <c r="B666" t="n">
        <v>0.3980911180555556</v>
      </c>
    </row>
    <row r="667">
      <c r="A667" s="1" t="n">
        <v>43188</v>
      </c>
      <c r="B667" t="n">
        <v>0.3935411800865801</v>
      </c>
    </row>
    <row r="668">
      <c r="A668" s="1" t="n">
        <v>43189</v>
      </c>
      <c r="B668" t="n">
        <v>0.4312717879629629</v>
      </c>
    </row>
    <row r="669">
      <c r="A669" s="1" t="n">
        <v>43190</v>
      </c>
      <c r="B669" t="n">
        <v>0.4251961297619048</v>
      </c>
    </row>
    <row r="670">
      <c r="A670" s="1" t="n">
        <v>43191</v>
      </c>
      <c r="B670" t="n">
        <v>0.4427453446632997</v>
      </c>
    </row>
    <row r="671">
      <c r="A671" s="1" t="n">
        <v>43192</v>
      </c>
      <c r="B671" t="n">
        <v>0.42001496875</v>
      </c>
    </row>
    <row r="672">
      <c r="A672" s="1" t="n">
        <v>43193</v>
      </c>
      <c r="B672" t="n">
        <v>0.4128281824074074</v>
      </c>
    </row>
    <row r="673">
      <c r="A673" s="1" t="n">
        <v>43194</v>
      </c>
      <c r="B673" t="n">
        <v>0.4324600083333334</v>
      </c>
    </row>
    <row r="674">
      <c r="A674" s="1" t="n">
        <v>43195</v>
      </c>
      <c r="B674" t="n">
        <v>0.4182627871212121</v>
      </c>
    </row>
    <row r="675">
      <c r="A675" s="1" t="n">
        <v>43196</v>
      </c>
      <c r="B675" t="n">
        <v>0.429599545060606</v>
      </c>
    </row>
    <row r="676">
      <c r="A676" s="1" t="n">
        <v>43197</v>
      </c>
      <c r="B676" t="n">
        <v>0.4163924172222222</v>
      </c>
    </row>
    <row r="677">
      <c r="A677" s="1" t="n">
        <v>43198</v>
      </c>
      <c r="B677" t="n">
        <v/>
      </c>
    </row>
    <row r="678">
      <c r="A678" s="1" t="n">
        <v>43199</v>
      </c>
      <c r="B678" t="n">
        <v>0.3986713777777777</v>
      </c>
    </row>
    <row r="679">
      <c r="A679" s="1" t="n">
        <v>43200</v>
      </c>
      <c r="B679" t="n">
        <v>0.3929837016203703</v>
      </c>
    </row>
    <row r="680">
      <c r="A680" s="1" t="n">
        <v>43201</v>
      </c>
      <c r="B680" t="n">
        <v>0.4426679333333333</v>
      </c>
    </row>
    <row r="681">
      <c r="A681" s="1" t="n">
        <v>43202</v>
      </c>
      <c r="B681" t="n">
        <v/>
      </c>
    </row>
    <row r="682">
      <c r="A682" s="1" t="n">
        <v>43203</v>
      </c>
      <c r="B682" t="n">
        <v>0.4157510716666667</v>
      </c>
    </row>
    <row r="683">
      <c r="A683" s="1" t="n">
        <v>43204</v>
      </c>
      <c r="B683" t="n">
        <v>0.4417785811688311</v>
      </c>
    </row>
    <row r="684">
      <c r="A684" s="1" t="n">
        <v>43205</v>
      </c>
      <c r="B684" t="n">
        <v>0.4175742244047619</v>
      </c>
    </row>
    <row r="685">
      <c r="A685" s="1" t="n">
        <v>43206</v>
      </c>
      <c r="B685" t="n">
        <v>0.4110345816919192</v>
      </c>
    </row>
    <row r="686">
      <c r="A686" s="1" t="n">
        <v>43207</v>
      </c>
      <c r="B686" t="n">
        <v>0.4020473218181818</v>
      </c>
    </row>
    <row r="687">
      <c r="A687" s="1" t="n">
        <v>43208</v>
      </c>
      <c r="B687" t="n">
        <v>0.3982780553571428</v>
      </c>
    </row>
    <row r="688">
      <c r="A688" s="1" t="n">
        <v>43209</v>
      </c>
      <c r="B688" t="n">
        <v>0.3957103016666667</v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/>
      </c>
    </row>
    <row r="697">
      <c r="A697" s="1" t="n">
        <v>43218</v>
      </c>
      <c r="B697" t="n">
        <v/>
      </c>
    </row>
    <row r="698">
      <c r="A698" s="1" t="n">
        <v>43219</v>
      </c>
      <c r="B698" t="n">
        <v/>
      </c>
    </row>
    <row r="699">
      <c r="A699" s="1" t="n">
        <v>43220</v>
      </c>
      <c r="B699" t="n">
        <v/>
      </c>
    </row>
    <row r="700">
      <c r="A700" s="1" t="n">
        <v>43221</v>
      </c>
      <c r="B700" t="n">
        <v/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/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/>
      </c>
    </row>
    <row r="716">
      <c r="A716" s="1" t="n">
        <v>43237</v>
      </c>
      <c r="B716" t="n">
        <v>0.4089191774410774</v>
      </c>
    </row>
    <row r="717">
      <c r="A717" s="1" t="n">
        <v>43238</v>
      </c>
      <c r="B717" t="n">
        <v>0.4040390966666667</v>
      </c>
    </row>
    <row r="718">
      <c r="A718" s="1" t="n">
        <v>43239</v>
      </c>
      <c r="B718" t="n">
        <v>0.437347545</v>
      </c>
    </row>
    <row r="719">
      <c r="A719" s="1" t="n">
        <v>43240</v>
      </c>
      <c r="B719" t="n">
        <v>0.4497343344444444</v>
      </c>
    </row>
    <row r="720">
      <c r="A720" s="1" t="n">
        <v>43241</v>
      </c>
      <c r="B720" t="n">
        <v>0.4569350888888889</v>
      </c>
    </row>
    <row r="721">
      <c r="A721" s="1" t="n">
        <v>43242</v>
      </c>
      <c r="B721" t="n">
        <v/>
      </c>
    </row>
    <row r="722">
      <c r="A722" s="1" t="n">
        <v>43243</v>
      </c>
      <c r="B722" t="n">
        <v/>
      </c>
    </row>
    <row r="723">
      <c r="A723" s="1" t="n">
        <v>43244</v>
      </c>
      <c r="B723" t="n">
        <v/>
      </c>
    </row>
    <row r="724">
      <c r="A724" s="1" t="n">
        <v>43245</v>
      </c>
      <c r="B724" t="n">
        <v>0.4443331992424243</v>
      </c>
    </row>
    <row r="725">
      <c r="A725" s="1" t="n">
        <v>43246</v>
      </c>
      <c r="B725" t="n">
        <v>0.4453107493055555</v>
      </c>
    </row>
    <row r="726">
      <c r="A726" s="1" t="n">
        <v>43247</v>
      </c>
      <c r="B726" t="n">
        <v>0.4309491694444444</v>
      </c>
    </row>
    <row r="727">
      <c r="A727" s="1" t="n">
        <v>43248</v>
      </c>
      <c r="B727" t="n">
        <v>0.4454195631944444</v>
      </c>
    </row>
    <row r="728">
      <c r="A728" s="1" t="n">
        <v>43249</v>
      </c>
      <c r="B728" t="n">
        <v>0.4233955641666666</v>
      </c>
    </row>
    <row r="729">
      <c r="A729" s="1" t="n">
        <v>43250</v>
      </c>
      <c r="B729" t="n">
        <v>0.4418062131944445</v>
      </c>
    </row>
    <row r="730">
      <c r="A730" s="1" t="n">
        <v>43251</v>
      </c>
      <c r="B730" t="n">
        <v>0.4213162229166666</v>
      </c>
    </row>
    <row r="731">
      <c r="A731" s="1" t="n">
        <v>43252</v>
      </c>
      <c r="B731" t="n">
        <v>0.4238953613636364</v>
      </c>
    </row>
    <row r="732">
      <c r="A732" s="1" t="n">
        <v>43253</v>
      </c>
      <c r="B732" t="n">
        <v>0.4276931628472223</v>
      </c>
    </row>
    <row r="733">
      <c r="A733" s="1" t="n">
        <v>43254</v>
      </c>
      <c r="B733" t="n">
        <v>0.4402037003472222</v>
      </c>
    </row>
    <row r="734">
      <c r="A734" s="1" t="n">
        <v>43255</v>
      </c>
      <c r="B734" t="n">
        <v>0.4241590628472222</v>
      </c>
    </row>
    <row r="735">
      <c r="A735" s="1" t="n">
        <v>43256</v>
      </c>
      <c r="B735" t="n">
        <v>0.4203011149305556</v>
      </c>
    </row>
    <row r="736">
      <c r="A736" s="1" t="n">
        <v>43257</v>
      </c>
      <c r="B736" t="n">
        <v>0.4155089802083333</v>
      </c>
    </row>
    <row r="737">
      <c r="A737" s="1" t="n">
        <v>43258</v>
      </c>
      <c r="B737" t="n">
        <v>0.42706048</v>
      </c>
    </row>
    <row r="738">
      <c r="A738" s="1" t="n">
        <v>43259</v>
      </c>
      <c r="B738" t="n">
        <v>0.4137806260416667</v>
      </c>
    </row>
    <row r="739">
      <c r="A739" s="1" t="n">
        <v>43260</v>
      </c>
      <c r="B739" t="n">
        <v>0.4062133190972222</v>
      </c>
    </row>
    <row r="740">
      <c r="A740" s="1" t="n">
        <v>43261</v>
      </c>
      <c r="B740" t="n">
        <v>0.4021585805555556</v>
      </c>
    </row>
    <row r="741">
      <c r="A741" s="1" t="n">
        <v>43262</v>
      </c>
      <c r="B741" t="n">
        <v>0.401540381439394</v>
      </c>
    </row>
    <row r="742">
      <c r="A742" s="1" t="n">
        <v>43263</v>
      </c>
      <c r="B742" t="n">
        <v>0.4038808412878788</v>
      </c>
    </row>
    <row r="743">
      <c r="A743" s="1" t="n">
        <v>43264</v>
      </c>
      <c r="B743" t="n">
        <v>0.4039712555555555</v>
      </c>
    </row>
    <row r="744">
      <c r="A744" s="1" t="n">
        <v>43265</v>
      </c>
      <c r="B744" t="n">
        <v>0.4025737524305555</v>
      </c>
    </row>
    <row r="745">
      <c r="A745" s="1" t="n">
        <v>43266</v>
      </c>
      <c r="B745" t="n">
        <v>0.4016134795454546</v>
      </c>
    </row>
    <row r="746">
      <c r="A746" s="1" t="n">
        <v>43267</v>
      </c>
      <c r="B746" t="n">
        <v>0.3981568079861111</v>
      </c>
    </row>
    <row r="747">
      <c r="A747" s="1" t="n">
        <v>43268</v>
      </c>
      <c r="B747" t="n">
        <v>0.3943981024305556</v>
      </c>
    </row>
    <row r="748">
      <c r="A748" s="1" t="n">
        <v>43269</v>
      </c>
      <c r="B748" t="n">
        <v>0.3916851347222222</v>
      </c>
    </row>
    <row r="749">
      <c r="A749" s="1" t="n">
        <v>43270</v>
      </c>
      <c r="B749" t="n">
        <v>0.3897410981060606</v>
      </c>
    </row>
    <row r="750">
      <c r="A750" s="1" t="n">
        <v>43271</v>
      </c>
      <c r="B750" t="n">
        <v>0.3877230666666667</v>
      </c>
    </row>
    <row r="751">
      <c r="A751" s="1" t="n">
        <v>43272</v>
      </c>
      <c r="B751" t="n">
        <v>0.3855649541666666</v>
      </c>
    </row>
    <row r="752">
      <c r="A752" s="1" t="n">
        <v>43273</v>
      </c>
      <c r="B752" t="n">
        <v>0.3831904060606061</v>
      </c>
    </row>
    <row r="753">
      <c r="A753" s="1" t="n">
        <v>43274</v>
      </c>
      <c r="B753" t="n">
        <v>0.3807110575757576</v>
      </c>
    </row>
    <row r="754">
      <c r="A754" s="1" t="n">
        <v>43275</v>
      </c>
      <c r="B754" t="n">
        <v>0.3787685333333334</v>
      </c>
    </row>
    <row r="755">
      <c r="A755" s="1" t="n">
        <v>43276</v>
      </c>
      <c r="B755" t="n">
        <v>0.3768715475694444</v>
      </c>
    </row>
    <row r="756">
      <c r="A756" s="1" t="n">
        <v>43277</v>
      </c>
      <c r="B756" t="n">
        <v>0.3750444825757576</v>
      </c>
    </row>
    <row r="757">
      <c r="A757" s="1" t="n">
        <v>43278</v>
      </c>
      <c r="B757" t="n">
        <v>0.3731005982638889</v>
      </c>
    </row>
    <row r="758">
      <c r="A758" s="1" t="n">
        <v>43279</v>
      </c>
      <c r="B758" t="n">
        <v>0.3721997135416666</v>
      </c>
    </row>
    <row r="759">
      <c r="A759" s="1" t="n">
        <v>43280</v>
      </c>
      <c r="B759" t="n">
        <v>0.3727739829861111</v>
      </c>
    </row>
    <row r="760">
      <c r="A760" s="1" t="n">
        <v>43281</v>
      </c>
      <c r="B760" t="n">
        <v>0.3724532309027778</v>
      </c>
    </row>
    <row r="761">
      <c r="A761" s="1" t="n">
        <v>43282</v>
      </c>
      <c r="B761" t="n">
        <v>0.3863089447916666</v>
      </c>
    </row>
    <row r="762">
      <c r="A762" s="1" t="n">
        <v>43283</v>
      </c>
      <c r="B762" t="n">
        <v>0.3887728160984849</v>
      </c>
    </row>
    <row r="763">
      <c r="A763" s="1" t="n">
        <v>43284</v>
      </c>
      <c r="B763" t="n">
        <v>0.3892858955555555</v>
      </c>
    </row>
    <row r="764">
      <c r="A764" s="1" t="n">
        <v>43285</v>
      </c>
      <c r="B764" t="n">
        <v>0.3891972791666667</v>
      </c>
    </row>
    <row r="765">
      <c r="A765" s="1" t="n">
        <v>43286</v>
      </c>
      <c r="B765" t="n">
        <v>0.3873749972222222</v>
      </c>
    </row>
    <row r="766">
      <c r="A766" s="1" t="n">
        <v>43287</v>
      </c>
      <c r="B766" t="n">
        <v>0.3851175510416667</v>
      </c>
    </row>
    <row r="767">
      <c r="A767" s="1" t="n">
        <v>43288</v>
      </c>
      <c r="B767" t="n">
        <v>0.3831344142361111</v>
      </c>
    </row>
    <row r="768">
      <c r="A768" s="1" t="n">
        <v>43289</v>
      </c>
      <c r="B768" t="n">
        <v>0.3812656069444444</v>
      </c>
    </row>
    <row r="769">
      <c r="A769" s="1" t="n">
        <v>43290</v>
      </c>
      <c r="B769" t="n">
        <v>0.3827799319444445</v>
      </c>
    </row>
    <row r="770">
      <c r="A770" s="1" t="n">
        <v>43291</v>
      </c>
      <c r="B770" t="n">
        <v>0.4030565340909091</v>
      </c>
    </row>
    <row r="771">
      <c r="A771" s="1" t="n">
        <v>43292</v>
      </c>
      <c r="B771" t="n">
        <v>0.4191258737179487</v>
      </c>
    </row>
    <row r="772">
      <c r="A772" s="1" t="n">
        <v>43293</v>
      </c>
      <c r="B772" t="n">
        <v>0.4070497307291667</v>
      </c>
    </row>
    <row r="773">
      <c r="A773" s="1" t="n">
        <v>43294</v>
      </c>
      <c r="B773" t="n">
        <v>0.4052381388888889</v>
      </c>
    </row>
    <row r="774">
      <c r="A774" s="1" t="n">
        <v>43295</v>
      </c>
      <c r="B774" t="n">
        <v>0.4020800177083333</v>
      </c>
    </row>
    <row r="775">
      <c r="A775" s="1" t="n">
        <v>43296</v>
      </c>
      <c r="B775" t="n">
        <v>0.3974462406249999</v>
      </c>
    </row>
    <row r="776">
      <c r="A776" s="1" t="n">
        <v>43297</v>
      </c>
      <c r="B776" t="n">
        <v>0.3988218527777778</v>
      </c>
    </row>
    <row r="777">
      <c r="A777" s="1" t="n">
        <v>43298</v>
      </c>
      <c r="B777" t="n">
        <v>0.3986258190972222</v>
      </c>
    </row>
    <row r="778">
      <c r="A778" s="1" t="n">
        <v>43299</v>
      </c>
      <c r="B778" t="n">
        <v>0.3955029065972222</v>
      </c>
    </row>
    <row r="779">
      <c r="A779" s="1" t="n">
        <v>43300</v>
      </c>
      <c r="B779" t="n">
        <v>0.3920649743055555</v>
      </c>
    </row>
    <row r="780">
      <c r="A780" s="1" t="n">
        <v>43301</v>
      </c>
      <c r="B780" t="n">
        <v>0.3896652958333334</v>
      </c>
    </row>
    <row r="781">
      <c r="A781" s="1" t="n">
        <v>43302</v>
      </c>
      <c r="B781" t="n">
        <v>0.3850077583333333</v>
      </c>
    </row>
    <row r="782">
      <c r="A782" s="1" t="n">
        <v>43303</v>
      </c>
      <c r="B782" t="n">
        <v>0.4221119377777778</v>
      </c>
    </row>
    <row r="783">
      <c r="A783" s="1" t="n">
        <v>43304</v>
      </c>
      <c r="B783" t="n">
        <v>0.4125310246527778</v>
      </c>
    </row>
    <row r="784">
      <c r="A784" s="1" t="n">
        <v>43305</v>
      </c>
      <c r="B784" t="n">
        <v>0.4045286948412699</v>
      </c>
    </row>
    <row r="785">
      <c r="A785" s="1" t="n">
        <v>43306</v>
      </c>
      <c r="B785" t="n">
        <v>0.3991115152777778</v>
      </c>
    </row>
    <row r="786">
      <c r="A786" s="1" t="n">
        <v>43307</v>
      </c>
      <c r="B786" t="n">
        <v>0.3945135052083333</v>
      </c>
    </row>
    <row r="787">
      <c r="A787" s="1" t="n">
        <v>43308</v>
      </c>
      <c r="B787" t="n">
        <v>0.3909982236111111</v>
      </c>
    </row>
    <row r="788">
      <c r="A788" s="1" t="n">
        <v>43309</v>
      </c>
      <c r="B788" t="n">
        <v>0.3871696954861111</v>
      </c>
    </row>
    <row r="789">
      <c r="A789" s="1" t="n">
        <v>43310</v>
      </c>
      <c r="B789" t="n">
        <v>0.3972999479166666</v>
      </c>
    </row>
    <row r="790">
      <c r="A790" s="1" t="n">
        <v>43311</v>
      </c>
      <c r="B790" t="n">
        <v>0.4327339590277777</v>
      </c>
    </row>
    <row r="791">
      <c r="A791" s="1" t="n">
        <v>43312</v>
      </c>
      <c r="B791" t="n">
        <v>0.4271923326388889</v>
      </c>
    </row>
    <row r="792">
      <c r="A792" s="1" t="n">
        <v>43313</v>
      </c>
      <c r="B792" t="n">
        <v>0.4201675746527778</v>
      </c>
    </row>
    <row r="793">
      <c r="A793" s="1" t="n">
        <v>43314</v>
      </c>
      <c r="B793" t="n">
        <v>0.41377813125</v>
      </c>
    </row>
    <row r="794">
      <c r="A794" s="1" t="n">
        <v>43315</v>
      </c>
      <c r="B794" t="n">
        <v>0.4136247493055555</v>
      </c>
    </row>
    <row r="795">
      <c r="A795" s="1" t="n">
        <v>43316</v>
      </c>
      <c r="B795" t="n">
        <v>0.4387871590277778</v>
      </c>
    </row>
    <row r="796">
      <c r="A796" s="1" t="n">
        <v>43317</v>
      </c>
      <c r="B796" t="n">
        <v>0.4406264274305556</v>
      </c>
    </row>
    <row r="797">
      <c r="A797" s="1" t="n">
        <v>43318</v>
      </c>
      <c r="B797" t="n">
        <v>0.4226849315972223</v>
      </c>
    </row>
    <row r="798">
      <c r="A798" s="1" t="n">
        <v>43319</v>
      </c>
      <c r="B798" t="n">
        <v>0.4133783653594771</v>
      </c>
    </row>
    <row r="799">
      <c r="A799" s="1" t="n">
        <v>43320</v>
      </c>
      <c r="B799" t="n">
        <v>0.4041942369791667</v>
      </c>
    </row>
    <row r="800">
      <c r="A800" s="1" t="n">
        <v>43321</v>
      </c>
      <c r="B800" t="n">
        <v>0.3994860315972222</v>
      </c>
    </row>
    <row r="801">
      <c r="A801" s="1" t="n">
        <v>43322</v>
      </c>
      <c r="B801" t="n">
        <v>0.3942844836805555</v>
      </c>
    </row>
    <row r="802">
      <c r="A802" s="1" t="n">
        <v>43323</v>
      </c>
      <c r="B802" t="n">
        <v>0.3894216989583333</v>
      </c>
    </row>
    <row r="803">
      <c r="A803" s="1" t="n">
        <v>43324</v>
      </c>
      <c r="B803" t="n">
        <v>0.3854059451388889</v>
      </c>
    </row>
    <row r="804">
      <c r="A804" s="1" t="n">
        <v>43325</v>
      </c>
      <c r="B804" t="n">
        <v>0.38232795625</v>
      </c>
    </row>
    <row r="805">
      <c r="A805" s="1" t="n">
        <v>43326</v>
      </c>
      <c r="B805" t="n">
        <v>0.380912221875</v>
      </c>
    </row>
    <row r="806">
      <c r="A806" s="1" t="n">
        <v>43327</v>
      </c>
      <c r="B806" t="n">
        <v>0.3873732996527777</v>
      </c>
    </row>
    <row r="807">
      <c r="A807" s="1" t="n">
        <v>43328</v>
      </c>
      <c r="B807" t="n">
        <v>0.3869009451388889</v>
      </c>
    </row>
    <row r="808">
      <c r="A808" s="1" t="n">
        <v>43329</v>
      </c>
      <c r="B808" t="n">
        <v>0.3842240423611111</v>
      </c>
    </row>
    <row r="809">
      <c r="A809" s="1" t="n">
        <v>43330</v>
      </c>
      <c r="B809" t="n">
        <v>0.3823288763888888</v>
      </c>
    </row>
    <row r="810">
      <c r="A810" s="1" t="n">
        <v>43331</v>
      </c>
      <c r="B810" t="n">
        <v>0.3825762600694445</v>
      </c>
    </row>
    <row r="811">
      <c r="A811" s="1" t="n">
        <v>43332</v>
      </c>
      <c r="B811" t="n">
        <v>0.3814444659722222</v>
      </c>
    </row>
    <row r="812">
      <c r="A812" s="1" t="n">
        <v>43333</v>
      </c>
      <c r="B812" t="n">
        <v>0.3794403392361111</v>
      </c>
    </row>
    <row r="813">
      <c r="A813" s="1" t="n">
        <v>43334</v>
      </c>
      <c r="B813" t="n">
        <v>0.3770240256944444</v>
      </c>
    </row>
    <row r="814">
      <c r="A814" s="1" t="n">
        <v>43335</v>
      </c>
      <c r="B814" t="n">
        <v>0.3738507729166667</v>
      </c>
    </row>
    <row r="815">
      <c r="A815" s="1" t="n">
        <v>43336</v>
      </c>
      <c r="B815" t="n">
        <v>0.3708261361111111</v>
      </c>
    </row>
    <row r="816">
      <c r="A816" s="1" t="n">
        <v>43337</v>
      </c>
      <c r="B816" t="n">
        <v>0.3678888079861111</v>
      </c>
    </row>
    <row r="817">
      <c r="A817" s="1" t="n">
        <v>43338</v>
      </c>
      <c r="B817" t="n">
        <v>0.3654136590277777</v>
      </c>
    </row>
    <row r="818">
      <c r="A818" s="1" t="n">
        <v>43339</v>
      </c>
      <c r="B818" t="n">
        <v>0.3632473920138888</v>
      </c>
    </row>
    <row r="819">
      <c r="A819" s="1" t="n">
        <v>43340</v>
      </c>
      <c r="B819" t="n">
        <v>0.3623170833333333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0.3603339392857143</v>
      </c>
    </row>
    <row r="822">
      <c r="A822" s="1" t="n">
        <v>43343</v>
      </c>
      <c r="B822" t="n">
        <v>0.3605431934027778</v>
      </c>
    </row>
    <row r="823">
      <c r="A823" s="1" t="n">
        <v>43344</v>
      </c>
      <c r="B823" t="n">
        <v>0.3635695409722222</v>
      </c>
    </row>
    <row r="824">
      <c r="A824" s="1" t="n">
        <v>43345</v>
      </c>
      <c r="B824" t="n">
        <v>0.3682925888888889</v>
      </c>
    </row>
    <row r="825">
      <c r="A825" s="1" t="n">
        <v>43346</v>
      </c>
      <c r="B825" t="n">
        <v>0.3688349628472222</v>
      </c>
    </row>
    <row r="826">
      <c r="A826" s="1" t="n">
        <v>43347</v>
      </c>
      <c r="B826" t="n">
        <v>0.3733712434027778</v>
      </c>
    </row>
    <row r="827">
      <c r="A827" s="1" t="n">
        <v>43348</v>
      </c>
      <c r="B827" t="n">
        <v>0.3742994722222222</v>
      </c>
    </row>
    <row r="828">
      <c r="A828" s="1" t="n">
        <v>43349</v>
      </c>
      <c r="B828" t="n">
        <v>0.3747703138888889</v>
      </c>
    </row>
    <row r="829">
      <c r="A829" s="1" t="n">
        <v>43350</v>
      </c>
      <c r="B829" t="n">
        <v>0.3752471628472223</v>
      </c>
    </row>
    <row r="830">
      <c r="A830" s="1" t="n">
        <v>43351</v>
      </c>
      <c r="B830" t="n">
        <v>0.3737266899305556</v>
      </c>
    </row>
    <row r="831">
      <c r="A831" s="1" t="n">
        <v>43352</v>
      </c>
      <c r="B831" t="n">
        <v>0.3724769819444445</v>
      </c>
    </row>
    <row r="832">
      <c r="A832" s="1" t="n">
        <v>43353</v>
      </c>
      <c r="B832" t="n">
        <v>0.3771271208333333</v>
      </c>
    </row>
    <row r="833">
      <c r="A833" s="1" t="n">
        <v>43354</v>
      </c>
      <c r="B833" t="n">
        <v>0.3770571795138889</v>
      </c>
    </row>
    <row r="834">
      <c r="A834" s="1" t="n">
        <v>43355</v>
      </c>
      <c r="B834" t="n">
        <v>0.3758361552083334</v>
      </c>
    </row>
    <row r="835">
      <c r="A835" s="1" t="n">
        <v>43356</v>
      </c>
      <c r="B835" t="n">
        <v>0.4276638777777778</v>
      </c>
    </row>
    <row r="836">
      <c r="A836" s="1" t="n">
        <v>43357</v>
      </c>
      <c r="B836" t="n">
        <v>0.4435497055555556</v>
      </c>
    </row>
    <row r="837">
      <c r="A837" s="1" t="n">
        <v>43358</v>
      </c>
      <c r="B837" t="n">
        <v>0.4419695916666667</v>
      </c>
    </row>
    <row r="838">
      <c r="A838" s="1" t="n">
        <v>43359</v>
      </c>
      <c r="B838" t="n">
        <v>0.4375126840277778</v>
      </c>
    </row>
    <row r="839">
      <c r="A839" s="1" t="n">
        <v>43360</v>
      </c>
      <c r="B839" t="n">
        <v>0.4200236885416667</v>
      </c>
    </row>
    <row r="840">
      <c r="A840" s="1" t="n">
        <v>43361</v>
      </c>
      <c r="B840" t="n">
        <v>0.4104303923611111</v>
      </c>
    </row>
    <row r="841">
      <c r="A841" s="1" t="n">
        <v>43362</v>
      </c>
      <c r="B841" t="n">
        <v>0.4043027024305556</v>
      </c>
    </row>
    <row r="842">
      <c r="A842" s="1" t="n">
        <v>43363</v>
      </c>
      <c r="B842" t="n">
        <v>0.3992009861111112</v>
      </c>
    </row>
    <row r="843">
      <c r="A843" s="1" t="n">
        <v>43364</v>
      </c>
      <c r="B843" t="n">
        <v>0.394381853125</v>
      </c>
    </row>
    <row r="844">
      <c r="A844" s="1" t="n">
        <v>43365</v>
      </c>
      <c r="B844" t="n">
        <v>0.3904850038194445</v>
      </c>
    </row>
    <row r="845">
      <c r="A845" s="1" t="n">
        <v>43366</v>
      </c>
      <c r="B845" t="n">
        <v>0.3871508527777778</v>
      </c>
    </row>
    <row r="846">
      <c r="A846" s="1" t="n">
        <v>43367</v>
      </c>
      <c r="B846" t="n">
        <v>0.3837207142361111</v>
      </c>
    </row>
    <row r="847">
      <c r="A847" s="1" t="n">
        <v>43368</v>
      </c>
      <c r="B847" t="n">
        <v>0.3802852979166667</v>
      </c>
    </row>
    <row r="848">
      <c r="A848" s="1" t="n">
        <v>43369</v>
      </c>
      <c r="B848" t="n">
        <v>0.3785335284722222</v>
      </c>
    </row>
    <row r="849">
      <c r="A849" s="1" t="n">
        <v>43370</v>
      </c>
      <c r="B849" t="n">
        <v>0.4057626878472222</v>
      </c>
    </row>
    <row r="850">
      <c r="A850" s="1" t="n">
        <v>43371</v>
      </c>
      <c r="B850" t="n">
        <v>0.4036576423611111</v>
      </c>
    </row>
    <row r="851">
      <c r="A851" s="1" t="n">
        <v>43372</v>
      </c>
      <c r="B851" t="n">
        <v>0.3975713892361111</v>
      </c>
    </row>
    <row r="852">
      <c r="A852" s="1" t="n">
        <v>43373</v>
      </c>
      <c r="B852" t="n">
        <v>0.3925001979166667</v>
      </c>
    </row>
    <row r="853">
      <c r="A853" s="1" t="n">
        <v>43374</v>
      </c>
      <c r="B853" t="n">
        <v>0.3880013520833334</v>
      </c>
    </row>
    <row r="854">
      <c r="A854" s="1" t="n">
        <v>43375</v>
      </c>
      <c r="B854" t="n">
        <v>0.3833509961805555</v>
      </c>
    </row>
    <row r="855">
      <c r="A855" s="1" t="n">
        <v>43376</v>
      </c>
      <c r="B855" t="n">
        <v>0.3789908743055556</v>
      </c>
    </row>
    <row r="856">
      <c r="A856" s="1" t="n">
        <v>43377</v>
      </c>
      <c r="B856" t="n">
        <v>0.3755102357638889</v>
      </c>
    </row>
    <row r="857">
      <c r="A857" s="1" t="n">
        <v>43378</v>
      </c>
      <c r="B857" t="n">
        <v>0.4290167041666667</v>
      </c>
    </row>
    <row r="858">
      <c r="A858" s="1" t="n">
        <v>43379</v>
      </c>
      <c r="B858" t="n">
        <v>0.4537573538194444</v>
      </c>
    </row>
    <row r="859">
      <c r="A859" s="1" t="n">
        <v>43380</v>
      </c>
      <c r="B859" t="n">
        <v>0.4221183118055556</v>
      </c>
    </row>
    <row r="860">
      <c r="A860" s="1" t="n">
        <v>43381</v>
      </c>
      <c r="B860" t="n">
        <v>0.4276876536231884</v>
      </c>
    </row>
    <row r="861">
      <c r="A861" s="1" t="n">
        <v>43382</v>
      </c>
      <c r="B861" t="n">
        <v>0.4210088431818182</v>
      </c>
    </row>
    <row r="862">
      <c r="A862" s="1" t="n">
        <v>43383</v>
      </c>
      <c r="B862" t="n">
        <v>0.4372864520833333</v>
      </c>
    </row>
    <row r="863">
      <c r="A863" s="1" t="n">
        <v>43384</v>
      </c>
      <c r="B863" t="n">
        <v>0.4269917350694445</v>
      </c>
    </row>
    <row r="864">
      <c r="A864" s="1" t="n">
        <v>43385</v>
      </c>
      <c r="B864" t="n">
        <v>0.4173511572916667</v>
      </c>
    </row>
    <row r="865">
      <c r="A865" s="1" t="n">
        <v>43386</v>
      </c>
      <c r="B865" t="n">
        <v>0.4091531097222222</v>
      </c>
    </row>
    <row r="866">
      <c r="A866" s="1" t="n">
        <v>43387</v>
      </c>
      <c r="B866" t="n">
        <v>0.4025912524305555</v>
      </c>
    </row>
    <row r="867">
      <c r="A867" s="1" t="n">
        <v>43388</v>
      </c>
      <c r="B867" t="n">
        <v>0.3972027951388888</v>
      </c>
    </row>
    <row r="868">
      <c r="A868" s="1" t="n">
        <v>43389</v>
      </c>
      <c r="B868" t="n">
        <v>0.3933838507246377</v>
      </c>
    </row>
    <row r="869">
      <c r="A869" s="1" t="n">
        <v>43390</v>
      </c>
      <c r="B869" t="n">
        <v>0.3910031638888889</v>
      </c>
    </row>
    <row r="870">
      <c r="A870" s="1" t="n">
        <v>43391</v>
      </c>
      <c r="B870" t="n">
        <v>0.4057166416666667</v>
      </c>
    </row>
    <row r="871">
      <c r="A871" s="1" t="n">
        <v>43392</v>
      </c>
      <c r="B871" t="n">
        <v>0.4341899871212121</v>
      </c>
    </row>
    <row r="872">
      <c r="A872" s="1" t="n">
        <v>43393</v>
      </c>
      <c r="B872" t="n">
        <v>0.4433018864583333</v>
      </c>
    </row>
    <row r="873">
      <c r="A873" s="1" t="n">
        <v>43394</v>
      </c>
      <c r="B873" t="n">
        <v>0.4271383072916666</v>
      </c>
    </row>
    <row r="874">
      <c r="A874" s="1" t="n">
        <v>43395</v>
      </c>
      <c r="B874" t="n">
        <v>0.4151991763888889</v>
      </c>
    </row>
    <row r="875">
      <c r="A875" s="1" t="n">
        <v>43396</v>
      </c>
      <c r="B875" t="n">
        <v>0.4074293402777778</v>
      </c>
    </row>
    <row r="876">
      <c r="A876" s="1" t="n">
        <v>43397</v>
      </c>
      <c r="B876" t="n">
        <v>0.4022076666666667</v>
      </c>
    </row>
    <row r="877">
      <c r="A877" s="1" t="n">
        <v>43398</v>
      </c>
      <c r="B877" t="n">
        <v>0.3996058555555556</v>
      </c>
    </row>
    <row r="878">
      <c r="A878" s="1" t="n">
        <v>43399</v>
      </c>
      <c r="B878" t="n">
        <v>0.3968017854166667</v>
      </c>
    </row>
    <row r="879">
      <c r="A879" s="1" t="n">
        <v>43400</v>
      </c>
      <c r="B879" t="n">
        <v>0.3936541761363637</v>
      </c>
    </row>
    <row r="880">
      <c r="A880" s="1" t="n">
        <v>43401</v>
      </c>
      <c r="B880" t="n">
        <v>0.3918648322916667</v>
      </c>
    </row>
    <row r="881">
      <c r="A881" s="1" t="n">
        <v>43402</v>
      </c>
      <c r="B881" t="n">
        <v>0.4383341350694445</v>
      </c>
    </row>
    <row r="882">
      <c r="A882" s="1" t="n">
        <v>43403</v>
      </c>
      <c r="B882" t="n">
        <v>0.4203120652777778</v>
      </c>
    </row>
    <row r="883">
      <c r="A883" s="1" t="n">
        <v>43404</v>
      </c>
      <c r="B883" t="n">
        <v>0.4114659666666667</v>
      </c>
    </row>
    <row r="884">
      <c r="A884" s="1" t="n">
        <v>43405</v>
      </c>
      <c r="B884" t="n">
        <v>0.406378695</v>
      </c>
    </row>
    <row r="885">
      <c r="A885" s="1" t="n">
        <v>43406</v>
      </c>
      <c r="B885" t="n">
        <v>0.4367613663194445</v>
      </c>
    </row>
    <row r="886">
      <c r="A886" s="1" t="n">
        <v>43407</v>
      </c>
      <c r="B886" t="n">
        <v>0.43675631875</v>
      </c>
    </row>
    <row r="887">
      <c r="A887" s="1" t="n">
        <v>43408</v>
      </c>
      <c r="B887" t="n">
        <v>0.4361904604166666</v>
      </c>
    </row>
    <row r="888">
      <c r="A888" s="1" t="n">
        <v>43409</v>
      </c>
      <c r="B888" t="n">
        <v>0.4330206131944445</v>
      </c>
    </row>
    <row r="889">
      <c r="A889" s="1" t="n">
        <v>43410</v>
      </c>
      <c r="B889" t="n">
        <v>0.4201206375</v>
      </c>
    </row>
    <row r="890">
      <c r="A890" s="1" t="n">
        <v>43411</v>
      </c>
      <c r="B890" t="n">
        <v>0.4116837371527778</v>
      </c>
    </row>
    <row r="891">
      <c r="A891" s="1" t="n">
        <v>43412</v>
      </c>
      <c r="B891" t="n">
        <v>0.4049427635416667</v>
      </c>
    </row>
    <row r="892">
      <c r="A892" s="1" t="n">
        <v>43413</v>
      </c>
      <c r="B892" t="n">
        <v>0.4450967802083334</v>
      </c>
    </row>
    <row r="893">
      <c r="A893" s="1" t="n">
        <v>43414</v>
      </c>
      <c r="B893" t="n">
        <v>0.4264542447916667</v>
      </c>
    </row>
    <row r="894">
      <c r="A894" s="1" t="n">
        <v>43415</v>
      </c>
      <c r="B894" t="n">
        <v>0.4298974554812834</v>
      </c>
    </row>
    <row r="895">
      <c r="A895" s="1" t="n">
        <v>43416</v>
      </c>
      <c r="B895" t="n">
        <v>0.4301476796875</v>
      </c>
    </row>
    <row r="896">
      <c r="A896" s="1" t="n">
        <v>43417</v>
      </c>
      <c r="B896" t="n">
        <v>0.4227940746527778</v>
      </c>
    </row>
    <row r="897">
      <c r="A897" s="1" t="n">
        <v>43418</v>
      </c>
      <c r="B897" t="n">
        <v>0.4272952788194445</v>
      </c>
    </row>
    <row r="898">
      <c r="A898" s="1" t="n">
        <v>43419</v>
      </c>
      <c r="B898" t="n">
        <v>0.426544903125</v>
      </c>
    </row>
    <row r="899">
      <c r="A899" s="1" t="n">
        <v>43420</v>
      </c>
      <c r="B899" t="n">
        <v>0.4312481065972222</v>
      </c>
    </row>
    <row r="900">
      <c r="A900" s="1" t="n">
        <v>43421</v>
      </c>
      <c r="B900" t="n">
        <v>0.4162571836805555</v>
      </c>
    </row>
    <row r="901">
      <c r="A901" s="1" t="n">
        <v>43422</v>
      </c>
      <c r="B901" t="n">
        <v>0.408887228125</v>
      </c>
    </row>
    <row r="902">
      <c r="A902" s="1" t="n">
        <v>43423</v>
      </c>
      <c r="B902" t="n">
        <v>0.4346796402173913</v>
      </c>
    </row>
    <row r="903">
      <c r="A903" s="1" t="n">
        <v>43424</v>
      </c>
      <c r="B903" t="n">
        <v>0.4219027083333333</v>
      </c>
    </row>
    <row r="904">
      <c r="A904" s="1" t="n">
        <v>43425</v>
      </c>
      <c r="B904" t="n">
        <v>0.4120907930555555</v>
      </c>
    </row>
    <row r="905">
      <c r="A905" s="1" t="n">
        <v>43426</v>
      </c>
      <c r="B905" t="n">
        <v>0.4074093218750001</v>
      </c>
    </row>
    <row r="906">
      <c r="A906" s="1" t="n">
        <v>43427</v>
      </c>
      <c r="B906" t="n">
        <v>0.4033063393939394</v>
      </c>
    </row>
    <row r="907">
      <c r="A907" s="1" t="n">
        <v>43428</v>
      </c>
      <c r="B907" t="n">
        <v>0.3967202946428571</v>
      </c>
    </row>
    <row r="908">
      <c r="A908" s="1" t="n">
        <v>43429</v>
      </c>
      <c r="B908" t="n">
        <v>0.3940173399305555</v>
      </c>
    </row>
    <row r="909">
      <c r="A909" s="1" t="n">
        <v>43430</v>
      </c>
      <c r="B909" t="n">
        <v>0.453527790625</v>
      </c>
    </row>
    <row r="910">
      <c r="A910" s="1" t="n">
        <v>43431</v>
      </c>
      <c r="B910" t="n">
        <v>0.4404004118055556</v>
      </c>
    </row>
    <row r="911">
      <c r="A911" s="1" t="n">
        <v>43432</v>
      </c>
      <c r="B911" t="n">
        <v>0.4257850201388889</v>
      </c>
    </row>
    <row r="912">
      <c r="A912" s="1" t="n">
        <v>43433</v>
      </c>
      <c r="B912" t="n">
        <v>0.4155818871212121</v>
      </c>
    </row>
    <row r="913">
      <c r="A913" s="1" t="n">
        <v>43434</v>
      </c>
      <c r="B913" t="n">
        <v>0.4151503065972222</v>
      </c>
    </row>
    <row r="914">
      <c r="A914" s="1" t="n">
        <v>43435</v>
      </c>
      <c r="B914" t="n">
        <v>0.4167717805555555</v>
      </c>
    </row>
    <row r="915">
      <c r="A915" s="1" t="n">
        <v>43436</v>
      </c>
      <c r="B915" t="n">
        <v>0.42004788125</v>
      </c>
    </row>
    <row r="916">
      <c r="A916" s="1" t="n">
        <v>43437</v>
      </c>
      <c r="B916" t="n">
        <v>0.4173016337121212</v>
      </c>
    </row>
    <row r="917">
      <c r="A917" s="1" t="n">
        <v>43438</v>
      </c>
      <c r="B917" t="n">
        <v>0.4099672336805555</v>
      </c>
    </row>
    <row r="918">
      <c r="A918" s="1" t="n">
        <v>43439</v>
      </c>
      <c r="B918" t="n">
        <v>0.4222364597222222</v>
      </c>
    </row>
    <row r="919">
      <c r="A919" s="1" t="n">
        <v>43440</v>
      </c>
      <c r="B919" t="n">
        <v>0.4395809947916667</v>
      </c>
    </row>
    <row r="920">
      <c r="A920" s="1" t="n">
        <v>43441</v>
      </c>
      <c r="B920" t="n">
        <v>0.4206944807312253</v>
      </c>
    </row>
    <row r="921">
      <c r="A921" s="1" t="n">
        <v>43442</v>
      </c>
      <c r="B921" t="n">
        <v>0.4118873222222222</v>
      </c>
    </row>
    <row r="922">
      <c r="A922" s="1" t="n">
        <v>43443</v>
      </c>
      <c r="B922" t="n">
        <v>0.40561863125</v>
      </c>
    </row>
    <row r="923">
      <c r="A923" s="1" t="n">
        <v>43444</v>
      </c>
      <c r="B923" t="n">
        <v>0.4004420180555555</v>
      </c>
    </row>
    <row r="924">
      <c r="A924" s="1" t="n">
        <v>43445</v>
      </c>
      <c r="B924" t="n">
        <v>0.3961959215277778</v>
      </c>
    </row>
    <row r="925">
      <c r="A925" s="1" t="n">
        <v>43446</v>
      </c>
      <c r="B925" t="n">
        <v>0.3928163749999999</v>
      </c>
    </row>
    <row r="926">
      <c r="A926" s="1" t="n">
        <v>43447</v>
      </c>
      <c r="B926" t="n">
        <v>0.3933457534722222</v>
      </c>
    </row>
    <row r="927">
      <c r="A927" s="1" t="n">
        <v>43448</v>
      </c>
      <c r="B927" t="n">
        <v>0.4453084364583333</v>
      </c>
    </row>
    <row r="928">
      <c r="A928" s="1" t="n">
        <v>43449</v>
      </c>
      <c r="B928" t="n">
        <v>0.4213306465277777</v>
      </c>
    </row>
    <row r="929">
      <c r="A929" s="1" t="n">
        <v>43450</v>
      </c>
      <c r="B929" t="n">
        <v>0.4119476402777778</v>
      </c>
    </row>
    <row r="930">
      <c r="A930" s="1" t="n">
        <v>43451</v>
      </c>
      <c r="B930" t="n">
        <v>0.4052344940972222</v>
      </c>
    </row>
    <row r="931">
      <c r="A931" s="1" t="n">
        <v>43452</v>
      </c>
      <c r="B931" t="n">
        <v>0.3999197354166666</v>
      </c>
    </row>
    <row r="932">
      <c r="A932" s="1" t="n">
        <v>43453</v>
      </c>
      <c r="B932" t="n">
        <v>0.3955203173611111</v>
      </c>
    </row>
    <row r="933">
      <c r="A933" s="1" t="n">
        <v>43454</v>
      </c>
      <c r="B933" t="n">
        <v>0.3922401184027778</v>
      </c>
    </row>
    <row r="934">
      <c r="A934" s="1" t="n">
        <v>43455</v>
      </c>
      <c r="B934" t="n">
        <v>0.3892139916666666</v>
      </c>
    </row>
    <row r="935">
      <c r="A935" s="1" t="n">
        <v>43456</v>
      </c>
      <c r="B935" t="n">
        <v>0.3868138076388889</v>
      </c>
    </row>
    <row r="936">
      <c r="A936" s="1" t="n">
        <v>43457</v>
      </c>
      <c r="B936" t="n">
        <v>0.3843703201388889</v>
      </c>
    </row>
    <row r="937">
      <c r="A937" s="1" t="n">
        <v>43458</v>
      </c>
      <c r="B937" t="n">
        <v>0.3821330756944445</v>
      </c>
    </row>
    <row r="938">
      <c r="A938" s="1" t="n">
        <v>43459</v>
      </c>
      <c r="B938" t="n">
        <v>0.3805070274305555</v>
      </c>
    </row>
    <row r="939">
      <c r="A939" s="1" t="n">
        <v>43460</v>
      </c>
      <c r="B939" t="n">
        <v>0.3782513231060606</v>
      </c>
    </row>
    <row r="940">
      <c r="A940" s="1" t="n">
        <v>43461</v>
      </c>
      <c r="B940" t="n">
        <v>0.3759370960144928</v>
      </c>
    </row>
    <row r="941">
      <c r="A941" s="1" t="n">
        <v>43462</v>
      </c>
      <c r="B941" t="n">
        <v>0.373699115625</v>
      </c>
    </row>
    <row r="942">
      <c r="A942" s="1" t="n">
        <v>43463</v>
      </c>
      <c r="B942" t="n">
        <v>0.3716863493055556</v>
      </c>
    </row>
    <row r="943">
      <c r="A943" s="1" t="n">
        <v>43464</v>
      </c>
      <c r="B943" t="n">
        <v>0.3695304152777778</v>
      </c>
    </row>
    <row r="944">
      <c r="A944" s="1" t="n">
        <v>43465</v>
      </c>
      <c r="B944" t="n">
        <v>0.3667770236111111</v>
      </c>
    </row>
    <row r="945">
      <c r="A945" s="1" t="n">
        <v>43466</v>
      </c>
      <c r="B945" t="n">
        <v>0.3637414934027778</v>
      </c>
    </row>
    <row r="946">
      <c r="A946" s="1" t="n">
        <v>43467</v>
      </c>
      <c r="B946" t="n">
        <v>0.3604667402777778</v>
      </c>
    </row>
    <row r="947">
      <c r="A947" s="1" t="n">
        <v>43468</v>
      </c>
      <c r="B947" t="n">
        <v>0.3571837701388889</v>
      </c>
    </row>
    <row r="948">
      <c r="A948" s="1" t="n">
        <v>43469</v>
      </c>
      <c r="B948" t="n">
        <v>0.3538315170138889</v>
      </c>
    </row>
    <row r="949">
      <c r="A949" s="1" t="n">
        <v>43470</v>
      </c>
      <c r="B949" t="n">
        <v>0.3504485458333333</v>
      </c>
    </row>
    <row r="950">
      <c r="A950" s="1" t="n">
        <v>43471</v>
      </c>
      <c r="B950" t="n">
        <v>0.3481530373440285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0.34421279</v>
      </c>
    </row>
    <row r="953">
      <c r="A953" s="1" t="n">
        <v>43474</v>
      </c>
      <c r="B953" t="n">
        <v>0.3440156142361111</v>
      </c>
    </row>
    <row r="954">
      <c r="A954" s="1" t="n">
        <v>43475</v>
      </c>
      <c r="B954" t="n">
        <v>0.3458527274305556</v>
      </c>
    </row>
    <row r="955">
      <c r="A955" s="1" t="n">
        <v>43476</v>
      </c>
      <c r="B955" t="n">
        <v>0.34771176875</v>
      </c>
    </row>
    <row r="956">
      <c r="A956" s="1" t="n">
        <v>43477</v>
      </c>
      <c r="B956" t="n">
        <v>0.3477152020833333</v>
      </c>
    </row>
    <row r="957">
      <c r="A957" s="1" t="n">
        <v>43478</v>
      </c>
      <c r="B957" t="n">
        <v>0.3473174736111111</v>
      </c>
    </row>
    <row r="958">
      <c r="A958" s="1" t="n">
        <v>43479</v>
      </c>
      <c r="B958" t="n">
        <v>0.3538062885416667</v>
      </c>
    </row>
    <row r="959">
      <c r="A959" s="1" t="n">
        <v>43480</v>
      </c>
      <c r="B959" t="n">
        <v>0.3628163534722222</v>
      </c>
    </row>
    <row r="960">
      <c r="A960" s="1" t="n">
        <v>43481</v>
      </c>
      <c r="B960" t="n">
        <v>0.3634064052083333</v>
      </c>
    </row>
    <row r="961">
      <c r="A961" s="1" t="n">
        <v>43482</v>
      </c>
      <c r="B961" t="n">
        <v>0.3623200298611111</v>
      </c>
    </row>
    <row r="962">
      <c r="A962" s="1" t="n">
        <v>43483</v>
      </c>
      <c r="B962" t="n">
        <v>0.3601582277777778</v>
      </c>
    </row>
    <row r="963">
      <c r="A963" s="1" t="n">
        <v>43484</v>
      </c>
      <c r="B963" t="n">
        <v>0.3575186587121212</v>
      </c>
    </row>
    <row r="964">
      <c r="A964" s="1" t="n">
        <v>43485</v>
      </c>
      <c r="B964" t="n">
        <v>0.3550064354166667</v>
      </c>
    </row>
    <row r="965">
      <c r="A965" s="1" t="n">
        <v>43486</v>
      </c>
      <c r="B965" t="n">
        <v>0.3522729392361111</v>
      </c>
    </row>
    <row r="966">
      <c r="A966" s="1" t="n">
        <v>43487</v>
      </c>
      <c r="B966" t="n">
        <v>0.3484946940972222</v>
      </c>
    </row>
    <row r="967">
      <c r="A967" s="1" t="n">
        <v>43488</v>
      </c>
      <c r="B967" t="n">
        <v>0.3440734243055556</v>
      </c>
    </row>
    <row r="968">
      <c r="A968" s="1" t="n">
        <v>43489</v>
      </c>
      <c r="B968" t="n">
        <v>0.3397141458333333</v>
      </c>
    </row>
    <row r="969">
      <c r="A969" s="1" t="n">
        <v>43490</v>
      </c>
      <c r="B969" t="n">
        <v>0.3359897482638889</v>
      </c>
    </row>
    <row r="970">
      <c r="A970" s="1" t="n">
        <v>43491</v>
      </c>
      <c r="B970" t="n">
        <v>0.3318470163194444</v>
      </c>
    </row>
    <row r="971">
      <c r="A971" s="1" t="n">
        <v>43492</v>
      </c>
      <c r="B971" t="n">
        <v>0.327486128125</v>
      </c>
    </row>
    <row r="972">
      <c r="A972" s="1" t="n">
        <v>43493</v>
      </c>
      <c r="B972" t="n">
        <v>0.3261640756944444</v>
      </c>
    </row>
    <row r="973">
      <c r="A973" s="1" t="n">
        <v>43494</v>
      </c>
      <c r="B973" t="n">
        <v>0.3250328684027778</v>
      </c>
    </row>
    <row r="974">
      <c r="A974" s="1" t="n">
        <v>43495</v>
      </c>
      <c r="B974" t="n">
        <v>0.3230248597222222</v>
      </c>
    </row>
    <row r="975">
      <c r="A975" s="1" t="n">
        <v>43496</v>
      </c>
      <c r="B975" t="n">
        <v>0.3238530128472222</v>
      </c>
    </row>
    <row r="976">
      <c r="A976" s="1" t="n">
        <v>43497</v>
      </c>
      <c r="B976" t="n">
        <v>0.3246768173611111</v>
      </c>
    </row>
    <row r="977">
      <c r="A977" s="1" t="n">
        <v>43498</v>
      </c>
      <c r="B977" t="n">
        <v>0.3329859486111111</v>
      </c>
    </row>
    <row r="978">
      <c r="A978" s="1" t="n">
        <v>43499</v>
      </c>
      <c r="B978" t="n">
        <v>0.35012648125</v>
      </c>
    </row>
    <row r="979">
      <c r="A979" s="1" t="n">
        <v>43500</v>
      </c>
      <c r="B979" t="n">
        <v>0.3507870506944444</v>
      </c>
    </row>
    <row r="980">
      <c r="A980" s="1" t="n">
        <v>43501</v>
      </c>
      <c r="B980" t="n">
        <v>0.3483638093749999</v>
      </c>
    </row>
    <row r="981">
      <c r="A981" s="1" t="n">
        <v>43502</v>
      </c>
      <c r="B981" t="n">
        <v>0.3456063579861111</v>
      </c>
    </row>
    <row r="982">
      <c r="A982" s="1" t="n">
        <v>43503</v>
      </c>
      <c r="B982" t="n">
        <v>0.3435107493055556</v>
      </c>
    </row>
    <row r="983">
      <c r="A983" s="1" t="n">
        <v>43504</v>
      </c>
      <c r="B983" t="n">
        <v>0.3428078267361112</v>
      </c>
    </row>
    <row r="984">
      <c r="A984" s="1" t="n">
        <v>43505</v>
      </c>
      <c r="B984" t="n">
        <v>0.3418812487967915</v>
      </c>
    </row>
    <row r="985">
      <c r="A985" s="1" t="n">
        <v>43506</v>
      </c>
      <c r="B985" t="n">
        <v>0.3394424447916666</v>
      </c>
    </row>
    <row r="986">
      <c r="A986" s="1" t="n">
        <v>43507</v>
      </c>
      <c r="B986" t="n">
        <v>0.337475709375</v>
      </c>
    </row>
    <row r="987">
      <c r="A987" s="1" t="n">
        <v>43508</v>
      </c>
      <c r="B987" t="n">
        <v>0.3347799715277778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0.03312799435185185</v>
      </c>
    </row>
    <row r="12">
      <c r="A12" s="1" t="n">
        <v>42825</v>
      </c>
      <c r="B12" t="n">
        <v>0.003068953944444445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0.01893800550595238</v>
      </c>
    </row>
    <row r="15">
      <c r="A15" s="1" t="n">
        <v>42916</v>
      </c>
      <c r="B15" t="n">
        <v>0.4029502477777778</v>
      </c>
    </row>
    <row r="16">
      <c r="A16" s="1" t="n">
        <v>42947</v>
      </c>
      <c r="B16" t="n">
        <v>0.3832620642000361</v>
      </c>
    </row>
    <row r="17">
      <c r="A17" s="1" t="n">
        <v>42978</v>
      </c>
      <c r="B17" t="n">
        <v>0.3839192225528028</v>
      </c>
    </row>
    <row r="18">
      <c r="A18" s="1" t="n">
        <v>43008</v>
      </c>
      <c r="B18" t="n">
        <v>0.3824123908680556</v>
      </c>
    </row>
    <row r="19">
      <c r="A19" s="1" t="n">
        <v>43039</v>
      </c>
      <c r="B19" t="n">
        <v>0.4038532861016761</v>
      </c>
    </row>
    <row r="20">
      <c r="A20" s="1" t="n">
        <v>43069</v>
      </c>
      <c r="B20" t="n">
        <v>0.4235024298609443</v>
      </c>
    </row>
    <row r="21">
      <c r="A21" s="1" t="n">
        <v>43100</v>
      </c>
      <c r="B21" t="n">
        <v>0.4022756214872877</v>
      </c>
    </row>
    <row r="22">
      <c r="A22" s="1" t="n">
        <v>43131</v>
      </c>
      <c r="B22" t="n">
        <v>0.4063215636723057</v>
      </c>
    </row>
    <row r="23">
      <c r="A23" s="1" t="n">
        <v>43159</v>
      </c>
      <c r="B23" t="n">
        <v>0.4033306308333387</v>
      </c>
    </row>
    <row r="24">
      <c r="A24" s="1" t="n">
        <v>43190</v>
      </c>
      <c r="B24" t="n">
        <v>0.3739466525001476</v>
      </c>
    </row>
    <row r="25">
      <c r="A25" s="1" t="n">
        <v>43220</v>
      </c>
      <c r="B25" t="n">
        <v>0.4169882590625725</v>
      </c>
    </row>
    <row r="26">
      <c r="A26" s="1" t="n">
        <v>43251</v>
      </c>
      <c r="B26" t="n">
        <v>0.4341254936588103</v>
      </c>
    </row>
    <row r="27">
      <c r="A27" s="1" t="n">
        <v>43281</v>
      </c>
      <c r="B27" t="n">
        <v>0.3982312271795034</v>
      </c>
    </row>
    <row r="28">
      <c r="A28" s="1" t="n">
        <v>43312</v>
      </c>
      <c r="B28" t="n">
        <v>0.3979068843917563</v>
      </c>
    </row>
    <row r="29">
      <c r="A29" s="1" t="n">
        <v>43343</v>
      </c>
      <c r="B29" t="n">
        <v>0.3894937717231268</v>
      </c>
    </row>
    <row r="30">
      <c r="A30" s="1" t="n">
        <v>43373</v>
      </c>
      <c r="B30" t="n">
        <v>0.3924437402893519</v>
      </c>
    </row>
    <row r="31">
      <c r="A31" s="1" t="n">
        <v>43404</v>
      </c>
      <c r="B31" t="n">
        <v>0.4110202472117741</v>
      </c>
    </row>
    <row r="32">
      <c r="A32" s="1" t="n">
        <v>43434</v>
      </c>
      <c r="B32" t="n">
        <v>0.4223683126926765</v>
      </c>
    </row>
    <row r="33">
      <c r="A33" s="1" t="n">
        <v>43465</v>
      </c>
      <c r="B33" t="n">
        <v>0.3992686264523301</v>
      </c>
    </row>
    <row r="34">
      <c r="A34" s="1" t="n">
        <v>43496</v>
      </c>
      <c r="B34" t="n">
        <v>0.3467878663986309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0.2837310216650829</v>
      </c>
    </row>
    <row r="4">
      <c r="A4" s="1" t="n">
        <v>43465</v>
      </c>
      <c r="B4" t="n">
        <v>0.4037871174723078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42526.49652777778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42569.70138888889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42597.22569444445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42609.69444444445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42629.62847222222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42866.64583333334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42886.55902777778</v>
      </c>
      <c r="B180" t="n">
        <v>0.3833647</v>
      </c>
    </row>
    <row r="181">
      <c r="A181" s="1" t="n">
        <v>42887.99305555555</v>
      </c>
      <c r="B181" t="n">
        <v>0.3814522</v>
      </c>
    </row>
    <row r="182">
      <c r="A182" s="1" t="n">
        <v>42888.99652777778</v>
      </c>
      <c r="B182" t="n">
        <v>0.3786516</v>
      </c>
    </row>
    <row r="183">
      <c r="A183" s="1" t="n">
        <v>42889.99305555555</v>
      </c>
      <c r="B183" t="n">
        <v>0.3761749</v>
      </c>
    </row>
    <row r="184">
      <c r="A184" s="1" t="n">
        <v>42890.48611111111</v>
      </c>
      <c r="B184" t="n">
        <v>0.3750197</v>
      </c>
    </row>
    <row r="185">
      <c r="A185" s="1" t="n">
        <v>42891.02083333334</v>
      </c>
      <c r="B185" t="n">
        <v>0.3773396</v>
      </c>
    </row>
    <row r="186">
      <c r="A186" s="1" t="n">
        <v>42892.88888888889</v>
      </c>
      <c r="B186" t="n">
        <v>0.3796979</v>
      </c>
    </row>
    <row r="187">
      <c r="A187" s="1" t="n">
        <v>42893.38888888889</v>
      </c>
      <c r="B187" t="n">
        <v>0.3791867</v>
      </c>
    </row>
    <row r="188">
      <c r="A188" s="1" t="n">
        <v>42894.99652777778</v>
      </c>
      <c r="B188" t="n">
        <v>0.4178738</v>
      </c>
    </row>
    <row r="189">
      <c r="A189" s="1" t="n">
        <v>42895.99305555555</v>
      </c>
      <c r="B189" t="n">
        <v>0.4079594</v>
      </c>
    </row>
    <row r="190">
      <c r="A190" s="1" t="n">
        <v>42896.97222222222</v>
      </c>
      <c r="B190" t="n">
        <v>0.4018675</v>
      </c>
    </row>
    <row r="191">
      <c r="A191" s="1" t="n">
        <v>42897.48958333334</v>
      </c>
      <c r="B191" t="n">
        <v>0.4008876</v>
      </c>
    </row>
    <row r="192">
      <c r="A192" s="1" t="n">
        <v>42898.04861111111</v>
      </c>
      <c r="B192" t="n">
        <v>0.4014273</v>
      </c>
    </row>
    <row r="193">
      <c r="A193" s="1" t="n">
        <v>42899.99652777778</v>
      </c>
      <c r="B193" t="n">
        <v>0.4134841</v>
      </c>
    </row>
    <row r="194">
      <c r="A194" s="1" t="n">
        <v>42900.99305555555</v>
      </c>
      <c r="B194" t="n">
        <v>0.4083607</v>
      </c>
    </row>
    <row r="195">
      <c r="A195" s="1" t="n">
        <v>42901.85763888889</v>
      </c>
      <c r="B195" t="n">
        <v>0.4049378</v>
      </c>
    </row>
    <row r="196">
      <c r="A196" s="1" t="n">
        <v>42902.98958333334</v>
      </c>
      <c r="B196" t="n">
        <v>0.4048294</v>
      </c>
    </row>
    <row r="197">
      <c r="A197" s="1" t="n">
        <v>42903.63194444445</v>
      </c>
      <c r="B197" t="n">
        <v>0.4032808</v>
      </c>
    </row>
    <row r="198">
      <c r="A198" s="1" t="n">
        <v>42904.98263888889</v>
      </c>
      <c r="B198" t="n">
        <v>0.4110575</v>
      </c>
    </row>
    <row r="199">
      <c r="A199" s="1" t="n">
        <v>42905.14583333334</v>
      </c>
      <c r="B199" t="n">
        <v>0.4109065</v>
      </c>
    </row>
    <row r="200">
      <c r="A200" s="1" t="n">
        <v>42906.97222222222</v>
      </c>
      <c r="B200" t="n">
        <v>0.4077253</v>
      </c>
    </row>
    <row r="201">
      <c r="A201" s="1" t="n">
        <v>42907.625</v>
      </c>
      <c r="B201" t="n">
        <v>0.4055547</v>
      </c>
    </row>
    <row r="202">
      <c r="A202" s="1" t="n">
        <v>42908.99305555555</v>
      </c>
      <c r="B202" t="n">
        <v>0.4026404</v>
      </c>
    </row>
    <row r="203">
      <c r="A203" s="1" t="n">
        <v>42909.04166666666</v>
      </c>
      <c r="B203" t="n">
        <v>0.4022996</v>
      </c>
    </row>
    <row r="204">
      <c r="A204" s="1" t="n">
        <v>42910.98611111111</v>
      </c>
      <c r="B204" t="n">
        <v>0.4149227</v>
      </c>
    </row>
    <row r="205">
      <c r="A205" s="1" t="n">
        <v>42911.99652777778</v>
      </c>
      <c r="B205" t="n">
        <v>0.4072574</v>
      </c>
    </row>
    <row r="206">
      <c r="A206" s="1" t="n">
        <v>42912.97569444445</v>
      </c>
      <c r="B206" t="n">
        <v>0.4018176</v>
      </c>
    </row>
    <row r="207">
      <c r="A207" s="1" t="n">
        <v>42913.93402777778</v>
      </c>
      <c r="B207" t="n">
        <v>0.3983184</v>
      </c>
    </row>
    <row r="208">
      <c r="A208" s="1" t="n">
        <v>42914.99652777778</v>
      </c>
      <c r="B208" t="n">
        <v>0.3953763</v>
      </c>
    </row>
    <row r="209">
      <c r="A209" s="1" t="n">
        <v>42915.69444444445</v>
      </c>
      <c r="B209" t="n">
        <v>0.3928218</v>
      </c>
    </row>
    <row r="210">
      <c r="A210" s="1" t="n">
        <v>42916.97916666666</v>
      </c>
      <c r="B210" t="n">
        <v>0.3895112</v>
      </c>
    </row>
    <row r="211">
      <c r="A211" s="1" t="n">
        <v>42917.99305555555</v>
      </c>
      <c r="B211" t="n">
        <v>0.3854934</v>
      </c>
    </row>
    <row r="212">
      <c r="A212" s="1" t="n">
        <v>42918.99652777778</v>
      </c>
      <c r="B212" t="n">
        <v>0.3830958</v>
      </c>
    </row>
    <row r="213">
      <c r="A213" s="1" t="n">
        <v>42919.99305555555</v>
      </c>
      <c r="B213" t="n">
        <v>0.3805422</v>
      </c>
    </row>
    <row r="214">
      <c r="A214" s="1" t="n">
        <v>42920.99652777778</v>
      </c>
      <c r="B214" t="n">
        <v>0.37738</v>
      </c>
    </row>
    <row r="215">
      <c r="A215" s="1" t="n">
        <v>42921.65625</v>
      </c>
      <c r="B215" t="n">
        <v>0.374366</v>
      </c>
    </row>
    <row r="216">
      <c r="A216" s="1" t="n">
        <v>42922.77777777778</v>
      </c>
      <c r="B216" t="n">
        <v>0.3715549</v>
      </c>
    </row>
    <row r="217">
      <c r="A217" s="1" t="n">
        <v>42923.99305555555</v>
      </c>
      <c r="B217" t="n">
        <v>0.3695064</v>
      </c>
    </row>
    <row r="218">
      <c r="A218" s="1" t="n">
        <v>42924.39236111111</v>
      </c>
      <c r="B218" t="n">
        <v>0.3690492</v>
      </c>
    </row>
    <row r="219">
      <c r="A219" s="1" t="n">
        <v>42928.97916666666</v>
      </c>
      <c r="B219" t="n">
        <v>0.4000083</v>
      </c>
    </row>
    <row r="220">
      <c r="A220" s="1" t="n">
        <v>42929.99305555555</v>
      </c>
      <c r="B220" t="n">
        <v>0.3942631</v>
      </c>
    </row>
    <row r="221">
      <c r="A221" s="1" t="n">
        <v>42930.99652777778</v>
      </c>
      <c r="B221" t="n">
        <v>0.3907996</v>
      </c>
    </row>
    <row r="222">
      <c r="A222" s="1" t="n">
        <v>42931.97222222222</v>
      </c>
      <c r="B222" t="n">
        <v>0.3865228</v>
      </c>
    </row>
    <row r="223">
      <c r="A223" s="1" t="n">
        <v>42932.99305555555</v>
      </c>
      <c r="B223" t="n">
        <v>0.3827132</v>
      </c>
    </row>
    <row r="224">
      <c r="A224" s="1" t="n">
        <v>42933.92013888889</v>
      </c>
      <c r="B224" t="n">
        <v>0.378676</v>
      </c>
    </row>
    <row r="225">
      <c r="A225" s="1" t="n">
        <v>42934.6875</v>
      </c>
      <c r="B225" t="n">
        <v>0.3751489</v>
      </c>
    </row>
    <row r="226">
      <c r="A226" s="1" t="n">
        <v>42935.01041666666</v>
      </c>
      <c r="B226" t="n">
        <v>0.3763285</v>
      </c>
    </row>
    <row r="227">
      <c r="A227" s="1" t="n">
        <v>42936.98611111111</v>
      </c>
      <c r="B227" t="n">
        <v>0.410982</v>
      </c>
    </row>
    <row r="228">
      <c r="A228" s="1" t="n">
        <v>42937.97222222222</v>
      </c>
      <c r="B228" t="n">
        <v>0.4026986</v>
      </c>
    </row>
    <row r="229">
      <c r="A229" s="1" t="n">
        <v>42938.99652777778</v>
      </c>
      <c r="B229" t="n">
        <v>0.3968379</v>
      </c>
    </row>
    <row r="230">
      <c r="A230" s="1" t="n">
        <v>42939.96875</v>
      </c>
      <c r="B230" t="n">
        <v>0.3923364</v>
      </c>
    </row>
    <row r="231">
      <c r="A231" s="1" t="n">
        <v>42940.99305555555</v>
      </c>
      <c r="B231" t="n">
        <v>0.3868826</v>
      </c>
    </row>
    <row r="232">
      <c r="A232" s="1" t="n">
        <v>42941.89236111111</v>
      </c>
      <c r="B232" t="n">
        <v>0.3813466</v>
      </c>
    </row>
    <row r="233">
      <c r="A233" s="1" t="n">
        <v>42942.98263888889</v>
      </c>
      <c r="B233" t="n">
        <v>0.3758435</v>
      </c>
    </row>
    <row r="234">
      <c r="A234" s="1" t="n">
        <v>42943.99652777778</v>
      </c>
      <c r="B234" t="n">
        <v>0.3712815</v>
      </c>
    </row>
    <row r="235">
      <c r="A235" s="1" t="n">
        <v>42944.86458333334</v>
      </c>
      <c r="B235" t="n">
        <v>0.3675507</v>
      </c>
    </row>
    <row r="236">
      <c r="A236" s="1" t="n">
        <v>42945.98958333334</v>
      </c>
      <c r="B236" t="n">
        <v>0.3644415</v>
      </c>
    </row>
    <row r="237">
      <c r="A237" s="1" t="n">
        <v>42946.98263888889</v>
      </c>
      <c r="B237" t="n">
        <v>0.361542</v>
      </c>
    </row>
    <row r="238">
      <c r="A238" s="1" t="n">
        <v>42947.93402777778</v>
      </c>
      <c r="B238" t="n">
        <v>0.3569335</v>
      </c>
    </row>
    <row r="239">
      <c r="A239" s="1" t="n">
        <v>42948.79166666666</v>
      </c>
      <c r="B239" t="n">
        <v>0.3524831</v>
      </c>
    </row>
    <row r="240">
      <c r="A240" s="1" t="n">
        <v>42949.73958333334</v>
      </c>
      <c r="B240" t="n">
        <v>0.3480788</v>
      </c>
    </row>
    <row r="241">
      <c r="A241" s="1" t="n">
        <v>42950.63541666666</v>
      </c>
      <c r="B241" t="n">
        <v>0.3444219</v>
      </c>
    </row>
    <row r="242">
      <c r="A242" s="1" t="n">
        <v>42951.74305555555</v>
      </c>
      <c r="B242" t="n">
        <v>0.3433232</v>
      </c>
    </row>
    <row r="243">
      <c r="A243" s="1" t="n">
        <v>42952.60416666666</v>
      </c>
      <c r="B243" t="n">
        <v>0.3408583</v>
      </c>
    </row>
    <row r="244">
      <c r="A244" s="1" t="n">
        <v>42953.78125</v>
      </c>
      <c r="B244" t="n">
        <v>0.3401365</v>
      </c>
    </row>
    <row r="245">
      <c r="A245" s="1" t="n">
        <v>42954.60069444445</v>
      </c>
      <c r="B245" t="n">
        <v>0.3389969</v>
      </c>
    </row>
    <row r="246">
      <c r="A246" s="1" t="n">
        <v>42955.74652777778</v>
      </c>
      <c r="B246" t="n">
        <v>0.3384238</v>
      </c>
    </row>
    <row r="247">
      <c r="A247" s="1" t="n">
        <v>42956.61458333334</v>
      </c>
      <c r="B247" t="n">
        <v>0.3377969</v>
      </c>
    </row>
    <row r="248">
      <c r="A248" s="1" t="n">
        <v>42957.69097222222</v>
      </c>
      <c r="B248" t="n">
        <v>0.3374953</v>
      </c>
    </row>
    <row r="249">
      <c r="A249" s="1" t="n">
        <v>42958.15625</v>
      </c>
      <c r="B249" t="n">
        <v>0.337387</v>
      </c>
    </row>
    <row r="250">
      <c r="A250" s="1" t="n">
        <v>42959.93055555555</v>
      </c>
      <c r="B250" t="n">
        <v>0.3847997</v>
      </c>
    </row>
    <row r="251">
      <c r="A251" s="1" t="n">
        <v>42960.99652777778</v>
      </c>
      <c r="B251" t="n">
        <v>0.3791138</v>
      </c>
    </row>
    <row r="252">
      <c r="A252" s="1" t="n">
        <v>42961.98958333334</v>
      </c>
      <c r="B252" t="n">
        <v>0.3731889</v>
      </c>
    </row>
    <row r="253">
      <c r="A253" s="1" t="n">
        <v>42962.99305555555</v>
      </c>
      <c r="B253" t="n">
        <v>0.3687285</v>
      </c>
    </row>
    <row r="254">
      <c r="A254" s="1" t="n">
        <v>42963.18402777778</v>
      </c>
      <c r="B254" t="n">
        <v>0.3681754</v>
      </c>
    </row>
    <row r="255">
      <c r="A255" s="1" t="n">
        <v>42964.99652777778</v>
      </c>
      <c r="B255" t="n">
        <v>0.3763851</v>
      </c>
    </row>
    <row r="256">
      <c r="A256" s="1" t="n">
        <v>42965.02777777778</v>
      </c>
      <c r="B256" t="n">
        <v>0.3761425</v>
      </c>
    </row>
    <row r="257">
      <c r="A257" s="1" t="n">
        <v>42966.94791666666</v>
      </c>
      <c r="B257" t="n">
        <v>0.4270183</v>
      </c>
    </row>
    <row r="258">
      <c r="A258" s="1" t="n">
        <v>42967.99305555555</v>
      </c>
      <c r="B258" t="n">
        <v>0.4245757</v>
      </c>
    </row>
    <row r="259">
      <c r="A259" s="1" t="n">
        <v>42968.98958333334</v>
      </c>
      <c r="B259" t="n">
        <v>0.4110827</v>
      </c>
    </row>
    <row r="260">
      <c r="A260" s="1" t="n">
        <v>42969.99652777778</v>
      </c>
      <c r="B260" t="n">
        <v>0.4037718</v>
      </c>
    </row>
    <row r="261">
      <c r="A261" s="1" t="n">
        <v>42970.99652777778</v>
      </c>
      <c r="B261" t="n">
        <v>0.3980122</v>
      </c>
    </row>
    <row r="262">
      <c r="A262" s="1" t="n">
        <v>42971.98611111111</v>
      </c>
      <c r="B262" t="n">
        <v>0.3933733</v>
      </c>
    </row>
    <row r="263">
      <c r="A263" s="1" t="n">
        <v>42972.99305555555</v>
      </c>
      <c r="B263" t="n">
        <v>0.3900198</v>
      </c>
    </row>
    <row r="264">
      <c r="A264" s="1" t="n">
        <v>42973.86805555555</v>
      </c>
      <c r="B264" t="n">
        <v>0.3876352</v>
      </c>
    </row>
    <row r="265">
      <c r="A265" s="1" t="n">
        <v>42974</v>
      </c>
      <c r="B265" t="n">
        <v>0.3897983</v>
      </c>
    </row>
    <row r="266">
      <c r="A266" s="1" t="n">
        <v>42975.12152777778</v>
      </c>
      <c r="B266" t="n">
        <v>0.3980536</v>
      </c>
    </row>
    <row r="267">
      <c r="A267" s="1" t="n">
        <v>42976.99652777778</v>
      </c>
      <c r="B267" t="n">
        <v>0.4248222</v>
      </c>
    </row>
    <row r="268">
      <c r="A268" s="1" t="n">
        <v>42977.99652777778</v>
      </c>
      <c r="B268" t="n">
        <v>0.4162033</v>
      </c>
    </row>
    <row r="269">
      <c r="A269" s="1" t="n">
        <v>42978.99652777778</v>
      </c>
      <c r="B269" t="n">
        <v>0.4096077</v>
      </c>
    </row>
    <row r="270">
      <c r="A270" s="1" t="n">
        <v>42979.96180555555</v>
      </c>
      <c r="B270" t="n">
        <v>0.4014273</v>
      </c>
    </row>
    <row r="271">
      <c r="A271" s="1" t="n">
        <v>42980.79166666666</v>
      </c>
      <c r="B271" t="n">
        <v>0.3976647</v>
      </c>
    </row>
    <row r="272">
      <c r="A272" s="1" t="n">
        <v>42981.98263888889</v>
      </c>
      <c r="B272" t="n">
        <v>0.3948566</v>
      </c>
    </row>
    <row r="273">
      <c r="A273" s="1" t="n">
        <v>42982.99652777778</v>
      </c>
      <c r="B273" t="n">
        <v>0.3911528</v>
      </c>
    </row>
    <row r="274">
      <c r="A274" s="1" t="n">
        <v>42983.99652777778</v>
      </c>
      <c r="B274" t="n">
        <v>0.3873978</v>
      </c>
    </row>
    <row r="275">
      <c r="A275" s="1" t="n">
        <v>42984.98958333334</v>
      </c>
      <c r="B275" t="n">
        <v>0.3842694</v>
      </c>
    </row>
    <row r="276">
      <c r="A276" s="1" t="n">
        <v>42985.96875</v>
      </c>
      <c r="B276" t="n">
        <v>0.3811758</v>
      </c>
    </row>
    <row r="277">
      <c r="A277" s="1" t="n">
        <v>42986</v>
      </c>
      <c r="B277" t="n">
        <v>0.3812571</v>
      </c>
    </row>
    <row r="278">
      <c r="A278" s="1" t="n">
        <v>42987.99305555555</v>
      </c>
      <c r="B278" t="n">
        <v>0.4072407</v>
      </c>
    </row>
    <row r="279">
      <c r="A279" s="1" t="n">
        <v>42988.99652777778</v>
      </c>
      <c r="B279" t="n">
        <v>0.4026155</v>
      </c>
    </row>
    <row r="280">
      <c r="A280" s="1" t="n">
        <v>42989.98958333334</v>
      </c>
      <c r="B280" t="n">
        <v>0.3971686</v>
      </c>
    </row>
    <row r="281">
      <c r="A281" s="1" t="n">
        <v>42990.98263888889</v>
      </c>
      <c r="B281" t="n">
        <v>0.3923857</v>
      </c>
    </row>
    <row r="282">
      <c r="A282" s="1" t="n">
        <v>42991.98611111111</v>
      </c>
      <c r="B282" t="n">
        <v>0.3884376</v>
      </c>
    </row>
    <row r="283">
      <c r="A283" s="1" t="n">
        <v>42992.98263888889</v>
      </c>
      <c r="B283" t="n">
        <v>0.384612</v>
      </c>
    </row>
    <row r="284">
      <c r="A284" s="1" t="n">
        <v>42993.98611111111</v>
      </c>
      <c r="B284" t="n">
        <v>0.381623</v>
      </c>
    </row>
    <row r="285">
      <c r="A285" s="1" t="n">
        <v>42994.96527777778</v>
      </c>
      <c r="B285" t="n">
        <v>0.3791219</v>
      </c>
    </row>
    <row r="286">
      <c r="A286" s="1" t="n">
        <v>42995.96875</v>
      </c>
      <c r="B286" t="n">
        <v>0.377461</v>
      </c>
    </row>
    <row r="287">
      <c r="A287" s="1" t="n">
        <v>42996.93055555555</v>
      </c>
      <c r="B287" t="n">
        <v>0.3744386</v>
      </c>
    </row>
    <row r="288">
      <c r="A288" s="1" t="n">
        <v>42997.71527777778</v>
      </c>
      <c r="B288" t="n">
        <v>0.3715308</v>
      </c>
    </row>
    <row r="289">
      <c r="A289" s="1" t="n">
        <v>42998.81944444445</v>
      </c>
      <c r="B289" t="n">
        <v>0.3708876</v>
      </c>
    </row>
    <row r="290">
      <c r="A290" s="1" t="n">
        <v>42999.67361111111</v>
      </c>
      <c r="B290" t="n">
        <v>0.368504</v>
      </c>
    </row>
    <row r="291">
      <c r="A291" s="1" t="n">
        <v>43000.65277777778</v>
      </c>
      <c r="B291" t="n">
        <v>0.3663425</v>
      </c>
    </row>
    <row r="292">
      <c r="A292" s="1" t="n">
        <v>43001.67013888889</v>
      </c>
      <c r="B292" t="n">
        <v>0.3666544</v>
      </c>
    </row>
    <row r="293">
      <c r="A293" s="1" t="n">
        <v>43002.69444444445</v>
      </c>
      <c r="B293" t="n">
        <v>0.3651359</v>
      </c>
    </row>
    <row r="294">
      <c r="A294" s="1" t="n">
        <v>43003.67013888889</v>
      </c>
      <c r="B294" t="n">
        <v>0.3635484</v>
      </c>
    </row>
    <row r="295">
      <c r="A295" s="1" t="n">
        <v>43004.97222222222</v>
      </c>
      <c r="B295" t="n">
        <v>0.3624412</v>
      </c>
    </row>
    <row r="296">
      <c r="A296" s="1" t="n">
        <v>43005.65625</v>
      </c>
      <c r="B296" t="n">
        <v>0.3597545</v>
      </c>
    </row>
    <row r="297">
      <c r="A297" s="1" t="n">
        <v>43006.54861111111</v>
      </c>
      <c r="B297" t="n">
        <v>0.3583033</v>
      </c>
    </row>
    <row r="298">
      <c r="A298" s="1" t="n">
        <v>43007.84375</v>
      </c>
      <c r="B298" t="n">
        <v>0.3697151</v>
      </c>
    </row>
    <row r="299">
      <c r="A299" s="1" t="n">
        <v>43008.01388888889</v>
      </c>
      <c r="B299" t="n">
        <v>0.3703092</v>
      </c>
    </row>
    <row r="300">
      <c r="A300" s="1" t="n">
        <v>43009</v>
      </c>
      <c r="B300" t="n">
        <v>0.3907257</v>
      </c>
    </row>
    <row r="301">
      <c r="A301" s="1" t="n">
        <v>43010.00347222222</v>
      </c>
      <c r="B301" t="n">
        <v>0.39283</v>
      </c>
    </row>
    <row r="302">
      <c r="A302" s="1" t="n">
        <v>43011.99305555555</v>
      </c>
      <c r="B302" t="n">
        <v>0.4157144</v>
      </c>
    </row>
    <row r="303">
      <c r="A303" s="1" t="n">
        <v>43012.57986111111</v>
      </c>
      <c r="B303" t="n">
        <v>0.414889</v>
      </c>
    </row>
    <row r="304">
      <c r="A304" s="1" t="n">
        <v>43013.23263888889</v>
      </c>
      <c r="B304" t="n">
        <v>0.4156639</v>
      </c>
    </row>
    <row r="305">
      <c r="A305" s="1" t="n">
        <v>43014.99652777778</v>
      </c>
      <c r="B305" t="n">
        <v>0.4198264</v>
      </c>
    </row>
    <row r="306">
      <c r="A306" s="1" t="n">
        <v>43015.99305555555</v>
      </c>
      <c r="B306" t="n">
        <v>0.410831</v>
      </c>
    </row>
    <row r="307">
      <c r="A307" s="1" t="n">
        <v>43016.52430555555</v>
      </c>
      <c r="B307" t="n">
        <v>0.406147</v>
      </c>
    </row>
    <row r="308">
      <c r="A308" s="1" t="n">
        <v>43017.99652777778</v>
      </c>
      <c r="B308" t="n">
        <v>0.3989062</v>
      </c>
    </row>
    <row r="309">
      <c r="A309" s="1" t="n">
        <v>43018.99652777778</v>
      </c>
      <c r="B309" t="n">
        <v>0.3956651</v>
      </c>
    </row>
    <row r="310">
      <c r="A310" s="1" t="n">
        <v>43019.95486111111</v>
      </c>
      <c r="B310" t="n">
        <v>0.3929288</v>
      </c>
    </row>
    <row r="311">
      <c r="A311" s="1" t="n">
        <v>43020.51736111111</v>
      </c>
      <c r="B311" t="n">
        <v>0.3909556</v>
      </c>
    </row>
    <row r="312">
      <c r="A312" s="1" t="n">
        <v>43021.99305555555</v>
      </c>
      <c r="B312" t="n">
        <v>0.3872833</v>
      </c>
    </row>
    <row r="313">
      <c r="A313" s="1" t="n">
        <v>43022.89930555555</v>
      </c>
      <c r="B313" t="n">
        <v>0.3846446</v>
      </c>
    </row>
    <row r="314">
      <c r="A314" s="1" t="n">
        <v>43023.98611111111</v>
      </c>
      <c r="B314" t="n">
        <v>0.3820133</v>
      </c>
    </row>
    <row r="315">
      <c r="A315" s="1" t="n">
        <v>43024.98611111111</v>
      </c>
      <c r="B315" t="n">
        <v>0.3797547</v>
      </c>
    </row>
    <row r="316">
      <c r="A316" s="1" t="n">
        <v>43025.99652777778</v>
      </c>
      <c r="B316" t="n">
        <v>0.376668</v>
      </c>
    </row>
    <row r="317">
      <c r="A317" s="1" t="n">
        <v>43026.97916666666</v>
      </c>
      <c r="B317" t="n">
        <v>0.3736644</v>
      </c>
    </row>
    <row r="318">
      <c r="A318" s="1" t="n">
        <v>43027.66666666666</v>
      </c>
      <c r="B318" t="n">
        <v>0.3713056</v>
      </c>
    </row>
    <row r="319">
      <c r="A319" s="1" t="n">
        <v>43028.67361111111</v>
      </c>
      <c r="B319" t="n">
        <v>0.370277</v>
      </c>
    </row>
    <row r="320">
      <c r="A320" s="1" t="n">
        <v>43029.05902777778</v>
      </c>
      <c r="B320" t="n">
        <v>0.3704056</v>
      </c>
    </row>
    <row r="321">
      <c r="A321" s="1" t="n">
        <v>43030</v>
      </c>
      <c r="B321" t="n">
        <v>0.3796816</v>
      </c>
    </row>
    <row r="322">
      <c r="A322" s="1" t="n">
        <v>43031.99305555555</v>
      </c>
      <c r="B322" t="n">
        <v>0.4150827</v>
      </c>
    </row>
    <row r="323">
      <c r="A323" s="1" t="n">
        <v>43032.10416666666</v>
      </c>
      <c r="B323" t="n">
        <v>0.4142662</v>
      </c>
    </row>
    <row r="324">
      <c r="A324" s="1" t="n">
        <v>43033.99652777778</v>
      </c>
      <c r="B324" t="n">
        <v>0.4165406</v>
      </c>
    </row>
    <row r="325">
      <c r="A325" s="1" t="n">
        <v>43034.95486111111</v>
      </c>
      <c r="B325" t="n">
        <v>0.410982</v>
      </c>
    </row>
    <row r="326">
      <c r="A326" s="1" t="n">
        <v>43035.98958333334</v>
      </c>
      <c r="B326" t="n">
        <v>0.4050211</v>
      </c>
    </row>
    <row r="327">
      <c r="A327" s="1" t="n">
        <v>43036.05555555555</v>
      </c>
      <c r="B327" t="n">
        <v>0.4047961</v>
      </c>
    </row>
    <row r="328">
      <c r="A328" s="1" t="n">
        <v>43037.98958333334</v>
      </c>
      <c r="B328" t="n">
        <v>0.4251283</v>
      </c>
    </row>
    <row r="329">
      <c r="A329" s="1" t="n">
        <v>43038.46527777778</v>
      </c>
      <c r="B329" t="n">
        <v>0.4183553</v>
      </c>
    </row>
    <row r="330">
      <c r="A330" s="1" t="n">
        <v>43039.99652777778</v>
      </c>
      <c r="B330" t="n">
        <v>0.4062388</v>
      </c>
    </row>
    <row r="331">
      <c r="A331" s="1" t="n">
        <v>43040.02083333334</v>
      </c>
      <c r="B331" t="n">
        <v>0.4060802</v>
      </c>
    </row>
    <row r="332">
      <c r="A332" s="1" t="n">
        <v>43041.99652777778</v>
      </c>
      <c r="B332" t="n">
        <v>0.4111665</v>
      </c>
    </row>
    <row r="333">
      <c r="A333" s="1" t="n">
        <v>43042.07291666666</v>
      </c>
      <c r="B333" t="n">
        <v>0.4109485</v>
      </c>
    </row>
    <row r="334">
      <c r="A334" s="1" t="n">
        <v>43043.00347222222</v>
      </c>
      <c r="B334" t="n">
        <v>0.4142073</v>
      </c>
    </row>
    <row r="335">
      <c r="A335" s="1" t="n">
        <v>43044.99652777778</v>
      </c>
      <c r="B335" t="n">
        <v>0.411544</v>
      </c>
    </row>
    <row r="336">
      <c r="A336" s="1" t="n">
        <v>43045.99305555555</v>
      </c>
      <c r="B336" t="n">
        <v>0.4042214</v>
      </c>
    </row>
    <row r="337">
      <c r="A337" s="1" t="n">
        <v>43046.18402777778</v>
      </c>
      <c r="B337" t="n">
        <v>0.4029813</v>
      </c>
    </row>
    <row r="338">
      <c r="A338" s="1" t="n">
        <v>43047.99305555555</v>
      </c>
      <c r="B338" t="n">
        <v>0.4025988</v>
      </c>
    </row>
    <row r="339">
      <c r="A339" s="1" t="n">
        <v>43048.93055555555</v>
      </c>
      <c r="B339" t="n">
        <v>0.3973174</v>
      </c>
    </row>
    <row r="340">
      <c r="A340" s="1" t="n">
        <v>43049.99652777778</v>
      </c>
      <c r="B340" t="n">
        <v>0.4239891</v>
      </c>
    </row>
    <row r="341">
      <c r="A341" s="1" t="n">
        <v>43050.07986111111</v>
      </c>
      <c r="B341" t="n">
        <v>0.4231315</v>
      </c>
    </row>
    <row r="342">
      <c r="A342" s="1" t="n">
        <v>43051.99652777778</v>
      </c>
      <c r="B342" t="n">
        <v>0.4123245</v>
      </c>
    </row>
    <row r="343">
      <c r="A343" s="1" t="n">
        <v>43052.99652777778</v>
      </c>
      <c r="B343" t="n">
        <v>0.4064725</v>
      </c>
    </row>
    <row r="344">
      <c r="A344" s="1" t="n">
        <v>43053.61458333334</v>
      </c>
      <c r="B344" t="n">
        <v>0.4024825</v>
      </c>
    </row>
    <row r="345">
      <c r="A345" s="1" t="n">
        <v>43054.77430555555</v>
      </c>
      <c r="B345" t="n">
        <v>0.4243631</v>
      </c>
    </row>
    <row r="346">
      <c r="A346" s="1" t="n">
        <v>43055.64236111111</v>
      </c>
      <c r="B346" t="n">
        <v>0.4355497</v>
      </c>
    </row>
    <row r="347">
      <c r="A347" s="1" t="n">
        <v>43056.99305555555</v>
      </c>
      <c r="B347" t="n">
        <v>0.4129882</v>
      </c>
    </row>
    <row r="348">
      <c r="A348" s="1" t="n">
        <v>43057.98958333334</v>
      </c>
      <c r="B348" t="n">
        <v>0.4103448</v>
      </c>
    </row>
    <row r="349">
      <c r="A349" s="1" t="n">
        <v>43058.29513888889</v>
      </c>
      <c r="B349" t="n">
        <v>0.4087873</v>
      </c>
    </row>
    <row r="350">
      <c r="A350" s="1" t="n">
        <v>43059.14583333334</v>
      </c>
      <c r="B350" t="n">
        <v>0.4304497</v>
      </c>
    </row>
    <row r="351">
      <c r="A351" s="1" t="n">
        <v>43060.35763888889</v>
      </c>
      <c r="B351" t="n">
        <v>0.4290399</v>
      </c>
    </row>
    <row r="352">
      <c r="A352" s="1" t="n">
        <v>43061.10069444445</v>
      </c>
      <c r="B352" t="n">
        <v>0.4277002</v>
      </c>
    </row>
    <row r="353">
      <c r="A353" s="1" t="n">
        <v>43062.65625</v>
      </c>
      <c r="B353" t="n">
        <v>0.4188961</v>
      </c>
    </row>
    <row r="354">
      <c r="A354" s="1" t="n">
        <v>43063.99652777778</v>
      </c>
      <c r="B354" t="n">
        <v>0.4240996</v>
      </c>
    </row>
    <row r="355">
      <c r="A355" s="1" t="n">
        <v>43064.99652777778</v>
      </c>
      <c r="B355" t="n">
        <v>0.4133495</v>
      </c>
    </row>
    <row r="356">
      <c r="A356" s="1" t="n">
        <v>43065.95833333334</v>
      </c>
      <c r="B356" t="n">
        <v>0.4075916</v>
      </c>
    </row>
    <row r="357">
      <c r="A357" s="1" t="n">
        <v>43066</v>
      </c>
      <c r="B357" t="n">
        <v>0.407834</v>
      </c>
    </row>
    <row r="358">
      <c r="A358" s="1" t="n">
        <v>43067.98958333334</v>
      </c>
      <c r="B358" t="n">
        <v>0.417342</v>
      </c>
    </row>
    <row r="359">
      <c r="A359" s="1" t="n">
        <v>43068.99305555555</v>
      </c>
      <c r="B359" t="n">
        <v>0.408779</v>
      </c>
    </row>
    <row r="360">
      <c r="A360" s="1" t="n">
        <v>43069.99305555555</v>
      </c>
      <c r="B360" t="n">
        <v>0.4032226</v>
      </c>
    </row>
    <row r="361">
      <c r="A361" s="1" t="n">
        <v>43070.64930555555</v>
      </c>
      <c r="B361" t="n">
        <v>0.3992955</v>
      </c>
    </row>
    <row r="362">
      <c r="A362" s="1" t="n">
        <v>43071.75</v>
      </c>
      <c r="B362" t="n">
        <v>0.4260388</v>
      </c>
    </row>
    <row r="363">
      <c r="A363" s="1" t="n">
        <v>43072.99652777778</v>
      </c>
      <c r="B363" t="n">
        <v>0.427274</v>
      </c>
    </row>
    <row r="364">
      <c r="A364" s="1" t="n">
        <v>43073.99652777778</v>
      </c>
      <c r="B364" t="n">
        <v>0.4152175</v>
      </c>
    </row>
    <row r="365">
      <c r="A365" s="1" t="n">
        <v>43074.98611111111</v>
      </c>
      <c r="B365" t="n">
        <v>0.4076084</v>
      </c>
    </row>
    <row r="366">
      <c r="A366" s="1" t="n">
        <v>43075.97916666666</v>
      </c>
      <c r="B366" t="n">
        <v>0.4013359</v>
      </c>
    </row>
    <row r="367">
      <c r="A367" s="1" t="n">
        <v>43076.99305555555</v>
      </c>
      <c r="B367" t="n">
        <v>0.3967801</v>
      </c>
    </row>
    <row r="368">
      <c r="A368" s="1" t="n">
        <v>43077.98263888889</v>
      </c>
      <c r="B368" t="n">
        <v>0.3929864</v>
      </c>
    </row>
    <row r="369">
      <c r="A369" s="1" t="n">
        <v>43078.88194444445</v>
      </c>
      <c r="B369" t="n">
        <v>0.3913992</v>
      </c>
    </row>
    <row r="370">
      <c r="A370" s="1" t="n">
        <v>43079.99652777778</v>
      </c>
      <c r="B370" t="n">
        <v>0.4228938</v>
      </c>
    </row>
    <row r="371">
      <c r="A371" s="1" t="n">
        <v>43080.70833333334</v>
      </c>
      <c r="B371" t="n">
        <v>0.4178569</v>
      </c>
    </row>
    <row r="372">
      <c r="A372" s="1" t="n">
        <v>43081.98958333334</v>
      </c>
      <c r="B372" t="n">
        <v>0.4211726</v>
      </c>
    </row>
    <row r="373">
      <c r="A373" s="1" t="n">
        <v>43082.91319444445</v>
      </c>
      <c r="B373" t="n">
        <v>0.4114517</v>
      </c>
    </row>
    <row r="374">
      <c r="A374" s="1" t="n">
        <v>43083.6875</v>
      </c>
      <c r="B374" t="n">
        <v>0.40593</v>
      </c>
    </row>
    <row r="375">
      <c r="A375" s="1" t="n">
        <v>43084.99305555555</v>
      </c>
      <c r="B375" t="n">
        <v>0.3985253</v>
      </c>
    </row>
    <row r="376">
      <c r="A376" s="1" t="n">
        <v>43085.99305555555</v>
      </c>
      <c r="B376" t="n">
        <v>0.3935381</v>
      </c>
    </row>
    <row r="377">
      <c r="A377" s="1" t="n">
        <v>43086.99652777778</v>
      </c>
      <c r="B377" t="n">
        <v>0.3897163</v>
      </c>
    </row>
    <row r="378">
      <c r="A378" s="1" t="n">
        <v>43087.55208333334</v>
      </c>
      <c r="B378" t="n">
        <v>0.3872997</v>
      </c>
    </row>
    <row r="379">
      <c r="A379" s="1" t="n">
        <v>43088.99652777778</v>
      </c>
      <c r="B379" t="n">
        <v>0.3815823</v>
      </c>
    </row>
    <row r="380">
      <c r="A380" s="1" t="n">
        <v>43089.99305555555</v>
      </c>
      <c r="B380" t="n">
        <v>0.3776472</v>
      </c>
    </row>
    <row r="381">
      <c r="A381" s="1" t="n">
        <v>43090.99652777778</v>
      </c>
      <c r="B381" t="n">
        <v>0.374366</v>
      </c>
    </row>
    <row r="382">
      <c r="A382" s="1" t="n">
        <v>43091.55902777778</v>
      </c>
      <c r="B382" t="n">
        <v>0.3723031</v>
      </c>
    </row>
    <row r="383">
      <c r="A383" s="1" t="n">
        <v>43092.99305555555</v>
      </c>
      <c r="B383" t="n">
        <v>0.3681434</v>
      </c>
    </row>
    <row r="384">
      <c r="A384" s="1" t="n">
        <v>43093.97222222222</v>
      </c>
      <c r="B384" t="n">
        <v>0.3662786</v>
      </c>
    </row>
    <row r="385">
      <c r="A385" s="1" t="n">
        <v>43094.70833333334</v>
      </c>
      <c r="B385" t="n">
        <v>0.3631818</v>
      </c>
    </row>
    <row r="386">
      <c r="A386" s="1" t="n">
        <v>43095</v>
      </c>
      <c r="B386" t="n">
        <v>0.3725769</v>
      </c>
    </row>
    <row r="387">
      <c r="A387" s="1" t="n">
        <v>43096.90972222222</v>
      </c>
      <c r="B387" t="n">
        <v>0.3913909</v>
      </c>
    </row>
    <row r="388">
      <c r="A388" s="1" t="n">
        <v>43097.02430555555</v>
      </c>
      <c r="B388" t="n">
        <v>0.3922212</v>
      </c>
    </row>
    <row r="389">
      <c r="A389" s="1" t="n">
        <v>43098.99652777778</v>
      </c>
      <c r="B389" t="n">
        <v>0.4206305</v>
      </c>
    </row>
    <row r="390">
      <c r="A390" s="1" t="n">
        <v>43099.69444444445</v>
      </c>
      <c r="B390" t="n">
        <v>0.4129545</v>
      </c>
    </row>
    <row r="391">
      <c r="A391" s="1" t="n">
        <v>43104.60069444445</v>
      </c>
      <c r="B391" t="n">
        <v>0.4299026</v>
      </c>
    </row>
    <row r="392">
      <c r="A392" s="1" t="n">
        <v>43105.99652777778</v>
      </c>
      <c r="B392" t="n">
        <v>0.4123582</v>
      </c>
    </row>
    <row r="393">
      <c r="A393" s="1" t="n">
        <v>43106.96180555555</v>
      </c>
      <c r="B393" t="n">
        <v>0.4060385</v>
      </c>
    </row>
    <row r="394">
      <c r="A394" s="1" t="n">
        <v>43107.08680555555</v>
      </c>
      <c r="B394" t="n">
        <v>0.4053045</v>
      </c>
    </row>
    <row r="395">
      <c r="A395" s="1" t="n">
        <v>43108.99305555555</v>
      </c>
      <c r="B395" t="n">
        <v>0.4106298</v>
      </c>
    </row>
    <row r="396">
      <c r="A396" s="1" t="n">
        <v>43109.78125</v>
      </c>
      <c r="B396" t="n">
        <v>0.4050711</v>
      </c>
    </row>
    <row r="397">
      <c r="A397" s="1" t="n">
        <v>43110.99652777778</v>
      </c>
      <c r="B397" t="n">
        <v>0.4109149</v>
      </c>
    </row>
    <row r="398">
      <c r="A398" s="1" t="n">
        <v>43111.93402777778</v>
      </c>
      <c r="B398" t="n">
        <v>0.4056214</v>
      </c>
    </row>
    <row r="399">
      <c r="A399" s="1" t="n">
        <v>43112.96875</v>
      </c>
      <c r="B399" t="n">
        <v>0.402524</v>
      </c>
    </row>
    <row r="400">
      <c r="A400" s="1" t="n">
        <v>43113.07986111111</v>
      </c>
      <c r="B400" t="n">
        <v>0.4022746</v>
      </c>
    </row>
    <row r="401">
      <c r="A401" s="1" t="n">
        <v>43114.55555555555</v>
      </c>
      <c r="B401" t="n">
        <v>0.406389</v>
      </c>
    </row>
    <row r="402">
      <c r="A402" s="1" t="n">
        <v>43115.99652777778</v>
      </c>
      <c r="B402" t="n">
        <v>0.426899</v>
      </c>
    </row>
    <row r="403">
      <c r="A403" s="1" t="n">
        <v>43116.36458333334</v>
      </c>
      <c r="B403" t="n">
        <v>0.421681</v>
      </c>
    </row>
    <row r="404">
      <c r="A404" s="1" t="n">
        <v>43117.24305555555</v>
      </c>
      <c r="B404" t="n">
        <v>0.4219608</v>
      </c>
    </row>
    <row r="405">
      <c r="A405" s="1" t="n">
        <v>43118.17361111111</v>
      </c>
      <c r="B405" t="n">
        <v>0.4219777</v>
      </c>
    </row>
    <row r="406">
      <c r="A406" s="1" t="n">
        <v>43119.99652777778</v>
      </c>
      <c r="B406" t="n">
        <v>0.4167345</v>
      </c>
    </row>
    <row r="407">
      <c r="A407" s="1" t="n">
        <v>43120.98958333334</v>
      </c>
      <c r="B407" t="n">
        <v>0.4098924</v>
      </c>
    </row>
    <row r="408">
      <c r="A408" s="1" t="n">
        <v>43121.97916666666</v>
      </c>
      <c r="B408" t="n">
        <v>0.4041797</v>
      </c>
    </row>
    <row r="409">
      <c r="A409" s="1" t="n">
        <v>43122.98958333334</v>
      </c>
      <c r="B409" t="n">
        <v>0.3996519</v>
      </c>
    </row>
    <row r="410">
      <c r="A410" s="1" t="n">
        <v>43123.97916666666</v>
      </c>
      <c r="B410" t="n">
        <v>0.3959953</v>
      </c>
    </row>
    <row r="411">
      <c r="A411" s="1" t="n">
        <v>43124.98958333334</v>
      </c>
      <c r="B411" t="n">
        <v>0.3924598</v>
      </c>
    </row>
    <row r="412">
      <c r="A412" s="1" t="n">
        <v>43125.98611111111</v>
      </c>
      <c r="B412" t="n">
        <v>0.3892817</v>
      </c>
    </row>
    <row r="413">
      <c r="A413" s="1" t="n">
        <v>43126.97569444445</v>
      </c>
      <c r="B413" t="n">
        <v>0.3862041</v>
      </c>
    </row>
    <row r="414">
      <c r="A414" s="1" t="n">
        <v>43127.74305555555</v>
      </c>
      <c r="B414" t="n">
        <v>0.3828272</v>
      </c>
    </row>
    <row r="415">
      <c r="A415" s="1" t="n">
        <v>43128.67013888889</v>
      </c>
      <c r="B415" t="n">
        <v>0.3809889</v>
      </c>
    </row>
    <row r="416">
      <c r="A416" s="1" t="n">
        <v>43129.81944444445</v>
      </c>
      <c r="B416" t="n">
        <v>0.3772182</v>
      </c>
    </row>
    <row r="417">
      <c r="A417" s="1" t="n">
        <v>43130.68402777778</v>
      </c>
      <c r="B417" t="n">
        <v>0.376377</v>
      </c>
    </row>
    <row r="418">
      <c r="A418" s="1" t="n">
        <v>43131.69791666666</v>
      </c>
      <c r="B418" t="n">
        <v>0.3752538</v>
      </c>
    </row>
    <row r="419">
      <c r="A419" s="1" t="n">
        <v>43132.80902777778</v>
      </c>
      <c r="B419" t="n">
        <v>0.3733098</v>
      </c>
    </row>
    <row r="420">
      <c r="A420" s="1" t="n">
        <v>43133.66319444445</v>
      </c>
      <c r="B420" t="n">
        <v>0.3714826</v>
      </c>
    </row>
    <row r="421">
      <c r="A421" s="1" t="n">
        <v>43134.99652777778</v>
      </c>
      <c r="B421" t="n">
        <v>0.4236494</v>
      </c>
    </row>
    <row r="422">
      <c r="A422" s="1" t="n">
        <v>43135.70138888889</v>
      </c>
      <c r="B422" t="n">
        <v>0.4145607</v>
      </c>
    </row>
    <row r="423">
      <c r="A423" s="1" t="n">
        <v>43136.99652777778</v>
      </c>
      <c r="B423" t="n">
        <v>0.4046628</v>
      </c>
    </row>
    <row r="424">
      <c r="A424" s="1" t="n">
        <v>43137.97569444445</v>
      </c>
      <c r="B424" t="n">
        <v>0.3984756</v>
      </c>
    </row>
    <row r="425">
      <c r="A425" s="1" t="n">
        <v>43138.97916666666</v>
      </c>
      <c r="B425" t="n">
        <v>0.3942713</v>
      </c>
    </row>
    <row r="426">
      <c r="A426" s="1" t="n">
        <v>43139.99652777778</v>
      </c>
      <c r="B426" t="n">
        <v>0.3919663</v>
      </c>
    </row>
    <row r="427">
      <c r="A427" s="1" t="n">
        <v>43140.99652777778</v>
      </c>
      <c r="B427" t="n">
        <v>0.388454</v>
      </c>
    </row>
    <row r="428">
      <c r="A428" s="1" t="n">
        <v>43141.125</v>
      </c>
      <c r="B428" t="n">
        <v>0.3880444</v>
      </c>
    </row>
    <row r="429">
      <c r="A429" s="1" t="n">
        <v>43142.82986111111</v>
      </c>
      <c r="B429" t="n">
        <v>0.3893062</v>
      </c>
    </row>
    <row r="430">
      <c r="A430" s="1" t="n">
        <v>43143.71875</v>
      </c>
      <c r="B430" t="n">
        <v>0.3879707</v>
      </c>
    </row>
    <row r="431">
      <c r="A431" s="1" t="n">
        <v>43144.69444444445</v>
      </c>
      <c r="B431" t="n">
        <v>0.3855342</v>
      </c>
    </row>
    <row r="432">
      <c r="A432" s="1" t="n">
        <v>43145.65625</v>
      </c>
      <c r="B432" t="n">
        <v>0.383104</v>
      </c>
    </row>
    <row r="433">
      <c r="A433" s="1" t="n">
        <v>43146.99652777778</v>
      </c>
      <c r="B433" t="n">
        <v>0.4193358</v>
      </c>
    </row>
    <row r="434">
      <c r="A434" s="1" t="n">
        <v>43147.98958333334</v>
      </c>
      <c r="B434" t="n">
        <v>0.4112168</v>
      </c>
    </row>
    <row r="435">
      <c r="A435" s="1" t="n">
        <v>43148.70138888889</v>
      </c>
      <c r="B435" t="n">
        <v>0.407224</v>
      </c>
    </row>
    <row r="436">
      <c r="A436" s="1" t="n">
        <v>43149.77083333334</v>
      </c>
      <c r="B436" t="n">
        <v>0.4098505</v>
      </c>
    </row>
    <row r="437">
      <c r="A437" s="1" t="n">
        <v>43150.99652777778</v>
      </c>
      <c r="B437" t="n">
        <v>0.4267883</v>
      </c>
    </row>
    <row r="438">
      <c r="A438" s="1" t="n">
        <v>43151.60763888889</v>
      </c>
      <c r="B438" t="n">
        <v>0.4176543</v>
      </c>
    </row>
    <row r="439">
      <c r="A439" s="1" t="n">
        <v>43152.98958333334</v>
      </c>
      <c r="B439" t="n">
        <v>0.4065393</v>
      </c>
    </row>
    <row r="440">
      <c r="A440" s="1" t="n">
        <v>43153.96875</v>
      </c>
      <c r="B440" t="n">
        <v>0.4018176</v>
      </c>
    </row>
    <row r="441">
      <c r="A441" s="1" t="n">
        <v>43154.69444444445</v>
      </c>
      <c r="B441" t="n">
        <v>0.3986826</v>
      </c>
    </row>
    <row r="442">
      <c r="A442" s="1" t="n">
        <v>43155.97222222222</v>
      </c>
      <c r="B442" t="n">
        <v>0.3945763</v>
      </c>
    </row>
    <row r="443">
      <c r="A443" s="1" t="n">
        <v>43156.69444444445</v>
      </c>
      <c r="B443" t="n">
        <v>0.3927889</v>
      </c>
    </row>
    <row r="444">
      <c r="A444" s="1" t="n">
        <v>43157.69444444445</v>
      </c>
      <c r="B444" t="n">
        <v>0.388454</v>
      </c>
    </row>
    <row r="445">
      <c r="A445" s="1" t="n">
        <v>43158.70138888889</v>
      </c>
      <c r="B445" t="n">
        <v>0.3847426</v>
      </c>
    </row>
    <row r="446">
      <c r="A446" s="1" t="n">
        <v>43159.62847222222</v>
      </c>
      <c r="B446" t="n">
        <v>0.3815417</v>
      </c>
    </row>
    <row r="447">
      <c r="A447" s="1" t="n">
        <v>43168.96180555555</v>
      </c>
      <c r="B447" t="n">
        <v>0.355258</v>
      </c>
    </row>
    <row r="448">
      <c r="A448" s="1" t="n">
        <v>43169.96875</v>
      </c>
      <c r="B448" t="n">
        <v>0.3509418</v>
      </c>
    </row>
    <row r="449">
      <c r="A449" s="1" t="n">
        <v>43170.97916666666</v>
      </c>
      <c r="B449" t="n">
        <v>0.3466939</v>
      </c>
    </row>
    <row r="450">
      <c r="A450" s="1" t="n">
        <v>43171.73958333334</v>
      </c>
      <c r="B450" t="n">
        <v>0.3425838</v>
      </c>
    </row>
    <row r="451">
      <c r="A451" s="1" t="n">
        <v>43172.63888888889</v>
      </c>
      <c r="B451" t="n">
        <v>0.3409282</v>
      </c>
    </row>
    <row r="452">
      <c r="A452" s="1" t="n">
        <v>43173.93055555555</v>
      </c>
      <c r="B452" t="n">
        <v>0.3384006</v>
      </c>
    </row>
    <row r="453">
      <c r="A453" s="1" t="n">
        <v>43174.77430555555</v>
      </c>
      <c r="B453" t="n">
        <v>0.3368151</v>
      </c>
    </row>
    <row r="454">
      <c r="A454" s="1" t="n">
        <v>43175.54166666666</v>
      </c>
      <c r="B454" t="n">
        <v>0.3357493</v>
      </c>
    </row>
    <row r="455">
      <c r="A455" s="1" t="n">
        <v>43176.65625</v>
      </c>
      <c r="B455" t="n">
        <v>0.3311934</v>
      </c>
    </row>
    <row r="456">
      <c r="A456" s="1" t="n">
        <v>43177.69444444445</v>
      </c>
      <c r="B456" t="n">
        <v>0.329997</v>
      </c>
    </row>
    <row r="457">
      <c r="A457" s="1" t="n">
        <v>43178.6875</v>
      </c>
      <c r="B457" t="n">
        <v>0.3287717</v>
      </c>
    </row>
    <row r="458">
      <c r="A458" s="1" t="n">
        <v>43179.32986111111</v>
      </c>
      <c r="B458" t="n">
        <v>0.365609</v>
      </c>
    </row>
    <row r="459">
      <c r="A459" s="1" t="n">
        <v>43180.44097222222</v>
      </c>
      <c r="B459" t="n">
        <v>0.3840085</v>
      </c>
    </row>
    <row r="460">
      <c r="A460" s="1" t="n">
        <v>43182.43402777778</v>
      </c>
      <c r="B460" t="n">
        <v>0.3828272</v>
      </c>
    </row>
    <row r="461">
      <c r="A461" s="1" t="n">
        <v>43183.45833333334</v>
      </c>
      <c r="B461" t="n">
        <v>0.4449669</v>
      </c>
    </row>
    <row r="462">
      <c r="A462" s="1" t="n">
        <v>43184.72222222222</v>
      </c>
      <c r="B462" t="n">
        <v>0.4121535</v>
      </c>
    </row>
    <row r="463">
      <c r="A463" s="1" t="n">
        <v>43185.71180555555</v>
      </c>
      <c r="B463" t="n">
        <v>0.4106801</v>
      </c>
    </row>
    <row r="464">
      <c r="A464" s="1" t="n">
        <v>43186.72916666666</v>
      </c>
      <c r="B464" t="n">
        <v>0.4023494</v>
      </c>
    </row>
    <row r="465">
      <c r="A465" s="1" t="n">
        <v>43187.68402777778</v>
      </c>
      <c r="B465" t="n">
        <v>0.3962431</v>
      </c>
    </row>
    <row r="466">
      <c r="A466" s="1" t="n">
        <v>43188.42361111111</v>
      </c>
      <c r="B466" t="n">
        <v>0.3928629</v>
      </c>
    </row>
    <row r="467">
      <c r="A467" s="1" t="n">
        <v>43189.38541666666</v>
      </c>
      <c r="B467" t="n">
        <v>0.3981897</v>
      </c>
    </row>
    <row r="468">
      <c r="A468" s="1" t="n">
        <v>43190.69097222222</v>
      </c>
      <c r="B468" t="n">
        <v>0.421698</v>
      </c>
    </row>
    <row r="469">
      <c r="A469" s="1" t="n">
        <v>43191.70138888889</v>
      </c>
      <c r="B469" t="n">
        <v>0.4359107</v>
      </c>
    </row>
    <row r="470">
      <c r="A470" s="1" t="n">
        <v>43192.66319444445</v>
      </c>
      <c r="B470" t="n">
        <v>0.418406</v>
      </c>
    </row>
    <row r="471">
      <c r="A471" s="1" t="n">
        <v>43193.59722222222</v>
      </c>
      <c r="B471" t="n">
        <v>0.4111833</v>
      </c>
    </row>
    <row r="472">
      <c r="A472" s="1" t="n">
        <v>43194.57986111111</v>
      </c>
      <c r="B472" t="n">
        <v>0.4297574</v>
      </c>
    </row>
    <row r="473">
      <c r="A473" s="1" t="n">
        <v>43195.5</v>
      </c>
      <c r="B473" t="n">
        <v>0.4171985</v>
      </c>
    </row>
    <row r="474">
      <c r="A474" s="1" t="n">
        <v>43196.66666666666</v>
      </c>
      <c r="B474" t="n">
        <v>0.4267542</v>
      </c>
    </row>
    <row r="475">
      <c r="A475" s="1" t="n">
        <v>43197.48611111111</v>
      </c>
      <c r="B475" t="n">
        <v>0.4142157</v>
      </c>
    </row>
    <row r="476">
      <c r="A476" s="1" t="n">
        <v>43198.67013888889</v>
      </c>
      <c r="B476" t="n">
        <v>0.4019435</v>
      </c>
    </row>
    <row r="477">
      <c r="A477" s="1" t="n">
        <v>43199.47222222222</v>
      </c>
      <c r="B477" t="n">
        <v>0.3980039</v>
      </c>
    </row>
    <row r="478">
      <c r="A478" s="1" t="n">
        <v>43200.81944444445</v>
      </c>
      <c r="B478" t="n">
        <v>0.3925174</v>
      </c>
    </row>
    <row r="479">
      <c r="A479" s="1" t="n">
        <v>43201.42708333334</v>
      </c>
      <c r="B479" t="n">
        <v>0.4385788</v>
      </c>
    </row>
    <row r="480">
      <c r="A480" s="1" t="n">
        <v>43203.68055555555</v>
      </c>
      <c r="B480" t="n">
        <v>0.4137951</v>
      </c>
    </row>
    <row r="481">
      <c r="A481" s="1" t="n">
        <v>43204.67013888889</v>
      </c>
      <c r="B481" t="n">
        <v>0.4345706</v>
      </c>
    </row>
    <row r="482">
      <c r="A482" s="1" t="n">
        <v>43205.93402777778</v>
      </c>
      <c r="B482" t="n">
        <v>0.4142102</v>
      </c>
    </row>
    <row r="483">
      <c r="A483" s="1" t="n">
        <v>43206.4375</v>
      </c>
      <c r="B483" t="n">
        <v>0.4106717</v>
      </c>
    </row>
    <row r="484">
      <c r="A484" s="1" t="n">
        <v>43207.81944444445</v>
      </c>
      <c r="B484" t="n">
        <v>0.4015116</v>
      </c>
    </row>
    <row r="485">
      <c r="A485" s="1" t="n">
        <v>43208.93055555555</v>
      </c>
      <c r="B485" t="n">
        <v>0.3972926</v>
      </c>
    </row>
    <row r="486">
      <c r="A486" s="1" t="n">
        <v>43209.48611111111</v>
      </c>
      <c r="B486" t="n">
        <v>0.3951453</v>
      </c>
    </row>
    <row r="487">
      <c r="A487" s="1" t="n">
        <v>43237.62847222222</v>
      </c>
      <c r="B487" t="n">
        <v>0.4078224</v>
      </c>
    </row>
    <row r="488">
      <c r="A488" s="1" t="n">
        <v>43238.44791666666</v>
      </c>
      <c r="B488" t="n">
        <v>0.4037052</v>
      </c>
    </row>
    <row r="489">
      <c r="A489" s="1" t="n">
        <v>43239.65277777778</v>
      </c>
      <c r="B489" t="n">
        <v>0.4321697</v>
      </c>
    </row>
    <row r="490">
      <c r="A490" s="1" t="n">
        <v>43240.64930555555</v>
      </c>
      <c r="B490" t="n">
        <v>0.4393719</v>
      </c>
    </row>
    <row r="491">
      <c r="A491" s="1" t="n">
        <v>43241.45486111111</v>
      </c>
      <c r="B491" t="n">
        <v>0.4542331</v>
      </c>
    </row>
    <row r="492">
      <c r="A492" s="1" t="n">
        <v>43245.73263888889</v>
      </c>
      <c r="B492" t="n">
        <v>0.4171395</v>
      </c>
    </row>
    <row r="493">
      <c r="A493" s="1" t="n">
        <v>43246.64583333334</v>
      </c>
      <c r="B493" t="n">
        <v>0.4306293</v>
      </c>
    </row>
    <row r="494">
      <c r="A494" s="1" t="n">
        <v>43247.99305555555</v>
      </c>
      <c r="B494" t="n">
        <v>0.4219777</v>
      </c>
    </row>
    <row r="495">
      <c r="A495" s="1" t="n">
        <v>43248.13541666666</v>
      </c>
      <c r="B495" t="n">
        <v>0.4207829</v>
      </c>
    </row>
    <row r="496">
      <c r="A496" s="1" t="n">
        <v>43249.97569444445</v>
      </c>
      <c r="B496" t="n">
        <v>0.4173166</v>
      </c>
    </row>
    <row r="497">
      <c r="A497" s="1" t="n">
        <v>43250.01388888889</v>
      </c>
      <c r="B497" t="n">
        <v>0.4170551</v>
      </c>
    </row>
    <row r="498">
      <c r="A498" s="1" t="n">
        <v>43251.99652777778</v>
      </c>
      <c r="B498" t="n">
        <v>0.4153859</v>
      </c>
    </row>
    <row r="499">
      <c r="A499" s="1" t="n">
        <v>43252.56944444445</v>
      </c>
      <c r="B499" t="n">
        <v>0.4106214</v>
      </c>
    </row>
    <row r="500">
      <c r="A500" s="1" t="n">
        <v>43253.99652777778</v>
      </c>
      <c r="B500" t="n">
        <v>0.419911</v>
      </c>
    </row>
    <row r="501">
      <c r="A501" s="1" t="n">
        <v>43254.06944444445</v>
      </c>
      <c r="B501" t="n">
        <v>0.4188707</v>
      </c>
    </row>
    <row r="502">
      <c r="A502" s="1" t="n">
        <v>43255.57986111111</v>
      </c>
      <c r="B502" t="n">
        <v>0.4212657</v>
      </c>
    </row>
    <row r="503">
      <c r="A503" s="1" t="n">
        <v>43256.99652777778</v>
      </c>
      <c r="B503" t="n">
        <v>0.4157735</v>
      </c>
    </row>
    <row r="504">
      <c r="A504" s="1" t="n">
        <v>43257.77430555555</v>
      </c>
      <c r="B504" t="n">
        <v>0.4104789</v>
      </c>
    </row>
    <row r="505">
      <c r="A505" s="1" t="n">
        <v>43258.99652777778</v>
      </c>
      <c r="B505" t="n">
        <v>0.4194372</v>
      </c>
    </row>
    <row r="506">
      <c r="A506" s="1" t="n">
        <v>43259.99652777778</v>
      </c>
      <c r="B506" t="n">
        <v>0.4088794</v>
      </c>
    </row>
    <row r="507">
      <c r="A507" s="1" t="n">
        <v>43260.98958333334</v>
      </c>
      <c r="B507" t="n">
        <v>0.4039299</v>
      </c>
    </row>
    <row r="508">
      <c r="A508" s="1" t="n">
        <v>43261.59722222222</v>
      </c>
      <c r="B508" t="n">
        <v>0.4007631</v>
      </c>
    </row>
    <row r="509">
      <c r="A509" s="1" t="n">
        <v>43262.81944444445</v>
      </c>
      <c r="B509" t="n">
        <v>0.4008461</v>
      </c>
    </row>
    <row r="510">
      <c r="A510" s="1" t="n">
        <v>43263.01041666666</v>
      </c>
      <c r="B510" t="n">
        <v>0.4009374</v>
      </c>
    </row>
    <row r="511">
      <c r="A511" s="1" t="n">
        <v>43264.98611111111</v>
      </c>
      <c r="B511" t="n">
        <v>0.4016764</v>
      </c>
    </row>
    <row r="512">
      <c r="A512" s="1" t="n">
        <v>43265.06597222222</v>
      </c>
      <c r="B512" t="n">
        <v>0.4010951</v>
      </c>
    </row>
    <row r="513">
      <c r="A513" s="1" t="n">
        <v>43266.99652777778</v>
      </c>
      <c r="B513" t="n">
        <v>0.3999088</v>
      </c>
    </row>
    <row r="514">
      <c r="A514" s="1" t="n">
        <v>43267.99305555555</v>
      </c>
      <c r="B514" t="n">
        <v>0.3962266</v>
      </c>
    </row>
    <row r="515">
      <c r="A515" s="1" t="n">
        <v>43268.99305555555</v>
      </c>
      <c r="B515" t="n">
        <v>0.3924022</v>
      </c>
    </row>
    <row r="516">
      <c r="A516" s="1" t="n">
        <v>43269.64930555555</v>
      </c>
      <c r="B516" t="n">
        <v>0.3905615</v>
      </c>
    </row>
    <row r="517">
      <c r="A517" s="1" t="n">
        <v>43270.99652777778</v>
      </c>
      <c r="B517" t="n">
        <v>0.3885605</v>
      </c>
    </row>
    <row r="518">
      <c r="A518" s="1" t="n">
        <v>43271.90277777778</v>
      </c>
      <c r="B518" t="n">
        <v>0.3865637</v>
      </c>
    </row>
    <row r="519">
      <c r="A519" s="1" t="n">
        <v>43272.96180555555</v>
      </c>
      <c r="B519" t="n">
        <v>0.3844081</v>
      </c>
    </row>
    <row r="520">
      <c r="A520" s="1" t="n">
        <v>43273.99652777778</v>
      </c>
      <c r="B520" t="n">
        <v>0.381623</v>
      </c>
    </row>
    <row r="521">
      <c r="A521" s="1" t="n">
        <v>43274.96180555555</v>
      </c>
      <c r="B521" t="n">
        <v>0.3793084</v>
      </c>
    </row>
    <row r="522">
      <c r="A522" s="1" t="n">
        <v>43275.96875</v>
      </c>
      <c r="B522" t="n">
        <v>0.3777119</v>
      </c>
    </row>
    <row r="523">
      <c r="A523" s="1" t="n">
        <v>43276.98263888889</v>
      </c>
      <c r="B523" t="n">
        <v>0.3759163</v>
      </c>
    </row>
    <row r="524">
      <c r="A524" s="1" t="n">
        <v>43277.84027777778</v>
      </c>
      <c r="B524" t="n">
        <v>0.373745</v>
      </c>
    </row>
    <row r="525">
      <c r="A525" s="1" t="n">
        <v>43278.86805555555</v>
      </c>
      <c r="B525" t="n">
        <v>0.3714102</v>
      </c>
    </row>
    <row r="526">
      <c r="A526" s="1" t="n">
        <v>43279.16319444445</v>
      </c>
      <c r="B526" t="n">
        <v>0.3714343</v>
      </c>
    </row>
    <row r="527">
      <c r="A527" s="1" t="n">
        <v>43280.94444444445</v>
      </c>
      <c r="B527" t="n">
        <v>0.3716434</v>
      </c>
    </row>
    <row r="528">
      <c r="A528" s="1" t="n">
        <v>43281.77777777778</v>
      </c>
      <c r="B528" t="n">
        <v>0.3714584</v>
      </c>
    </row>
    <row r="529">
      <c r="A529" s="1" t="n">
        <v>43282</v>
      </c>
      <c r="B529" t="n">
        <v>0.3776472</v>
      </c>
    </row>
    <row r="530">
      <c r="A530" s="1" t="n">
        <v>43283.51388888889</v>
      </c>
      <c r="B530" t="n">
        <v>0.3877988</v>
      </c>
    </row>
    <row r="531">
      <c r="A531" s="1" t="n">
        <v>43284.66319444445</v>
      </c>
      <c r="B531" t="n">
        <v>0.3889619</v>
      </c>
    </row>
    <row r="532">
      <c r="A532" s="1" t="n">
        <v>43285.97916666666</v>
      </c>
      <c r="B532" t="n">
        <v>0.3884785</v>
      </c>
    </row>
    <row r="533">
      <c r="A533" s="1" t="n">
        <v>43286.96875</v>
      </c>
      <c r="B533" t="n">
        <v>0.3860406</v>
      </c>
    </row>
    <row r="534">
      <c r="A534" s="1" t="n">
        <v>43287.94791666666</v>
      </c>
      <c r="B534" t="n">
        <v>0.3838781</v>
      </c>
    </row>
    <row r="535">
      <c r="A535" s="1" t="n">
        <v>43288.96180555555</v>
      </c>
      <c r="B535" t="n">
        <v>0.3824039</v>
      </c>
    </row>
    <row r="536">
      <c r="A536" s="1" t="n">
        <v>43289.99652777778</v>
      </c>
      <c r="B536" t="n">
        <v>0.3798521</v>
      </c>
    </row>
    <row r="537">
      <c r="A537" s="1" t="n">
        <v>43290.52083333334</v>
      </c>
      <c r="B537" t="n">
        <v>0.3786273</v>
      </c>
    </row>
    <row r="538">
      <c r="A538" s="1" t="n">
        <v>43291</v>
      </c>
      <c r="B538" t="n">
        <v>0.3941147</v>
      </c>
    </row>
    <row r="539">
      <c r="A539" s="1" t="n">
        <v>43292.70138888889</v>
      </c>
      <c r="B539" t="n">
        <v>0.4140222</v>
      </c>
    </row>
    <row r="540">
      <c r="A540" s="1" t="n">
        <v>43293.96180555555</v>
      </c>
      <c r="B540" t="n">
        <v>0.4055046</v>
      </c>
    </row>
    <row r="541">
      <c r="A541" s="1" t="n">
        <v>43294.99305555555</v>
      </c>
      <c r="B541" t="n">
        <v>0.4040632</v>
      </c>
    </row>
    <row r="542">
      <c r="A542" s="1" t="n">
        <v>43295.99652777778</v>
      </c>
      <c r="B542" t="n">
        <v>0.3997596</v>
      </c>
    </row>
    <row r="543">
      <c r="A543" s="1" t="n">
        <v>43296.89236111111</v>
      </c>
      <c r="B543" t="n">
        <v>0.3944444</v>
      </c>
    </row>
    <row r="544">
      <c r="A544" s="1" t="n">
        <v>43297.01041666666</v>
      </c>
      <c r="B544" t="n">
        <v>0.3950133</v>
      </c>
    </row>
    <row r="545">
      <c r="A545" s="1" t="n">
        <v>43298.99652777778</v>
      </c>
      <c r="B545" t="n">
        <v>0.3971851</v>
      </c>
    </row>
    <row r="546">
      <c r="A546" s="1" t="n">
        <v>43299.99652777778</v>
      </c>
      <c r="B546" t="n">
        <v>0.3937357</v>
      </c>
    </row>
    <row r="547">
      <c r="A547" s="1" t="n">
        <v>43300.99652777778</v>
      </c>
      <c r="B547" t="n">
        <v>0.3902577</v>
      </c>
    </row>
    <row r="548">
      <c r="A548" s="1" t="n">
        <v>43301.40972222222</v>
      </c>
      <c r="B548" t="n">
        <v>0.3890685</v>
      </c>
    </row>
    <row r="549">
      <c r="A549" s="1" t="n">
        <v>43302.57291666666</v>
      </c>
      <c r="B549" t="n">
        <v>0.3847589</v>
      </c>
    </row>
    <row r="550">
      <c r="A550" s="1" t="n">
        <v>43303.98958333334</v>
      </c>
      <c r="B550" t="n">
        <v>0.4179836</v>
      </c>
    </row>
    <row r="551">
      <c r="A551" s="1" t="n">
        <v>43304.99652777778</v>
      </c>
      <c r="B551" t="n">
        <v>0.4075582</v>
      </c>
    </row>
    <row r="552">
      <c r="A552" s="1" t="n">
        <v>43305.99305555555</v>
      </c>
      <c r="B552" t="n">
        <v>0.4017927</v>
      </c>
    </row>
    <row r="553">
      <c r="A553" s="1" t="n">
        <v>43306.99652777778</v>
      </c>
      <c r="B553" t="n">
        <v>0.3964744</v>
      </c>
    </row>
    <row r="554">
      <c r="A554" s="1" t="n">
        <v>43307.90972222222</v>
      </c>
      <c r="B554" t="n">
        <v>0.3928136</v>
      </c>
    </row>
    <row r="555">
      <c r="A555" s="1" t="n">
        <v>43308.97569444445</v>
      </c>
      <c r="B555" t="n">
        <v>0.3888718</v>
      </c>
    </row>
    <row r="556">
      <c r="A556" s="1" t="n">
        <v>43309.72222222222</v>
      </c>
      <c r="B556" t="n">
        <v>0.3856077</v>
      </c>
    </row>
    <row r="557">
      <c r="A557" s="1" t="n">
        <v>43310.83680555555</v>
      </c>
      <c r="B557" t="n">
        <v>0.3829981</v>
      </c>
    </row>
    <row r="558">
      <c r="A558" s="1" t="n">
        <v>43311.99652777778</v>
      </c>
      <c r="B558" t="n">
        <v>0.4227835</v>
      </c>
    </row>
    <row r="559">
      <c r="A559" s="1" t="n">
        <v>43312.15972222222</v>
      </c>
      <c r="B559" t="n">
        <v>0.4215878</v>
      </c>
    </row>
    <row r="560">
      <c r="A560" s="1" t="n">
        <v>43313.98263888889</v>
      </c>
      <c r="B560" t="n">
        <v>0.4161358</v>
      </c>
    </row>
    <row r="561">
      <c r="A561" s="1" t="n">
        <v>43314.99652777778</v>
      </c>
      <c r="B561" t="n">
        <v>0.410982</v>
      </c>
    </row>
    <row r="562">
      <c r="A562" s="1" t="n">
        <v>43315.90972222222</v>
      </c>
      <c r="B562" t="n">
        <v>0.4053629</v>
      </c>
    </row>
    <row r="563">
      <c r="A563" s="1" t="n">
        <v>43316.99652777778</v>
      </c>
      <c r="B563" t="n">
        <v>0.4244651</v>
      </c>
    </row>
    <row r="564">
      <c r="A564" s="1" t="n">
        <v>43317.26041666666</v>
      </c>
      <c r="B564" t="n">
        <v>0.4208845</v>
      </c>
    </row>
    <row r="565">
      <c r="A565" s="1" t="n">
        <v>43318.99652777778</v>
      </c>
      <c r="B565" t="n">
        <v>0.4163634</v>
      </c>
    </row>
    <row r="566">
      <c r="A566" s="1" t="n">
        <v>43319.6875</v>
      </c>
      <c r="B566" t="n">
        <v>0.410546</v>
      </c>
    </row>
    <row r="567">
      <c r="A567" s="1" t="n">
        <v>43320.99305555555</v>
      </c>
      <c r="B567" t="n">
        <v>0.4022746</v>
      </c>
    </row>
    <row r="568">
      <c r="A568" s="1" t="n">
        <v>43321.99652777778</v>
      </c>
      <c r="B568" t="n">
        <v>0.3967966</v>
      </c>
    </row>
    <row r="569">
      <c r="A569" s="1" t="n">
        <v>43322.99652777778</v>
      </c>
      <c r="B569" t="n">
        <v>0.391728</v>
      </c>
    </row>
    <row r="570">
      <c r="A570" s="1" t="n">
        <v>43323.99652777778</v>
      </c>
      <c r="B570" t="n">
        <v>0.3869643</v>
      </c>
    </row>
    <row r="571">
      <c r="A571" s="1" t="n">
        <v>43324.99652777778</v>
      </c>
      <c r="B571" t="n">
        <v>0.3836417</v>
      </c>
    </row>
    <row r="572">
      <c r="A572" s="1" t="n">
        <v>43325.96875</v>
      </c>
      <c r="B572" t="n">
        <v>0.3809158</v>
      </c>
    </row>
    <row r="573">
      <c r="A573" s="1" t="n">
        <v>43326.63541666666</v>
      </c>
      <c r="B573" t="n">
        <v>0.3792354</v>
      </c>
    </row>
    <row r="574">
      <c r="A574" s="1" t="n">
        <v>43327.00347222222</v>
      </c>
      <c r="B574" t="n">
        <v>0.3840819</v>
      </c>
    </row>
    <row r="575">
      <c r="A575" s="1" t="n">
        <v>43328.96875</v>
      </c>
      <c r="B575" t="n">
        <v>0.3854362</v>
      </c>
    </row>
    <row r="576">
      <c r="A576" s="1" t="n">
        <v>43329.99652777778</v>
      </c>
      <c r="B576" t="n">
        <v>0.3828109</v>
      </c>
    </row>
    <row r="577">
      <c r="A577" s="1" t="n">
        <v>43330.68402777778</v>
      </c>
      <c r="B577" t="n">
        <v>0.3813628</v>
      </c>
    </row>
    <row r="578">
      <c r="A578" s="1" t="n">
        <v>43331.65277777778</v>
      </c>
      <c r="B578" t="n">
        <v>0.3821679</v>
      </c>
    </row>
    <row r="579">
      <c r="A579" s="1" t="n">
        <v>43332.98263888889</v>
      </c>
      <c r="B579" t="n">
        <v>0.3801199</v>
      </c>
    </row>
    <row r="580">
      <c r="A580" s="1" t="n">
        <v>43333.96180555555</v>
      </c>
      <c r="B580" t="n">
        <v>0.3785787</v>
      </c>
    </row>
    <row r="581">
      <c r="A581" s="1" t="n">
        <v>43334.96875</v>
      </c>
      <c r="B581" t="n">
        <v>0.3753588</v>
      </c>
    </row>
    <row r="582">
      <c r="A582" s="1" t="n">
        <v>43335.99652777778</v>
      </c>
      <c r="B582" t="n">
        <v>0.3722307</v>
      </c>
    </row>
    <row r="583">
      <c r="A583" s="1" t="n">
        <v>43336.73958333334</v>
      </c>
      <c r="B583" t="n">
        <v>0.3692818</v>
      </c>
    </row>
    <row r="584">
      <c r="A584" s="1" t="n">
        <v>43337.75694444445</v>
      </c>
      <c r="B584" t="n">
        <v>0.3666064</v>
      </c>
    </row>
    <row r="585">
      <c r="A585" s="1" t="n">
        <v>43338.98611111111</v>
      </c>
      <c r="B585" t="n">
        <v>0.3639231</v>
      </c>
    </row>
    <row r="586">
      <c r="A586" s="1" t="n">
        <v>43339.51736111111</v>
      </c>
      <c r="B586" t="n">
        <v>0.3625765</v>
      </c>
    </row>
    <row r="587">
      <c r="A587" s="1" t="n">
        <v>43340.53125</v>
      </c>
      <c r="B587" t="n">
        <v>0.3608423</v>
      </c>
    </row>
    <row r="588">
      <c r="A588" s="1" t="n">
        <v>43342.71875</v>
      </c>
      <c r="B588" t="n">
        <v>0.3596196</v>
      </c>
    </row>
    <row r="589">
      <c r="A589" s="1" t="n">
        <v>43343.54166666666</v>
      </c>
      <c r="B589" t="n">
        <v>0.3595164</v>
      </c>
    </row>
    <row r="590">
      <c r="A590" s="1" t="n">
        <v>43344.09027777778</v>
      </c>
      <c r="B590" t="n">
        <v>0.3597148</v>
      </c>
    </row>
    <row r="591">
      <c r="A591" s="1" t="n">
        <v>43345.8125</v>
      </c>
      <c r="B591" t="n">
        <v>0.3676868</v>
      </c>
    </row>
    <row r="592">
      <c r="A592" s="1" t="n">
        <v>43346.03819444445</v>
      </c>
      <c r="B592" t="n">
        <v>0.3674466</v>
      </c>
    </row>
    <row r="593">
      <c r="A593" s="1" t="n">
        <v>43347</v>
      </c>
      <c r="B593" t="n">
        <v>0.3711529</v>
      </c>
    </row>
    <row r="594">
      <c r="A594" s="1" t="n">
        <v>43348.81597222222</v>
      </c>
      <c r="B594" t="n">
        <v>0.3725849</v>
      </c>
    </row>
    <row r="595">
      <c r="A595" s="1" t="n">
        <v>43349</v>
      </c>
      <c r="B595" t="n">
        <v>0.3738256</v>
      </c>
    </row>
    <row r="596">
      <c r="A596" s="1" t="n">
        <v>43350.75</v>
      </c>
      <c r="B596" t="n">
        <v>0.3742208</v>
      </c>
    </row>
    <row r="597">
      <c r="A597" s="1" t="n">
        <v>43351.98263888889</v>
      </c>
      <c r="B597" t="n">
        <v>0.3724802</v>
      </c>
    </row>
    <row r="598">
      <c r="A598" s="1" t="n">
        <v>43352.51388888889</v>
      </c>
      <c r="B598" t="n">
        <v>0.3714423</v>
      </c>
    </row>
    <row r="599">
      <c r="A599" s="1" t="n">
        <v>43353</v>
      </c>
      <c r="B599" t="n">
        <v>0.3750762</v>
      </c>
    </row>
    <row r="600">
      <c r="A600" s="1" t="n">
        <v>43354.67013888889</v>
      </c>
      <c r="B600" t="n">
        <v>0.3762315</v>
      </c>
    </row>
    <row r="601">
      <c r="A601" s="1" t="n">
        <v>43355.59722222222</v>
      </c>
      <c r="B601" t="n">
        <v>0.3746161</v>
      </c>
    </row>
    <row r="602">
      <c r="A602" s="1" t="n">
        <v>43356.26388888889</v>
      </c>
      <c r="B602" t="n">
        <v>0.3736967</v>
      </c>
    </row>
    <row r="603">
      <c r="A603" s="1" t="n">
        <v>43357.87152777778</v>
      </c>
      <c r="B603" t="n">
        <v>0.4266945</v>
      </c>
    </row>
    <row r="604">
      <c r="A604" s="1" t="n">
        <v>43358.77430555555</v>
      </c>
      <c r="B604" t="n">
        <v>0.4331379</v>
      </c>
    </row>
    <row r="605">
      <c r="A605" s="1" t="n">
        <v>43359.99652777778</v>
      </c>
      <c r="B605" t="n">
        <v>0.4270354</v>
      </c>
    </row>
    <row r="606">
      <c r="A606" s="1" t="n">
        <v>43360.99652777778</v>
      </c>
      <c r="B606" t="n">
        <v>0.4143251</v>
      </c>
    </row>
    <row r="607">
      <c r="A607" s="1" t="n">
        <v>43361.98263888889</v>
      </c>
      <c r="B607" t="n">
        <v>0.4069484</v>
      </c>
    </row>
    <row r="608">
      <c r="A608" s="1" t="n">
        <v>43362.98263888889</v>
      </c>
      <c r="B608" t="n">
        <v>0.401801</v>
      </c>
    </row>
    <row r="609">
      <c r="A609" s="1" t="n">
        <v>43363.99652777778</v>
      </c>
      <c r="B609" t="n">
        <v>0.3965405</v>
      </c>
    </row>
    <row r="610">
      <c r="A610" s="1" t="n">
        <v>43364.99652777778</v>
      </c>
      <c r="B610" t="n">
        <v>0.3923446</v>
      </c>
    </row>
    <row r="611">
      <c r="A611" s="1" t="n">
        <v>43365.97916666666</v>
      </c>
      <c r="B611" t="n">
        <v>0.3888636</v>
      </c>
    </row>
    <row r="612">
      <c r="A612" s="1" t="n">
        <v>43366.99305555555</v>
      </c>
      <c r="B612" t="n">
        <v>0.3854771</v>
      </c>
    </row>
    <row r="613">
      <c r="A613" s="1" t="n">
        <v>43367.99305555555</v>
      </c>
      <c r="B613" t="n">
        <v>0.3816555</v>
      </c>
    </row>
    <row r="614">
      <c r="A614" s="1" t="n">
        <v>43368.97569444445</v>
      </c>
      <c r="B614" t="n">
        <v>0.3790732</v>
      </c>
    </row>
    <row r="615">
      <c r="A615" s="1" t="n">
        <v>43369.88888888889</v>
      </c>
      <c r="B615" t="n">
        <v>0.3760294</v>
      </c>
    </row>
    <row r="616">
      <c r="A616" s="1" t="n">
        <v>43370</v>
      </c>
      <c r="B616" t="n">
        <v>0.3898229</v>
      </c>
    </row>
    <row r="617">
      <c r="A617" s="1" t="n">
        <v>43371.99652777778</v>
      </c>
      <c r="B617" t="n">
        <v>0.4004645</v>
      </c>
    </row>
    <row r="618">
      <c r="A618" s="1" t="n">
        <v>43372.99305555555</v>
      </c>
      <c r="B618" t="n">
        <v>0.3944774</v>
      </c>
    </row>
    <row r="619">
      <c r="A619" s="1" t="n">
        <v>43373.99652777778</v>
      </c>
      <c r="B619" t="n">
        <v>0.390307</v>
      </c>
    </row>
    <row r="620">
      <c r="A620" s="1" t="n">
        <v>43374.99652777778</v>
      </c>
      <c r="B620" t="n">
        <v>0.3855587</v>
      </c>
    </row>
    <row r="621">
      <c r="A621" s="1" t="n">
        <v>43375.95833333334</v>
      </c>
      <c r="B621" t="n">
        <v>0.3809483</v>
      </c>
    </row>
    <row r="622">
      <c r="A622" s="1" t="n">
        <v>43376.99305555555</v>
      </c>
      <c r="B622" t="n">
        <v>0.3766276</v>
      </c>
    </row>
    <row r="623">
      <c r="A623" s="1" t="n">
        <v>43377.93055555555</v>
      </c>
      <c r="B623" t="n">
        <v>0.3741643</v>
      </c>
    </row>
    <row r="624">
      <c r="A624" s="1" t="n">
        <v>43378.20486111111</v>
      </c>
      <c r="B624" t="n">
        <v>0.3723273</v>
      </c>
    </row>
    <row r="625">
      <c r="A625" s="1" t="n">
        <v>43379.99652777778</v>
      </c>
      <c r="B625" t="n">
        <v>0.4306207</v>
      </c>
    </row>
    <row r="626">
      <c r="A626" s="1" t="n">
        <v>43380.97916666666</v>
      </c>
      <c r="B626" t="n">
        <v>0.4156218</v>
      </c>
    </row>
    <row r="627">
      <c r="A627" s="1" t="n">
        <v>43381.04166666666</v>
      </c>
      <c r="B627" t="n">
        <v>0.4148721</v>
      </c>
    </row>
    <row r="628">
      <c r="A628" s="1" t="n">
        <v>43382.86805555555</v>
      </c>
      <c r="B628" t="n">
        <v>0.4141316</v>
      </c>
    </row>
    <row r="629">
      <c r="A629" s="1" t="n">
        <v>43383.99305555555</v>
      </c>
      <c r="B629" t="n">
        <v>0.4263028</v>
      </c>
    </row>
    <row r="630">
      <c r="A630" s="1" t="n">
        <v>43384.99305555555</v>
      </c>
      <c r="B630" t="n">
        <v>0.4227156</v>
      </c>
    </row>
    <row r="631">
      <c r="A631" s="1" t="n">
        <v>43385.99652777778</v>
      </c>
      <c r="B631" t="n">
        <v>0.4125094</v>
      </c>
    </row>
    <row r="632">
      <c r="A632" s="1" t="n">
        <v>43386.99652777778</v>
      </c>
      <c r="B632" t="n">
        <v>0.4057048</v>
      </c>
    </row>
    <row r="633">
      <c r="A633" s="1" t="n">
        <v>43387.98958333334</v>
      </c>
      <c r="B633" t="n">
        <v>0.3993369</v>
      </c>
    </row>
    <row r="634">
      <c r="A634" s="1" t="n">
        <v>43388.97569444445</v>
      </c>
      <c r="B634" t="n">
        <v>0.3948566</v>
      </c>
    </row>
    <row r="635">
      <c r="A635" s="1" t="n">
        <v>43389.99305555555</v>
      </c>
      <c r="B635" t="n">
        <v>0.3923857</v>
      </c>
    </row>
    <row r="636">
      <c r="A636" s="1" t="n">
        <v>43390.97569444445</v>
      </c>
      <c r="B636" t="n">
        <v>0.3899049</v>
      </c>
    </row>
    <row r="637">
      <c r="A637" s="1" t="n">
        <v>43391.73958333334</v>
      </c>
      <c r="B637" t="n">
        <v>0.387496</v>
      </c>
    </row>
    <row r="638">
      <c r="A638" s="1" t="n">
        <v>43392.73958333334</v>
      </c>
      <c r="B638" t="n">
        <v>0.422809</v>
      </c>
    </row>
    <row r="639">
      <c r="A639" s="1" t="n">
        <v>43393.88888888889</v>
      </c>
      <c r="B639" t="n">
        <v>0.4301676</v>
      </c>
    </row>
    <row r="640">
      <c r="A640" s="1" t="n">
        <v>43394.99652777778</v>
      </c>
      <c r="B640" t="n">
        <v>0.4204527</v>
      </c>
    </row>
    <row r="641">
      <c r="A641" s="1" t="n">
        <v>43395.97222222222</v>
      </c>
      <c r="B641" t="n">
        <v>0.4109233</v>
      </c>
    </row>
    <row r="642">
      <c r="A642" s="1" t="n">
        <v>43396.98611111111</v>
      </c>
      <c r="B642" t="n">
        <v>0.4039882</v>
      </c>
    </row>
    <row r="643">
      <c r="A643" s="1" t="n">
        <v>43397.85763888889</v>
      </c>
      <c r="B643" t="n">
        <v>0.4005806</v>
      </c>
    </row>
    <row r="644">
      <c r="A644" s="1" t="n">
        <v>43398.99652777778</v>
      </c>
      <c r="B644" t="n">
        <v>0.3982356</v>
      </c>
    </row>
    <row r="645">
      <c r="A645" s="1" t="n">
        <v>43399.98958333334</v>
      </c>
      <c r="B645" t="n">
        <v>0.394634</v>
      </c>
    </row>
    <row r="646">
      <c r="A646" s="1" t="n">
        <v>43400.69791666666</v>
      </c>
      <c r="B646" t="n">
        <v>0.392863</v>
      </c>
    </row>
    <row r="647">
      <c r="A647" s="1" t="n">
        <v>43401.97222222222</v>
      </c>
      <c r="B647" t="n">
        <v>0.390348</v>
      </c>
    </row>
    <row r="648">
      <c r="A648" s="1" t="n">
        <v>43402.03472222222</v>
      </c>
      <c r="B648" t="n">
        <v>0.389987</v>
      </c>
    </row>
    <row r="649">
      <c r="A649" s="1" t="n">
        <v>43403.99305555555</v>
      </c>
      <c r="B649" t="n">
        <v>0.4153185</v>
      </c>
    </row>
    <row r="650">
      <c r="A650" s="1" t="n">
        <v>43404.99652777778</v>
      </c>
      <c r="B650" t="n">
        <v>0.4078758</v>
      </c>
    </row>
    <row r="651">
      <c r="A651" s="1" t="n">
        <v>43405.96875</v>
      </c>
      <c r="B651" t="n">
        <v>0.4053129</v>
      </c>
    </row>
    <row r="652">
      <c r="A652" s="1" t="n">
        <v>43406</v>
      </c>
      <c r="B652" t="n">
        <v>0.4056631</v>
      </c>
    </row>
    <row r="653">
      <c r="A653" s="1" t="n">
        <v>43407.99652777778</v>
      </c>
      <c r="B653" t="n">
        <v>0.4250007</v>
      </c>
    </row>
    <row r="654">
      <c r="A654" s="1" t="n">
        <v>43408.61805555555</v>
      </c>
      <c r="B654" t="n">
        <v>0.417072</v>
      </c>
    </row>
    <row r="655">
      <c r="A655" s="1" t="n">
        <v>43409.98263888889</v>
      </c>
      <c r="B655" t="n">
        <v>0.4248562</v>
      </c>
    </row>
    <row r="656">
      <c r="A656" s="1" t="n">
        <v>43410.99652777778</v>
      </c>
      <c r="B656" t="n">
        <v>0.4154617</v>
      </c>
    </row>
    <row r="657">
      <c r="A657" s="1" t="n">
        <v>43411.98958333334</v>
      </c>
      <c r="B657" t="n">
        <v>0.4081851</v>
      </c>
    </row>
    <row r="658">
      <c r="A658" s="1" t="n">
        <v>43412.99305555555</v>
      </c>
      <c r="B658" t="n">
        <v>0.4019838</v>
      </c>
    </row>
    <row r="659">
      <c r="A659" s="1" t="n">
        <v>43413.01041666666</v>
      </c>
      <c r="B659" t="n">
        <v>0.4012363</v>
      </c>
    </row>
    <row r="660">
      <c r="A660" s="1" t="n">
        <v>43414.99305555555</v>
      </c>
      <c r="B660" t="n">
        <v>0.4199195</v>
      </c>
    </row>
    <row r="661">
      <c r="A661" s="1" t="n">
        <v>43415.25347222222</v>
      </c>
      <c r="B661" t="n">
        <v>0.4171816</v>
      </c>
    </row>
    <row r="662">
      <c r="A662" s="1" t="n">
        <v>43416.99652777778</v>
      </c>
      <c r="B662" t="n">
        <v>0.4246266</v>
      </c>
    </row>
    <row r="663">
      <c r="A663" s="1" t="n">
        <v>43417.74305555555</v>
      </c>
      <c r="B663" t="n">
        <v>0.4163719</v>
      </c>
    </row>
    <row r="664">
      <c r="A664" s="1" t="n">
        <v>43418.98263888889</v>
      </c>
      <c r="B664" t="n">
        <v>0.4201395</v>
      </c>
    </row>
    <row r="665">
      <c r="A665" s="1" t="n">
        <v>43419.69791666666</v>
      </c>
      <c r="B665" t="n">
        <v>0.4120139</v>
      </c>
    </row>
    <row r="666">
      <c r="A666" s="1" t="n">
        <v>43420.99652777778</v>
      </c>
      <c r="B666" t="n">
        <v>0.4214691</v>
      </c>
    </row>
    <row r="667">
      <c r="A667" s="1" t="n">
        <v>43421.98958333334</v>
      </c>
      <c r="B667" t="n">
        <v>0.4117621</v>
      </c>
    </row>
    <row r="668">
      <c r="A668" s="1" t="n">
        <v>43422.98958333334</v>
      </c>
      <c r="B668" t="n">
        <v>0.4058382</v>
      </c>
    </row>
    <row r="669">
      <c r="A669" s="1" t="n">
        <v>43423.125</v>
      </c>
      <c r="B669" t="n">
        <v>0.4050711</v>
      </c>
    </row>
    <row r="670">
      <c r="A670" s="1" t="n">
        <v>43424.99652777778</v>
      </c>
      <c r="B670" t="n">
        <v>0.4156134</v>
      </c>
    </row>
    <row r="671">
      <c r="A671" s="1" t="n">
        <v>43425.94791666666</v>
      </c>
      <c r="B671" t="n">
        <v>0.4097333</v>
      </c>
    </row>
    <row r="672">
      <c r="A672" s="1" t="n">
        <v>43426.99652777778</v>
      </c>
      <c r="B672" t="n">
        <v>0.4049295</v>
      </c>
    </row>
    <row r="673">
      <c r="A673" s="1" t="n">
        <v>43427.69791666666</v>
      </c>
      <c r="B673" t="n">
        <v>0.4010951</v>
      </c>
    </row>
    <row r="674">
      <c r="A674" s="1" t="n">
        <v>43428.98958333334</v>
      </c>
      <c r="B674" t="n">
        <v>0.3954341</v>
      </c>
    </row>
    <row r="675">
      <c r="A675" s="1" t="n">
        <v>43429.72916666666</v>
      </c>
      <c r="B675" t="n">
        <v>0.3928054</v>
      </c>
    </row>
    <row r="676">
      <c r="A676" s="1" t="n">
        <v>43430.11111111111</v>
      </c>
      <c r="B676" t="n">
        <v>0.3929864</v>
      </c>
    </row>
    <row r="677">
      <c r="A677" s="1" t="n">
        <v>43431.99652777778</v>
      </c>
      <c r="B677" t="n">
        <v>0.4330865</v>
      </c>
    </row>
    <row r="678">
      <c r="A678" s="1" t="n">
        <v>43432.99652777778</v>
      </c>
      <c r="B678" t="n">
        <v>0.4199279</v>
      </c>
    </row>
    <row r="679">
      <c r="A679" s="1" t="n">
        <v>43433.99652777778</v>
      </c>
      <c r="B679" t="n">
        <v>0.4114517</v>
      </c>
    </row>
    <row r="680">
      <c r="A680" s="1" t="n">
        <v>43434.02430555555</v>
      </c>
      <c r="B680" t="n">
        <v>0.411242</v>
      </c>
    </row>
    <row r="681">
      <c r="A681" s="1" t="n">
        <v>43435.99652777778</v>
      </c>
      <c r="B681" t="n">
        <v>0.4154112</v>
      </c>
    </row>
    <row r="682">
      <c r="A682" s="1" t="n">
        <v>43436.28472222222</v>
      </c>
      <c r="B682" t="n">
        <v>0.4139802</v>
      </c>
    </row>
    <row r="683">
      <c r="A683" s="1" t="n">
        <v>43437.99305555555</v>
      </c>
      <c r="B683" t="n">
        <v>0.4132571</v>
      </c>
    </row>
    <row r="684">
      <c r="A684" s="1" t="n">
        <v>43438.99305555555</v>
      </c>
      <c r="B684" t="n">
        <v>0.4069735</v>
      </c>
    </row>
    <row r="685">
      <c r="A685" s="1" t="n">
        <v>43439.67708333334</v>
      </c>
      <c r="B685" t="n">
        <v>0.4023827</v>
      </c>
    </row>
    <row r="686">
      <c r="A686" s="1" t="n">
        <v>43440.99652777778</v>
      </c>
      <c r="B686" t="n">
        <v>0.4270268</v>
      </c>
    </row>
    <row r="687">
      <c r="A687" s="1" t="n">
        <v>43441.98958333334</v>
      </c>
      <c r="B687" t="n">
        <v>0.4154702</v>
      </c>
    </row>
    <row r="688">
      <c r="A688" s="1" t="n">
        <v>43442.99652777778</v>
      </c>
      <c r="B688" t="n">
        <v>0.4087037</v>
      </c>
    </row>
    <row r="689">
      <c r="A689" s="1" t="n">
        <v>43443.97916666666</v>
      </c>
      <c r="B689" t="n">
        <v>0.4027983</v>
      </c>
    </row>
    <row r="690">
      <c r="A690" s="1" t="n">
        <v>43444.99305555555</v>
      </c>
      <c r="B690" t="n">
        <v>0.3982522</v>
      </c>
    </row>
    <row r="691">
      <c r="A691" s="1" t="n">
        <v>43445.99652777778</v>
      </c>
      <c r="B691" t="n">
        <v>0.3942054</v>
      </c>
    </row>
    <row r="692">
      <c r="A692" s="1" t="n">
        <v>43446.97916666666</v>
      </c>
      <c r="B692" t="n">
        <v>0.3913828</v>
      </c>
    </row>
    <row r="693">
      <c r="A693" s="1" t="n">
        <v>43447.87152777778</v>
      </c>
      <c r="B693" t="n">
        <v>0.3886424</v>
      </c>
    </row>
    <row r="694">
      <c r="A694" s="1" t="n">
        <v>43448.99652777778</v>
      </c>
      <c r="B694" t="n">
        <v>0.427794</v>
      </c>
    </row>
    <row r="695">
      <c r="A695" s="1" t="n">
        <v>43449.99652777778</v>
      </c>
      <c r="B695" t="n">
        <v>0.4158914</v>
      </c>
    </row>
    <row r="696">
      <c r="A696" s="1" t="n">
        <v>43450.99652777778</v>
      </c>
      <c r="B696" t="n">
        <v>0.4083357</v>
      </c>
    </row>
    <row r="697">
      <c r="A697" s="1" t="n">
        <v>43451.94791666666</v>
      </c>
      <c r="B697" t="n">
        <v>0.402366</v>
      </c>
    </row>
    <row r="698">
      <c r="A698" s="1" t="n">
        <v>43452.99305555555</v>
      </c>
      <c r="B698" t="n">
        <v>0.3974001</v>
      </c>
    </row>
    <row r="699">
      <c r="A699" s="1" t="n">
        <v>43453.96527777778</v>
      </c>
      <c r="B699" t="n">
        <v>0.3935216</v>
      </c>
    </row>
    <row r="700">
      <c r="A700" s="1" t="n">
        <v>43454.99652777778</v>
      </c>
      <c r="B700" t="n">
        <v>0.3908899</v>
      </c>
    </row>
    <row r="701">
      <c r="A701" s="1" t="n">
        <v>43455.93055555555</v>
      </c>
      <c r="B701" t="n">
        <v>0.3875861</v>
      </c>
    </row>
    <row r="702">
      <c r="A702" s="1" t="n">
        <v>43456.98611111111</v>
      </c>
      <c r="B702" t="n">
        <v>0.3856486</v>
      </c>
    </row>
    <row r="703">
      <c r="A703" s="1" t="n">
        <v>43457.74652777778</v>
      </c>
      <c r="B703" t="n">
        <v>0.3825015</v>
      </c>
    </row>
    <row r="704">
      <c r="A704" s="1" t="n">
        <v>43458.98958333334</v>
      </c>
      <c r="B704" t="n">
        <v>0.3812815</v>
      </c>
    </row>
    <row r="705">
      <c r="A705" s="1" t="n">
        <v>43459.98263888889</v>
      </c>
      <c r="B705" t="n">
        <v>0.3795194</v>
      </c>
    </row>
    <row r="706">
      <c r="A706" s="1" t="n">
        <v>43460.73263888889</v>
      </c>
      <c r="B706" t="n">
        <v>0.3768702</v>
      </c>
    </row>
    <row r="707">
      <c r="A707" s="1" t="n">
        <v>43461.96875</v>
      </c>
      <c r="B707" t="n">
        <v>0.3746806</v>
      </c>
    </row>
    <row r="708">
      <c r="A708" s="1" t="n">
        <v>43462.95486111111</v>
      </c>
      <c r="B708" t="n">
        <v>0.3724158</v>
      </c>
    </row>
    <row r="709">
      <c r="A709" s="1" t="n">
        <v>43463.90277777778</v>
      </c>
      <c r="B709" t="n">
        <v>0.3708233</v>
      </c>
    </row>
    <row r="710">
      <c r="A710" s="1" t="n">
        <v>43464.94444444445</v>
      </c>
      <c r="B710" t="n">
        <v>0.3680312</v>
      </c>
    </row>
    <row r="711">
      <c r="A711" s="1" t="n">
        <v>43465.88194444445</v>
      </c>
      <c r="B711" t="n">
        <v>0.3651439</v>
      </c>
    </row>
    <row r="712">
      <c r="A712" s="1" t="n">
        <v>43466.99305555555</v>
      </c>
      <c r="B712" t="n">
        <v>0.3618999</v>
      </c>
    </row>
    <row r="713">
      <c r="A713" s="1" t="n">
        <v>43467.92708333334</v>
      </c>
      <c r="B713" t="n">
        <v>0.3585014</v>
      </c>
    </row>
    <row r="714">
      <c r="A714" s="1" t="n">
        <v>43468.97569444445</v>
      </c>
      <c r="B714" t="n">
        <v>0.3555581</v>
      </c>
    </row>
    <row r="715">
      <c r="A715" s="1" t="n">
        <v>43469.77430555555</v>
      </c>
      <c r="B715" t="n">
        <v>0.35183</v>
      </c>
    </row>
    <row r="716">
      <c r="A716" s="1" t="n">
        <v>43470.97222222222</v>
      </c>
      <c r="B716" t="n">
        <v>0.3486114</v>
      </c>
    </row>
    <row r="717">
      <c r="A717" s="1" t="n">
        <v>43471.69791666666</v>
      </c>
      <c r="B717" t="n">
        <v>0.3465063</v>
      </c>
    </row>
    <row r="718">
      <c r="A718" s="1" t="n">
        <v>43473.97916666666</v>
      </c>
      <c r="B718" t="n">
        <v>0.3434712</v>
      </c>
    </row>
    <row r="719">
      <c r="A719" s="1" t="n">
        <v>43474.11111111111</v>
      </c>
      <c r="B719" t="n">
        <v>0.3432298</v>
      </c>
    </row>
    <row r="720">
      <c r="A720" s="1" t="n">
        <v>43475.04513888889</v>
      </c>
      <c r="B720" t="n">
        <v>0.3442893</v>
      </c>
    </row>
    <row r="721">
      <c r="A721" s="1" t="n">
        <v>43476.0625</v>
      </c>
      <c r="B721" t="n">
        <v>0.3471161</v>
      </c>
    </row>
    <row r="722">
      <c r="A722" s="1" t="n">
        <v>43477.71180555555</v>
      </c>
      <c r="B722" t="n">
        <v>0.3470536</v>
      </c>
    </row>
    <row r="723">
      <c r="A723" s="1" t="n">
        <v>43478.84722222222</v>
      </c>
      <c r="B723" t="n">
        <v>0.3467955</v>
      </c>
    </row>
    <row r="724">
      <c r="A724" s="1" t="n">
        <v>43479.20138888889</v>
      </c>
      <c r="B724" t="n">
        <v>0.3467017</v>
      </c>
    </row>
    <row r="725">
      <c r="A725" s="1" t="n">
        <v>43480</v>
      </c>
      <c r="B725" t="n">
        <v>0.3608344</v>
      </c>
    </row>
    <row r="726">
      <c r="A726" s="1" t="n">
        <v>43481.71527777778</v>
      </c>
      <c r="B726" t="n">
        <v>0.3629986</v>
      </c>
    </row>
    <row r="727">
      <c r="A727" s="1" t="n">
        <v>43482.75</v>
      </c>
      <c r="B727" t="n">
        <v>0.3613194</v>
      </c>
    </row>
    <row r="728">
      <c r="A728" s="1" t="n">
        <v>43483.99305555555</v>
      </c>
      <c r="B728" t="n">
        <v>0.3589136</v>
      </c>
    </row>
    <row r="729">
      <c r="A729" s="1" t="n">
        <v>43484.99305555555</v>
      </c>
      <c r="B729" t="n">
        <v>0.3560638</v>
      </c>
    </row>
    <row r="730">
      <c r="A730" s="1" t="n">
        <v>43485.93402777778</v>
      </c>
      <c r="B730" t="n">
        <v>0.3537749</v>
      </c>
    </row>
    <row r="731">
      <c r="A731" s="1" t="n">
        <v>43486.97569444445</v>
      </c>
      <c r="B731" t="n">
        <v>0.3504155</v>
      </c>
    </row>
    <row r="732">
      <c r="A732" s="1" t="n">
        <v>43487.72916666666</v>
      </c>
      <c r="B732" t="n">
        <v>0.346225</v>
      </c>
    </row>
    <row r="733">
      <c r="A733" s="1" t="n">
        <v>43488.76388888889</v>
      </c>
      <c r="B733" t="n">
        <v>0.3415108</v>
      </c>
    </row>
    <row r="734">
      <c r="A734" s="1" t="n">
        <v>43489.73263888889</v>
      </c>
      <c r="B734" t="n">
        <v>0.3366682</v>
      </c>
    </row>
    <row r="735">
      <c r="A735" s="1" t="n">
        <v>43490.67708333334</v>
      </c>
      <c r="B735" t="n">
        <v>0.3341072</v>
      </c>
    </row>
    <row r="736">
      <c r="A736" s="1" t="n">
        <v>43491.73263888889</v>
      </c>
      <c r="B736" t="n">
        <v>0.3289706</v>
      </c>
    </row>
    <row r="737">
      <c r="A737" s="1" t="n">
        <v>43492.65625</v>
      </c>
      <c r="B737" t="n">
        <v>0.3246728</v>
      </c>
    </row>
    <row r="738">
      <c r="A738" s="1" t="n">
        <v>43493.25347222222</v>
      </c>
      <c r="B738" t="n">
        <v>0.3254345</v>
      </c>
    </row>
    <row r="739">
      <c r="A739" s="1" t="n">
        <v>43494.70833333334</v>
      </c>
      <c r="B739" t="n">
        <v>0.323159</v>
      </c>
    </row>
    <row r="740">
      <c r="A740" s="1" t="n">
        <v>43495.66319444445</v>
      </c>
      <c r="B740" t="n">
        <v>0.3215647</v>
      </c>
    </row>
    <row r="741">
      <c r="A741" s="1" t="n">
        <v>43496.00347222222</v>
      </c>
      <c r="B741" t="n">
        <v>0.3233338</v>
      </c>
    </row>
    <row r="742">
      <c r="A742" s="1" t="n">
        <v>43497</v>
      </c>
      <c r="B742" t="n">
        <v>0.3242236</v>
      </c>
    </row>
    <row r="743">
      <c r="A743" s="1" t="n">
        <v>43498.28819444445</v>
      </c>
      <c r="B743" t="n">
        <v>0.3243302</v>
      </c>
    </row>
    <row r="744">
      <c r="A744" s="1" t="n">
        <v>43499</v>
      </c>
      <c r="B744" t="n">
        <v>0.3457407</v>
      </c>
    </row>
    <row r="745">
      <c r="A745" s="1" t="n">
        <v>43500.80555555555</v>
      </c>
      <c r="B745" t="n">
        <v>0.3490896</v>
      </c>
    </row>
    <row r="746">
      <c r="A746" s="1" t="n">
        <v>43501.75347222222</v>
      </c>
      <c r="B746" t="n">
        <v>0.3470536</v>
      </c>
    </row>
    <row r="747">
      <c r="A747" s="1" t="n">
        <v>43502.70486111111</v>
      </c>
      <c r="B747" t="n">
        <v>0.3439074</v>
      </c>
    </row>
    <row r="748">
      <c r="A748" s="1" t="n">
        <v>43503.75</v>
      </c>
      <c r="B748" t="n">
        <v>0.3429106</v>
      </c>
    </row>
    <row r="749">
      <c r="A749" s="1" t="n">
        <v>43504.69791666666</v>
      </c>
      <c r="B749" t="n">
        <v>0.3421405</v>
      </c>
    </row>
    <row r="750">
      <c r="A750" s="1" t="n">
        <v>43505.68055555555</v>
      </c>
      <c r="B750" t="n">
        <v>0.3406487</v>
      </c>
    </row>
    <row r="751">
      <c r="A751" s="1" t="n">
        <v>43506.95833333334</v>
      </c>
      <c r="B751" t="n">
        <v>0.3388807</v>
      </c>
    </row>
    <row r="752">
      <c r="A752" s="1" t="n">
        <v>43507.875</v>
      </c>
      <c r="B752" t="n">
        <v>0.3354407</v>
      </c>
    </row>
    <row r="753">
      <c r="A753" s="1" t="n">
        <v>43508.625</v>
      </c>
      <c r="B753" t="n">
        <v>0.3336222</v>
      </c>
    </row>
    <row r="754">
      <c r="A754" s="1" t="n">
        <v>43509.55902777778</v>
      </c>
      <c r="B754" t="n">
        <v>0.3317615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42526.49652777778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42569.70138888889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42597.22569444445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42609.69444444445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42629.62847222222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42783.47916666666</v>
      </c>
      <c r="B123" t="n">
        <v>0.3600482</v>
      </c>
    </row>
    <row r="124">
      <c r="A124" s="1" t="n">
        <v>42784</v>
      </c>
      <c r="B124" t="n">
        <v>0</v>
      </c>
    </row>
    <row r="125">
      <c r="A125" s="1" t="n">
        <v>42785.5625</v>
      </c>
      <c r="B125" t="n">
        <v>0.3502821</v>
      </c>
    </row>
    <row r="126">
      <c r="A126" s="1" t="n">
        <v>42786.69791666666</v>
      </c>
      <c r="B126" t="n">
        <v>0.3466001</v>
      </c>
    </row>
    <row r="127">
      <c r="A127" s="1" t="n">
        <v>42787</v>
      </c>
      <c r="B127" t="n">
        <v>0</v>
      </c>
    </row>
    <row r="128">
      <c r="A128" s="1" t="n">
        <v>42788.51736111111</v>
      </c>
      <c r="B128" t="n">
        <v>0.4364868</v>
      </c>
    </row>
    <row r="129">
      <c r="A129" s="1" t="n">
        <v>42789</v>
      </c>
      <c r="B129" t="n">
        <v>0</v>
      </c>
    </row>
    <row r="130">
      <c r="A130" s="1" t="n">
        <v>42790.39930555555</v>
      </c>
      <c r="B130" t="n">
        <v>0.3962596</v>
      </c>
    </row>
    <row r="131">
      <c r="A131" s="1" t="n">
        <v>42791.3125</v>
      </c>
      <c r="B131" t="n">
        <v>0.3893227</v>
      </c>
    </row>
    <row r="132">
      <c r="A132" s="1" t="n">
        <v>42792.69444444445</v>
      </c>
      <c r="B132" t="n">
        <v>0.3840167</v>
      </c>
    </row>
    <row r="133">
      <c r="A133" s="1" t="n">
        <v>42793.36805555555</v>
      </c>
      <c r="B133" t="n">
        <v>0.3844733</v>
      </c>
    </row>
    <row r="134">
      <c r="A134" s="1" t="n">
        <v>42794.35416666666</v>
      </c>
      <c r="B134" t="n">
        <v>0.3819402</v>
      </c>
    </row>
    <row r="135">
      <c r="A135" s="1" t="n">
        <v>42795.40625</v>
      </c>
      <c r="B135" t="n">
        <v>0.3792273</v>
      </c>
    </row>
    <row r="136">
      <c r="A136" s="1" t="n">
        <v>42796.44097222222</v>
      </c>
      <c r="B136" t="n">
        <v>0.3792679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42804.34027777778</v>
      </c>
      <c r="B144" t="n">
        <v>1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42866.64583333334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42870.95486111111</v>
      </c>
      <c r="B164" t="n">
        <v>1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42886.03125</v>
      </c>
      <c r="B180" t="n">
        <v>0.3842694</v>
      </c>
    </row>
    <row r="181">
      <c r="A181" s="1" t="n">
        <v>42887.02430555555</v>
      </c>
      <c r="B181" t="n">
        <v>0.3834787</v>
      </c>
    </row>
    <row r="182">
      <c r="A182" s="1" t="n">
        <v>42888</v>
      </c>
      <c r="B182" t="n">
        <v>0.3815092</v>
      </c>
    </row>
    <row r="183">
      <c r="A183" s="1" t="n">
        <v>42889</v>
      </c>
      <c r="B183" t="n">
        <v>0.3786597</v>
      </c>
    </row>
    <row r="184">
      <c r="A184" s="1" t="n">
        <v>42890.99652777778</v>
      </c>
      <c r="B184" t="n">
        <v>0.3774529</v>
      </c>
    </row>
    <row r="185">
      <c r="A185" s="1" t="n">
        <v>42891.98263888889</v>
      </c>
      <c r="B185" t="n">
        <v>0.3810702</v>
      </c>
    </row>
    <row r="186">
      <c r="A186" s="1" t="n">
        <v>42892.30555555555</v>
      </c>
      <c r="B186" t="n">
        <v>0.3812815</v>
      </c>
    </row>
    <row r="187">
      <c r="A187" s="1" t="n">
        <v>42893.98611111111</v>
      </c>
      <c r="B187" t="n">
        <v>0.4357387</v>
      </c>
    </row>
    <row r="188">
      <c r="A188" s="1" t="n">
        <v>42894</v>
      </c>
      <c r="B188" t="n">
        <v>0.4356958</v>
      </c>
    </row>
    <row r="189">
      <c r="A189" s="1" t="n">
        <v>42895</v>
      </c>
      <c r="B189" t="n">
        <v>0.4177978</v>
      </c>
    </row>
    <row r="190">
      <c r="A190" s="1" t="n">
        <v>42896.01388888889</v>
      </c>
      <c r="B190" t="n">
        <v>0.408043</v>
      </c>
    </row>
    <row r="191">
      <c r="A191" s="1" t="n">
        <v>42897</v>
      </c>
      <c r="B191" t="n">
        <v>0.4022081</v>
      </c>
    </row>
    <row r="192">
      <c r="A192" s="1" t="n">
        <v>42898.52083333334</v>
      </c>
      <c r="B192" t="n">
        <v>0.4271973</v>
      </c>
    </row>
    <row r="193">
      <c r="A193" s="1" t="n">
        <v>42899</v>
      </c>
      <c r="B193" t="n">
        <v>0.422478</v>
      </c>
    </row>
    <row r="194">
      <c r="A194" s="1" t="n">
        <v>42900</v>
      </c>
      <c r="B194" t="n">
        <v>0.4134084</v>
      </c>
    </row>
    <row r="195">
      <c r="A195" s="1" t="n">
        <v>42901</v>
      </c>
      <c r="B195" t="n">
        <v>0.4083858</v>
      </c>
    </row>
    <row r="196">
      <c r="A196" s="1" t="n">
        <v>42902.40625</v>
      </c>
      <c r="B196" t="n">
        <v>0.4060802</v>
      </c>
    </row>
    <row r="197">
      <c r="A197" s="1" t="n">
        <v>42903.99652777778</v>
      </c>
      <c r="B197" t="n">
        <v>0.4149227</v>
      </c>
    </row>
    <row r="198">
      <c r="A198" s="1" t="n">
        <v>42904.15277777778</v>
      </c>
      <c r="B198" t="n">
        <v>0.4157735</v>
      </c>
    </row>
    <row r="199">
      <c r="A199" s="1" t="n">
        <v>42905.48611111111</v>
      </c>
      <c r="B199" t="n">
        <v>0.4138792</v>
      </c>
    </row>
    <row r="200">
      <c r="A200" s="1" t="n">
        <v>42906.00347222222</v>
      </c>
      <c r="B200" t="n">
        <v>0.4117621</v>
      </c>
    </row>
    <row r="201">
      <c r="A201" s="1" t="n">
        <v>42907.00347222222</v>
      </c>
      <c r="B201" t="n">
        <v>0.4077838</v>
      </c>
    </row>
    <row r="202">
      <c r="A202" s="1" t="n">
        <v>42908.00347222222</v>
      </c>
      <c r="B202" t="n">
        <v>0.405613</v>
      </c>
    </row>
    <row r="203">
      <c r="A203" s="1" t="n">
        <v>42909.25694444445</v>
      </c>
      <c r="B203" t="n">
        <v>0.4497466</v>
      </c>
    </row>
    <row r="204">
      <c r="A204" s="1" t="n">
        <v>42910</v>
      </c>
      <c r="B204" t="n">
        <v>0.4295865</v>
      </c>
    </row>
    <row r="205">
      <c r="A205" s="1" t="n">
        <v>42911</v>
      </c>
      <c r="B205" t="n">
        <v>0.414948</v>
      </c>
    </row>
    <row r="206">
      <c r="A206" s="1" t="n">
        <v>42912</v>
      </c>
      <c r="B206" t="n">
        <v>0.4072491</v>
      </c>
    </row>
    <row r="207">
      <c r="A207" s="1" t="n">
        <v>42913</v>
      </c>
      <c r="B207" t="n">
        <v>0.4018426</v>
      </c>
    </row>
    <row r="208">
      <c r="A208" s="1" t="n">
        <v>42914.01041666666</v>
      </c>
      <c r="B208" t="n">
        <v>0.3983349</v>
      </c>
    </row>
    <row r="209">
      <c r="A209" s="1" t="n">
        <v>42915</v>
      </c>
      <c r="B209" t="n">
        <v>0.3954341</v>
      </c>
    </row>
    <row r="210">
      <c r="A210" s="1" t="n">
        <v>42916</v>
      </c>
      <c r="B210" t="n">
        <v>0.3928877</v>
      </c>
    </row>
    <row r="211">
      <c r="A211" s="1" t="n">
        <v>42917</v>
      </c>
      <c r="B211" t="n">
        <v>0.3895522</v>
      </c>
    </row>
    <row r="212">
      <c r="A212" s="1" t="n">
        <v>42918.01041666666</v>
      </c>
      <c r="B212" t="n">
        <v>0.3855832</v>
      </c>
    </row>
    <row r="213">
      <c r="A213" s="1" t="n">
        <v>42919</v>
      </c>
      <c r="B213" t="n">
        <v>0.3831692</v>
      </c>
    </row>
    <row r="214">
      <c r="A214" s="1" t="n">
        <v>42920.01388888889</v>
      </c>
      <c r="B214" t="n">
        <v>0.3805584</v>
      </c>
    </row>
    <row r="215">
      <c r="A215" s="1" t="n">
        <v>42921.00347222222</v>
      </c>
      <c r="B215" t="n">
        <v>0.3774529</v>
      </c>
    </row>
    <row r="216">
      <c r="A216" s="1" t="n">
        <v>42922</v>
      </c>
      <c r="B216" t="n">
        <v>0.3743983</v>
      </c>
    </row>
    <row r="217">
      <c r="A217" s="1" t="n">
        <v>42923.03819444445</v>
      </c>
      <c r="B217" t="n">
        <v>0.3718043</v>
      </c>
    </row>
    <row r="218">
      <c r="A218" s="1" t="n">
        <v>42924.01041666666</v>
      </c>
      <c r="B218" t="n">
        <v>0.3695626</v>
      </c>
    </row>
    <row r="219">
      <c r="A219" s="1" t="n">
        <v>42928.36458333334</v>
      </c>
      <c r="B219" t="n">
        <v>0.4060468</v>
      </c>
    </row>
    <row r="220">
      <c r="A220" s="1" t="n">
        <v>42929.01388888889</v>
      </c>
      <c r="B220" t="n">
        <v>0.4001079</v>
      </c>
    </row>
    <row r="221">
      <c r="A221" s="1" t="n">
        <v>42930.00347222222</v>
      </c>
      <c r="B221" t="n">
        <v>0.3942878</v>
      </c>
    </row>
    <row r="222">
      <c r="A222" s="1" t="n">
        <v>42931.06597222222</v>
      </c>
      <c r="B222" t="n">
        <v>0.3908817</v>
      </c>
    </row>
    <row r="223">
      <c r="A223" s="1" t="n">
        <v>42932.00347222222</v>
      </c>
      <c r="B223" t="n">
        <v>0.3866864</v>
      </c>
    </row>
    <row r="224">
      <c r="A224" s="1" t="n">
        <v>42933.01041666666</v>
      </c>
      <c r="B224" t="n">
        <v>0.382762</v>
      </c>
    </row>
    <row r="225">
      <c r="A225" s="1" t="n">
        <v>42934.00694444445</v>
      </c>
      <c r="B225" t="n">
        <v>0.378757</v>
      </c>
    </row>
    <row r="226">
      <c r="A226" s="1" t="n">
        <v>42935.99652777778</v>
      </c>
      <c r="B226" t="n">
        <v>0.418406</v>
      </c>
    </row>
    <row r="227">
      <c r="A227" s="1" t="n">
        <v>42936.07986111111</v>
      </c>
      <c r="B227" t="n">
        <v>0.4189468</v>
      </c>
    </row>
    <row r="228">
      <c r="A228" s="1" t="n">
        <v>42937.00347222222</v>
      </c>
      <c r="B228" t="n">
        <v>0.4110575</v>
      </c>
    </row>
    <row r="229">
      <c r="A229" s="1" t="n">
        <v>42938</v>
      </c>
      <c r="B229" t="n">
        <v>0.4027817</v>
      </c>
    </row>
    <row r="230">
      <c r="A230" s="1" t="n">
        <v>42939.00347222222</v>
      </c>
      <c r="B230" t="n">
        <v>0.3968545</v>
      </c>
    </row>
    <row r="231">
      <c r="A231" s="1" t="n">
        <v>42940</v>
      </c>
      <c r="B231" t="n">
        <v>0.3923281</v>
      </c>
    </row>
    <row r="232">
      <c r="A232" s="1" t="n">
        <v>42941.00694444445</v>
      </c>
      <c r="B232" t="n">
        <v>0.3868662</v>
      </c>
    </row>
    <row r="233">
      <c r="A233" s="1" t="n">
        <v>42942.02430555555</v>
      </c>
      <c r="B233" t="n">
        <v>0.381501</v>
      </c>
    </row>
    <row r="234">
      <c r="A234" s="1" t="n">
        <v>42943.00347222222</v>
      </c>
      <c r="B234" t="n">
        <v>0.375892</v>
      </c>
    </row>
    <row r="235">
      <c r="A235" s="1" t="n">
        <v>42944.00347222222</v>
      </c>
      <c r="B235" t="n">
        <v>0.371386</v>
      </c>
    </row>
    <row r="236">
      <c r="A236" s="1" t="n">
        <v>42945.01041666666</v>
      </c>
      <c r="B236" t="n">
        <v>0.3675907</v>
      </c>
    </row>
    <row r="237">
      <c r="A237" s="1" t="n">
        <v>42946.00347222222</v>
      </c>
      <c r="B237" t="n">
        <v>0.3644894</v>
      </c>
    </row>
    <row r="238">
      <c r="A238" s="1" t="n">
        <v>42947.03125</v>
      </c>
      <c r="B238" t="n">
        <v>0.3616454</v>
      </c>
    </row>
    <row r="239">
      <c r="A239" s="1" t="n">
        <v>42948.17013888889</v>
      </c>
      <c r="B239" t="n">
        <v>0.3570126</v>
      </c>
    </row>
    <row r="240">
      <c r="A240" s="1" t="n">
        <v>42949.28819444445</v>
      </c>
      <c r="B240" t="n">
        <v>0.3527113</v>
      </c>
    </row>
    <row r="241">
      <c r="A241" s="1" t="n">
        <v>42950.32638888889</v>
      </c>
      <c r="B241" t="n">
        <v>0.3483607</v>
      </c>
    </row>
    <row r="242">
      <c r="A242" s="1" t="n">
        <v>42951.20486111111</v>
      </c>
      <c r="B242" t="n">
        <v>0.344882</v>
      </c>
    </row>
    <row r="243">
      <c r="A243" s="1" t="n">
        <v>42952.34375</v>
      </c>
      <c r="B243" t="n">
        <v>0.3437594</v>
      </c>
    </row>
    <row r="244">
      <c r="A244" s="1" t="n">
        <v>42953.65972222222</v>
      </c>
      <c r="B244" t="n">
        <v>0.3404701</v>
      </c>
    </row>
    <row r="245">
      <c r="A245" s="1" t="n">
        <v>42954.29513888889</v>
      </c>
      <c r="B245" t="n">
        <v>0.3405787</v>
      </c>
    </row>
    <row r="246">
      <c r="A246" s="1" t="n">
        <v>42955.17708333334</v>
      </c>
      <c r="B246" t="n">
        <v>0.3395626</v>
      </c>
    </row>
    <row r="247">
      <c r="A247" s="1" t="n">
        <v>42956.32986111111</v>
      </c>
      <c r="B247" t="n">
        <v>0.3390279</v>
      </c>
    </row>
    <row r="248">
      <c r="A248" s="1" t="n">
        <v>42957.40972222222</v>
      </c>
      <c r="B248" t="n">
        <v>0.3389892</v>
      </c>
    </row>
    <row r="249">
      <c r="A249" s="1" t="n">
        <v>42958.85069444445</v>
      </c>
      <c r="B249" t="n">
        <v>0.3894702</v>
      </c>
    </row>
    <row r="250">
      <c r="A250" s="1" t="n">
        <v>42959</v>
      </c>
      <c r="B250" t="n">
        <v>0.3892653</v>
      </c>
    </row>
    <row r="251">
      <c r="A251" s="1" t="n">
        <v>42960.00694444445</v>
      </c>
      <c r="B251" t="n">
        <v>0.3849302</v>
      </c>
    </row>
    <row r="252">
      <c r="A252" s="1" t="n">
        <v>42961.00694444445</v>
      </c>
      <c r="B252" t="n">
        <v>0.3791057</v>
      </c>
    </row>
    <row r="253">
      <c r="A253" s="1" t="n">
        <v>42962.00694444445</v>
      </c>
      <c r="B253" t="n">
        <v>0.3732211</v>
      </c>
    </row>
    <row r="254">
      <c r="A254" s="1" t="n">
        <v>42963.98263888889</v>
      </c>
      <c r="B254" t="n">
        <v>0.3787895</v>
      </c>
    </row>
    <row r="255">
      <c r="A255" s="1" t="n">
        <v>42964.28819444445</v>
      </c>
      <c r="B255" t="n">
        <v>0.3796329</v>
      </c>
    </row>
    <row r="256">
      <c r="A256" s="1" t="n">
        <v>42965.06944444445</v>
      </c>
      <c r="B256" t="n">
        <v>0.5020711</v>
      </c>
    </row>
    <row r="257">
      <c r="A257" s="1" t="n">
        <v>42966.00347222222</v>
      </c>
      <c r="B257" t="n">
        <v>0.5156708</v>
      </c>
    </row>
    <row r="258">
      <c r="A258" s="1" t="n">
        <v>42967</v>
      </c>
      <c r="B258" t="n">
        <v>0.4800522</v>
      </c>
    </row>
    <row r="259">
      <c r="A259" s="1" t="n">
        <v>42968</v>
      </c>
      <c r="B259" t="n">
        <v>0.4245501</v>
      </c>
    </row>
    <row r="260">
      <c r="A260" s="1" t="n">
        <v>42969.04166666666</v>
      </c>
      <c r="B260" t="n">
        <v>0.4112504</v>
      </c>
    </row>
    <row r="261">
      <c r="A261" s="1" t="n">
        <v>42970</v>
      </c>
      <c r="B261" t="n">
        <v>0.4037385</v>
      </c>
    </row>
    <row r="262">
      <c r="A262" s="1" t="n">
        <v>42971.01736111111</v>
      </c>
      <c r="B262" t="n">
        <v>0.3981363</v>
      </c>
    </row>
    <row r="263">
      <c r="A263" s="1" t="n">
        <v>42972</v>
      </c>
      <c r="B263" t="n">
        <v>0.3933733</v>
      </c>
    </row>
    <row r="264">
      <c r="A264" s="1" t="n">
        <v>42973.00347222222</v>
      </c>
      <c r="B264" t="n">
        <v>0.3900608</v>
      </c>
    </row>
    <row r="265">
      <c r="A265" s="1" t="n">
        <v>42974.47569444445</v>
      </c>
      <c r="B265" t="n">
        <v>0.3991713</v>
      </c>
    </row>
    <row r="266">
      <c r="A266" s="1" t="n">
        <v>42975.71527777778</v>
      </c>
      <c r="B266" t="n">
        <v>0.4665666</v>
      </c>
    </row>
    <row r="267">
      <c r="A267" s="1" t="n">
        <v>42976</v>
      </c>
      <c r="B267" t="n">
        <v>0.4399672</v>
      </c>
    </row>
    <row r="268">
      <c r="A268" s="1" t="n">
        <v>42977</v>
      </c>
      <c r="B268" t="n">
        <v>0.4246862</v>
      </c>
    </row>
    <row r="269">
      <c r="A269" s="1" t="n">
        <v>42978</v>
      </c>
      <c r="B269" t="n">
        <v>0.4161949</v>
      </c>
    </row>
    <row r="270">
      <c r="A270" s="1" t="n">
        <v>42979</v>
      </c>
      <c r="B270" t="n">
        <v>0.4095826</v>
      </c>
    </row>
    <row r="271">
      <c r="A271" s="1" t="n">
        <v>42980</v>
      </c>
      <c r="B271" t="n">
        <v>0.4015186</v>
      </c>
    </row>
    <row r="272">
      <c r="A272" s="1" t="n">
        <v>42981.34722222222</v>
      </c>
      <c r="B272" t="n">
        <v>0.398037</v>
      </c>
    </row>
    <row r="273">
      <c r="A273" s="1" t="n">
        <v>42982.00694444445</v>
      </c>
      <c r="B273" t="n">
        <v>0.3948236</v>
      </c>
    </row>
    <row r="274">
      <c r="A274" s="1" t="n">
        <v>42983.01041666666</v>
      </c>
      <c r="B274" t="n">
        <v>0.3911938</v>
      </c>
    </row>
    <row r="275">
      <c r="A275" s="1" t="n">
        <v>42984.01736111111</v>
      </c>
      <c r="B275" t="n">
        <v>0.3874387</v>
      </c>
    </row>
    <row r="276">
      <c r="A276" s="1" t="n">
        <v>42985.01736111111</v>
      </c>
      <c r="B276" t="n">
        <v>0.3843755</v>
      </c>
    </row>
    <row r="277">
      <c r="A277" s="1" t="n">
        <v>42986.61458333334</v>
      </c>
      <c r="B277" t="n">
        <v>0.4125261</v>
      </c>
    </row>
    <row r="278">
      <c r="A278" s="1" t="n">
        <v>42987.01041666666</v>
      </c>
      <c r="B278" t="n">
        <v>0.4110826</v>
      </c>
    </row>
    <row r="279">
      <c r="A279" s="1" t="n">
        <v>42988</v>
      </c>
      <c r="B279" t="n">
        <v>0.4072407</v>
      </c>
    </row>
    <row r="280">
      <c r="A280" s="1" t="n">
        <v>42989</v>
      </c>
      <c r="B280" t="n">
        <v>0.4026321</v>
      </c>
    </row>
    <row r="281">
      <c r="A281" s="1" t="n">
        <v>42990.00347222222</v>
      </c>
      <c r="B281" t="n">
        <v>0.3970694</v>
      </c>
    </row>
    <row r="282">
      <c r="A282" s="1" t="n">
        <v>42991.04861111111</v>
      </c>
      <c r="B282" t="n">
        <v>0.3925832</v>
      </c>
    </row>
    <row r="283">
      <c r="A283" s="1" t="n">
        <v>42992.00694444445</v>
      </c>
      <c r="B283" t="n">
        <v>0.3884458</v>
      </c>
    </row>
    <row r="284">
      <c r="A284" s="1" t="n">
        <v>42993.02777777778</v>
      </c>
      <c r="B284" t="n">
        <v>0.3847833</v>
      </c>
    </row>
    <row r="285">
      <c r="A285" s="1" t="n">
        <v>42994.00347222222</v>
      </c>
      <c r="B285" t="n">
        <v>0.3816637</v>
      </c>
    </row>
    <row r="286">
      <c r="A286" s="1" t="n">
        <v>42995.00347222222</v>
      </c>
      <c r="B286" t="n">
        <v>0.3791462</v>
      </c>
    </row>
    <row r="287">
      <c r="A287" s="1" t="n">
        <v>42996</v>
      </c>
      <c r="B287" t="n">
        <v>0.3774853</v>
      </c>
    </row>
    <row r="288">
      <c r="A288" s="1" t="n">
        <v>42997.25694444445</v>
      </c>
      <c r="B288" t="n">
        <v>0.3746564</v>
      </c>
    </row>
    <row r="289">
      <c r="A289" s="1" t="n">
        <v>42998.27777777778</v>
      </c>
      <c r="B289" t="n">
        <v>0.3717078</v>
      </c>
    </row>
    <row r="290">
      <c r="A290" s="1" t="n">
        <v>42999.26388888889</v>
      </c>
      <c r="B290" t="n">
        <v>0.370976</v>
      </c>
    </row>
    <row r="291">
      <c r="A291" s="1" t="n">
        <v>43000</v>
      </c>
      <c r="B291" t="n">
        <v>0.3688568</v>
      </c>
    </row>
    <row r="292">
      <c r="A292" s="1" t="n">
        <v>43001.37847222222</v>
      </c>
      <c r="B292" t="n">
        <v>0.3682876</v>
      </c>
    </row>
    <row r="293">
      <c r="A293" s="1" t="n">
        <v>43002.37152777778</v>
      </c>
      <c r="B293" t="n">
        <v>0.3669984</v>
      </c>
    </row>
    <row r="294">
      <c r="A294" s="1" t="n">
        <v>43003</v>
      </c>
      <c r="B294" t="n">
        <v>0.3654315</v>
      </c>
    </row>
    <row r="295">
      <c r="A295" s="1" t="n">
        <v>43004</v>
      </c>
      <c r="B295" t="n">
        <v>0.3637157</v>
      </c>
    </row>
    <row r="296">
      <c r="A296" s="1" t="n">
        <v>43005.00347222222</v>
      </c>
      <c r="B296" t="n">
        <v>0.3624571</v>
      </c>
    </row>
    <row r="297">
      <c r="A297" s="1" t="n">
        <v>43006.94791666666</v>
      </c>
      <c r="B297" t="n">
        <v>0.3705823</v>
      </c>
    </row>
    <row r="298">
      <c r="A298" s="1" t="n">
        <v>43007.32291666666</v>
      </c>
      <c r="B298" t="n">
        <v>0.3715791</v>
      </c>
    </row>
    <row r="299">
      <c r="A299" s="1" t="n">
        <v>43008.99652777778</v>
      </c>
      <c r="B299" t="n">
        <v>0.3905943</v>
      </c>
    </row>
    <row r="300">
      <c r="A300" s="1" t="n">
        <v>43009.37152777778</v>
      </c>
      <c r="B300" t="n">
        <v>0.3932828</v>
      </c>
    </row>
    <row r="301">
      <c r="A301" s="1" t="n">
        <v>43010.99652777778</v>
      </c>
      <c r="B301" t="n">
        <v>0.4331208</v>
      </c>
    </row>
    <row r="302">
      <c r="A302" s="1" t="n">
        <v>43011.04513888889</v>
      </c>
      <c r="B302" t="n">
        <v>0.4357645</v>
      </c>
    </row>
    <row r="303">
      <c r="A303" s="1" t="n">
        <v>43012.92013888889</v>
      </c>
      <c r="B303" t="n">
        <v>0.4167683</v>
      </c>
    </row>
    <row r="304">
      <c r="A304" s="1" t="n">
        <v>43013.45486111111</v>
      </c>
      <c r="B304" t="n">
        <v>0.4184228</v>
      </c>
    </row>
    <row r="305">
      <c r="A305" s="1" t="n">
        <v>43014.35416666666</v>
      </c>
      <c r="B305" t="n">
        <v>0.4288692</v>
      </c>
    </row>
    <row r="306">
      <c r="A306" s="1" t="n">
        <v>43015.01388888889</v>
      </c>
      <c r="B306" t="n">
        <v>0.4198518</v>
      </c>
    </row>
    <row r="307">
      <c r="A307" s="1" t="n">
        <v>43016</v>
      </c>
      <c r="B307" t="n">
        <v>0.4109065</v>
      </c>
    </row>
    <row r="308">
      <c r="A308" s="1" t="n">
        <v>43017.35416666666</v>
      </c>
      <c r="B308" t="n">
        <v>0.4014356</v>
      </c>
    </row>
    <row r="309">
      <c r="A309" s="1" t="n">
        <v>43018.02777777778</v>
      </c>
      <c r="B309" t="n">
        <v>0.3991879</v>
      </c>
    </row>
    <row r="310">
      <c r="A310" s="1" t="n">
        <v>43019</v>
      </c>
      <c r="B310" t="n">
        <v>0.3956816</v>
      </c>
    </row>
    <row r="311">
      <c r="A311" s="1" t="n">
        <v>43020.00694444445</v>
      </c>
      <c r="B311" t="n">
        <v>0.3930029</v>
      </c>
    </row>
    <row r="312">
      <c r="A312" s="1" t="n">
        <v>43021.4375</v>
      </c>
      <c r="B312" t="n">
        <v>0.3889128</v>
      </c>
    </row>
    <row r="313">
      <c r="A313" s="1" t="n">
        <v>43022</v>
      </c>
      <c r="B313" t="n">
        <v>0.3872997</v>
      </c>
    </row>
    <row r="314">
      <c r="A314" s="1" t="n">
        <v>43023</v>
      </c>
      <c r="B314" t="n">
        <v>0.384816</v>
      </c>
    </row>
    <row r="315">
      <c r="A315" s="1" t="n">
        <v>43024</v>
      </c>
      <c r="B315" t="n">
        <v>0.3820052</v>
      </c>
    </row>
    <row r="316">
      <c r="A316" s="1" t="n">
        <v>43025</v>
      </c>
      <c r="B316" t="n">
        <v>0.379779</v>
      </c>
    </row>
    <row r="317">
      <c r="A317" s="1" t="n">
        <v>43026.00347222222</v>
      </c>
      <c r="B317" t="n">
        <v>0.3766761</v>
      </c>
    </row>
    <row r="318">
      <c r="A318" s="1" t="n">
        <v>43027.01388888889</v>
      </c>
      <c r="B318" t="n">
        <v>0.3737208</v>
      </c>
    </row>
    <row r="319">
      <c r="A319" s="1" t="n">
        <v>43028.29513888889</v>
      </c>
      <c r="B319" t="n">
        <v>0.3717319</v>
      </c>
    </row>
    <row r="320">
      <c r="A320" s="1" t="n">
        <v>43029.98958333334</v>
      </c>
      <c r="B320" t="n">
        <v>0.379706</v>
      </c>
    </row>
    <row r="321">
      <c r="A321" s="1" t="n">
        <v>43030.28472222222</v>
      </c>
      <c r="B321" t="n">
        <v>0.4580184</v>
      </c>
    </row>
    <row r="322">
      <c r="A322" s="1" t="n">
        <v>43031</v>
      </c>
      <c r="B322" t="n">
        <v>0.4331979</v>
      </c>
    </row>
    <row r="323">
      <c r="A323" s="1" t="n">
        <v>43032.19444444445</v>
      </c>
      <c r="B323" t="n">
        <v>0.4543381</v>
      </c>
    </row>
    <row r="324">
      <c r="A324" s="1" t="n">
        <v>43033.00347222222</v>
      </c>
      <c r="B324" t="n">
        <v>0.4340299</v>
      </c>
    </row>
    <row r="325">
      <c r="A325" s="1" t="n">
        <v>43034.01388888889</v>
      </c>
      <c r="B325" t="n">
        <v>0.4166333</v>
      </c>
    </row>
    <row r="326">
      <c r="A326" s="1" t="n">
        <v>43035.01041666666</v>
      </c>
      <c r="B326" t="n">
        <v>0.4111162</v>
      </c>
    </row>
    <row r="327">
      <c r="A327" s="1" t="n">
        <v>43036.40972222222</v>
      </c>
      <c r="B327" t="n">
        <v>0.4504699</v>
      </c>
    </row>
    <row r="328">
      <c r="A328" s="1" t="n">
        <v>43037.4375</v>
      </c>
      <c r="B328" t="n">
        <v>0.4388891</v>
      </c>
    </row>
    <row r="329">
      <c r="A329" s="1" t="n">
        <v>43038</v>
      </c>
      <c r="B329" t="n">
        <v>0.4250603</v>
      </c>
    </row>
    <row r="330">
      <c r="A330" s="1" t="n">
        <v>43039.47569444445</v>
      </c>
      <c r="B330" t="n">
        <v>0.4102275</v>
      </c>
    </row>
    <row r="331">
      <c r="A331" s="1" t="n">
        <v>43040.04166666666</v>
      </c>
      <c r="B331" t="n">
        <v>0.4854294</v>
      </c>
    </row>
    <row r="332">
      <c r="A332" s="1" t="n">
        <v>43041.40277777778</v>
      </c>
      <c r="B332" t="n">
        <v>0.4181779</v>
      </c>
    </row>
    <row r="333">
      <c r="A333" s="1" t="n">
        <v>43042.36458333334</v>
      </c>
      <c r="B333" t="n">
        <v>0.4182032</v>
      </c>
    </row>
    <row r="334">
      <c r="A334" s="1" t="n">
        <v>43043.13194444445</v>
      </c>
      <c r="B334" t="n">
        <v>0.44798</v>
      </c>
    </row>
    <row r="335">
      <c r="A335" s="1" t="n">
        <v>43044</v>
      </c>
      <c r="B335" t="n">
        <v>0.4265156</v>
      </c>
    </row>
    <row r="336">
      <c r="A336" s="1" t="n">
        <v>43045</v>
      </c>
      <c r="B336" t="n">
        <v>0.411544</v>
      </c>
    </row>
    <row r="337">
      <c r="A337" s="1" t="n">
        <v>43046.53125</v>
      </c>
      <c r="B337" t="n">
        <v>0.4096579</v>
      </c>
    </row>
    <row r="338">
      <c r="A338" s="1" t="n">
        <v>43047</v>
      </c>
      <c r="B338" t="n">
        <v>0.4083691</v>
      </c>
    </row>
    <row r="339">
      <c r="A339" s="1" t="n">
        <v>43048.99652777778</v>
      </c>
      <c r="B339" t="n">
        <v>0.4322127</v>
      </c>
    </row>
    <row r="340">
      <c r="A340" s="1" t="n">
        <v>43049.07291666666</v>
      </c>
      <c r="B340" t="n">
        <v>0.4443862</v>
      </c>
    </row>
    <row r="341">
      <c r="A341" s="1" t="n">
        <v>43050.16319444445</v>
      </c>
      <c r="B341" t="n">
        <v>0.451525</v>
      </c>
    </row>
    <row r="342">
      <c r="A342" s="1" t="n">
        <v>43051</v>
      </c>
      <c r="B342" t="n">
        <v>0.4249752</v>
      </c>
    </row>
    <row r="343">
      <c r="A343" s="1" t="n">
        <v>43052</v>
      </c>
      <c r="B343" t="n">
        <v>0.412333</v>
      </c>
    </row>
    <row r="344">
      <c r="A344" s="1" t="n">
        <v>43053.63541666666</v>
      </c>
      <c r="B344" t="n">
        <v>0.5023085</v>
      </c>
    </row>
    <row r="345">
      <c r="A345" s="1" t="n">
        <v>43054.81597222222</v>
      </c>
      <c r="B345" t="n">
        <v>0.4824997</v>
      </c>
    </row>
    <row r="346">
      <c r="A346" s="1" t="n">
        <v>43055.27777777778</v>
      </c>
      <c r="B346" t="n">
        <v>0.4517519</v>
      </c>
    </row>
    <row r="347">
      <c r="A347" s="1" t="n">
        <v>43056.57986111111</v>
      </c>
      <c r="B347" t="n">
        <v>0.4176965</v>
      </c>
    </row>
    <row r="348">
      <c r="A348" s="1" t="n">
        <v>43057.01736111111</v>
      </c>
      <c r="B348" t="n">
        <v>0.4130218</v>
      </c>
    </row>
    <row r="349">
      <c r="A349" s="1" t="n">
        <v>43058.36111111111</v>
      </c>
      <c r="B349" t="n">
        <v>0.4522233</v>
      </c>
    </row>
    <row r="350">
      <c r="A350" s="1" t="n">
        <v>43059.19444444445</v>
      </c>
      <c r="B350" t="n">
        <v>0.5058203</v>
      </c>
    </row>
    <row r="351">
      <c r="A351" s="1" t="n">
        <v>43060.49652777778</v>
      </c>
      <c r="B351" t="n">
        <v>0.4409427</v>
      </c>
    </row>
    <row r="352">
      <c r="A352" s="1" t="n">
        <v>43061.19444444445</v>
      </c>
      <c r="B352" t="n">
        <v>0.5056465</v>
      </c>
    </row>
    <row r="353">
      <c r="A353" s="1" t="n">
        <v>43062.75347222222</v>
      </c>
      <c r="B353" t="n">
        <v>0.4719766</v>
      </c>
    </row>
    <row r="354">
      <c r="A354" s="1" t="n">
        <v>43063</v>
      </c>
      <c r="B354" t="n">
        <v>0.4516734</v>
      </c>
    </row>
    <row r="355">
      <c r="A355" s="1" t="n">
        <v>43064</v>
      </c>
      <c r="B355" t="n">
        <v>0.4240061</v>
      </c>
    </row>
    <row r="356">
      <c r="A356" s="1" t="n">
        <v>43065</v>
      </c>
      <c r="B356" t="n">
        <v>0.4133327</v>
      </c>
    </row>
    <row r="357">
      <c r="A357" s="1" t="n">
        <v>43066.23958333334</v>
      </c>
      <c r="B357" t="n">
        <v>0.4440136</v>
      </c>
    </row>
    <row r="358">
      <c r="A358" s="1" t="n">
        <v>43067.01388888889</v>
      </c>
      <c r="B358" t="n">
        <v>0.4300137</v>
      </c>
    </row>
    <row r="359">
      <c r="A359" s="1" t="n">
        <v>43068</v>
      </c>
      <c r="B359" t="n">
        <v>0.4173335</v>
      </c>
    </row>
    <row r="360">
      <c r="A360" s="1" t="n">
        <v>43069</v>
      </c>
      <c r="B360" t="n">
        <v>0.4087957</v>
      </c>
    </row>
    <row r="361">
      <c r="A361" s="1" t="n">
        <v>43070.84375</v>
      </c>
      <c r="B361" t="n">
        <v>0.4939195</v>
      </c>
    </row>
    <row r="362">
      <c r="A362" s="1" t="n">
        <v>43071</v>
      </c>
      <c r="B362" t="n">
        <v>0.4556511</v>
      </c>
    </row>
    <row r="363">
      <c r="A363" s="1" t="n">
        <v>43072.15277777778</v>
      </c>
      <c r="B363" t="n">
        <v>0.4753514</v>
      </c>
    </row>
    <row r="364">
      <c r="A364" s="1" t="n">
        <v>43073</v>
      </c>
      <c r="B364" t="n">
        <v>0.4271973</v>
      </c>
    </row>
    <row r="365">
      <c r="A365" s="1" t="n">
        <v>43074</v>
      </c>
      <c r="B365" t="n">
        <v>0.4151585</v>
      </c>
    </row>
    <row r="366">
      <c r="A366" s="1" t="n">
        <v>43075.00694444445</v>
      </c>
      <c r="B366" t="n">
        <v>0.4077002</v>
      </c>
    </row>
    <row r="367">
      <c r="A367" s="1" t="n">
        <v>43076</v>
      </c>
      <c r="B367" t="n">
        <v>0.4013608</v>
      </c>
    </row>
    <row r="368">
      <c r="A368" s="1" t="n">
        <v>43077</v>
      </c>
      <c r="B368" t="n">
        <v>0.3967801</v>
      </c>
    </row>
    <row r="369">
      <c r="A369" s="1" t="n">
        <v>43078.94444444445</v>
      </c>
      <c r="B369" t="n">
        <v>0.4618612</v>
      </c>
    </row>
    <row r="370">
      <c r="A370" s="1" t="n">
        <v>43079</v>
      </c>
      <c r="B370" t="n">
        <v>0.4549594</v>
      </c>
    </row>
    <row r="371">
      <c r="A371" s="1" t="n">
        <v>43080.74652777778</v>
      </c>
      <c r="B371" t="n">
        <v>0.4811453</v>
      </c>
    </row>
    <row r="372">
      <c r="A372" s="1" t="n">
        <v>43081.27777777778</v>
      </c>
      <c r="B372" t="n">
        <v>0.4342273</v>
      </c>
    </row>
    <row r="373">
      <c r="A373" s="1" t="n">
        <v>43082.00347222222</v>
      </c>
      <c r="B373" t="n">
        <v>0.4212488</v>
      </c>
    </row>
    <row r="374">
      <c r="A374" s="1" t="n">
        <v>43083.30208333334</v>
      </c>
      <c r="B374" t="n">
        <v>0.4097333</v>
      </c>
    </row>
    <row r="375">
      <c r="A375" s="1" t="n">
        <v>43084.30555555555</v>
      </c>
      <c r="B375" t="n">
        <v>0.4027983</v>
      </c>
    </row>
    <row r="376">
      <c r="A376" s="1" t="n">
        <v>43085.00347222222</v>
      </c>
      <c r="B376" t="n">
        <v>0.3985502</v>
      </c>
    </row>
    <row r="377">
      <c r="A377" s="1" t="n">
        <v>43086</v>
      </c>
      <c r="B377" t="n">
        <v>0.3934722</v>
      </c>
    </row>
    <row r="378">
      <c r="A378" s="1" t="n">
        <v>43087.00694444445</v>
      </c>
      <c r="B378" t="n">
        <v>0.3898065</v>
      </c>
    </row>
    <row r="379">
      <c r="A379" s="1" t="n">
        <v>43088.46875</v>
      </c>
      <c r="B379" t="n">
        <v>0.384245</v>
      </c>
    </row>
    <row r="380">
      <c r="A380" s="1" t="n">
        <v>43089</v>
      </c>
      <c r="B380" t="n">
        <v>0.3815823</v>
      </c>
    </row>
    <row r="381">
      <c r="A381" s="1" t="n">
        <v>43090.01041666666</v>
      </c>
      <c r="B381" t="n">
        <v>0.3776553</v>
      </c>
    </row>
    <row r="382">
      <c r="A382" s="1" t="n">
        <v>43091.02083333334</v>
      </c>
      <c r="B382" t="n">
        <v>0.3743821</v>
      </c>
    </row>
    <row r="383">
      <c r="A383" s="1" t="n">
        <v>43092.56597222222</v>
      </c>
      <c r="B383" t="n">
        <v>0.3696428</v>
      </c>
    </row>
    <row r="384">
      <c r="A384" s="1" t="n">
        <v>43093.00694444445</v>
      </c>
      <c r="B384" t="n">
        <v>0.3681915</v>
      </c>
    </row>
    <row r="385">
      <c r="A385" s="1" t="n">
        <v>43094.99652777778</v>
      </c>
      <c r="B385" t="n">
        <v>0.3723595</v>
      </c>
    </row>
    <row r="386">
      <c r="A386" s="1" t="n">
        <v>43095.94444444445</v>
      </c>
      <c r="B386" t="n">
        <v>0.3931099</v>
      </c>
    </row>
    <row r="387">
      <c r="A387" s="1" t="n">
        <v>43096.01041666666</v>
      </c>
      <c r="B387" t="n">
        <v>0.3931676</v>
      </c>
    </row>
    <row r="388">
      <c r="A388" s="1" t="n">
        <v>43097.78125</v>
      </c>
      <c r="B388" t="n">
        <v>0.4562556</v>
      </c>
    </row>
    <row r="389">
      <c r="A389" s="1" t="n">
        <v>43098</v>
      </c>
      <c r="B389" t="n">
        <v>0.4432256</v>
      </c>
    </row>
    <row r="390">
      <c r="A390" s="1" t="n">
        <v>43099</v>
      </c>
      <c r="B390" t="n">
        <v>0.4205035</v>
      </c>
    </row>
    <row r="391">
      <c r="A391" s="1" t="n">
        <v>43104.40972222222</v>
      </c>
      <c r="B391" t="n">
        <v>0.4334981</v>
      </c>
    </row>
    <row r="392">
      <c r="A392" s="1" t="n">
        <v>43105.39236111111</v>
      </c>
      <c r="B392" t="n">
        <v>0.4193442</v>
      </c>
    </row>
    <row r="393">
      <c r="A393" s="1" t="n">
        <v>43106</v>
      </c>
      <c r="B393" t="n">
        <v>0.4123414</v>
      </c>
    </row>
    <row r="394">
      <c r="A394" s="1" t="n">
        <v>43107.39930555555</v>
      </c>
      <c r="B394" t="n">
        <v>0.429783</v>
      </c>
    </row>
    <row r="395">
      <c r="A395" s="1" t="n">
        <v>43108</v>
      </c>
      <c r="B395" t="n">
        <v>0.4209269</v>
      </c>
    </row>
    <row r="396">
      <c r="A396" s="1" t="n">
        <v>43109.99305555555</v>
      </c>
      <c r="B396" t="n">
        <v>0.4111329</v>
      </c>
    </row>
    <row r="397">
      <c r="A397" s="1" t="n">
        <v>43110.33680555555</v>
      </c>
      <c r="B397" t="n">
        <v>0.4148469</v>
      </c>
    </row>
    <row r="398">
      <c r="A398" s="1" t="n">
        <v>43111</v>
      </c>
      <c r="B398" t="n">
        <v>0.4109401</v>
      </c>
    </row>
    <row r="399">
      <c r="A399" s="1" t="n">
        <v>43112.55208333334</v>
      </c>
      <c r="B399" t="n">
        <v>0.4033141</v>
      </c>
    </row>
    <row r="400">
      <c r="A400" s="1" t="n">
        <v>43113.97569444445</v>
      </c>
      <c r="B400" t="n">
        <v>0.4093146</v>
      </c>
    </row>
    <row r="401">
      <c r="A401" s="1" t="n">
        <v>43114</v>
      </c>
      <c r="B401" t="n">
        <v>0.4092644</v>
      </c>
    </row>
    <row r="402">
      <c r="A402" s="1" t="n">
        <v>43115.39583333334</v>
      </c>
      <c r="B402" t="n">
        <v>0.4466677</v>
      </c>
    </row>
    <row r="403">
      <c r="A403" s="1" t="n">
        <v>43116.64236111111</v>
      </c>
      <c r="B403" t="n">
        <v>0.4271461</v>
      </c>
    </row>
    <row r="404">
      <c r="A404" s="1" t="n">
        <v>43117.55555555555</v>
      </c>
      <c r="B404" t="n">
        <v>0.4282461</v>
      </c>
    </row>
    <row r="405">
      <c r="A405" s="1" t="n">
        <v>43118.25</v>
      </c>
      <c r="B405" t="n">
        <v>0.4622577</v>
      </c>
    </row>
    <row r="406">
      <c r="A406" s="1" t="n">
        <v>43119</v>
      </c>
      <c r="B406" t="n">
        <v>0.4306378</v>
      </c>
    </row>
    <row r="407">
      <c r="A407" s="1" t="n">
        <v>43120</v>
      </c>
      <c r="B407" t="n">
        <v>0.4167008</v>
      </c>
    </row>
    <row r="408">
      <c r="A408" s="1" t="n">
        <v>43121</v>
      </c>
      <c r="B408" t="n">
        <v>0.4098338</v>
      </c>
    </row>
    <row r="409">
      <c r="A409" s="1" t="n">
        <v>43122.01388888889</v>
      </c>
      <c r="B409" t="n">
        <v>0.404238</v>
      </c>
    </row>
    <row r="410">
      <c r="A410" s="1" t="n">
        <v>43123</v>
      </c>
      <c r="B410" t="n">
        <v>0.3996187</v>
      </c>
    </row>
    <row r="411">
      <c r="A411" s="1" t="n">
        <v>43124</v>
      </c>
      <c r="B411" t="n">
        <v>0.3961357</v>
      </c>
    </row>
    <row r="412">
      <c r="A412" s="1" t="n">
        <v>43125</v>
      </c>
      <c r="B412" t="n">
        <v>0.3925174</v>
      </c>
    </row>
    <row r="413">
      <c r="A413" s="1" t="n">
        <v>43126.02430555555</v>
      </c>
      <c r="B413" t="n">
        <v>0.3893718</v>
      </c>
    </row>
    <row r="414">
      <c r="A414" s="1" t="n">
        <v>43127.03819444445</v>
      </c>
      <c r="B414" t="n">
        <v>0.386343</v>
      </c>
    </row>
    <row r="415">
      <c r="A415" s="1" t="n">
        <v>43128.00694444445</v>
      </c>
      <c r="B415" t="n">
        <v>0.3829818</v>
      </c>
    </row>
    <row r="416">
      <c r="A416" s="1" t="n">
        <v>43129.36111111111</v>
      </c>
      <c r="B416" t="n">
        <v>0.3801523</v>
      </c>
    </row>
    <row r="417">
      <c r="A417" s="1" t="n">
        <v>43130.30902777778</v>
      </c>
      <c r="B417" t="n">
        <v>0.3776715</v>
      </c>
    </row>
    <row r="418">
      <c r="A418" s="1" t="n">
        <v>43131.31597222222</v>
      </c>
      <c r="B418" t="n">
        <v>0.3766114</v>
      </c>
    </row>
    <row r="419">
      <c r="A419" s="1" t="n">
        <v>43132.45833333334</v>
      </c>
      <c r="B419" t="n">
        <v>0.3749712</v>
      </c>
    </row>
    <row r="420">
      <c r="A420" s="1" t="n">
        <v>43133.86111111111</v>
      </c>
      <c r="B420" t="n">
        <v>0.484404</v>
      </c>
    </row>
    <row r="421">
      <c r="A421" s="1" t="n">
        <v>43134</v>
      </c>
      <c r="B421" t="n">
        <v>0.4518304</v>
      </c>
    </row>
    <row r="422">
      <c r="A422" s="1" t="n">
        <v>43135.00347222222</v>
      </c>
      <c r="B422" t="n">
        <v>0.4236409</v>
      </c>
    </row>
    <row r="423">
      <c r="A423" s="1" t="n">
        <v>43136.37847222222</v>
      </c>
      <c r="B423" t="n">
        <v>0.4103532</v>
      </c>
    </row>
    <row r="424">
      <c r="A424" s="1" t="n">
        <v>43137</v>
      </c>
      <c r="B424" t="n">
        <v>0.4047294</v>
      </c>
    </row>
    <row r="425">
      <c r="A425" s="1" t="n">
        <v>43138.08333333334</v>
      </c>
      <c r="B425" t="n">
        <v>0.3985916</v>
      </c>
    </row>
    <row r="426">
      <c r="A426" s="1" t="n">
        <v>43139</v>
      </c>
      <c r="B426" t="n">
        <v>0.3942713</v>
      </c>
    </row>
    <row r="427">
      <c r="A427" s="1" t="n">
        <v>43140</v>
      </c>
      <c r="B427" t="n">
        <v>0.3920321</v>
      </c>
    </row>
    <row r="428">
      <c r="A428" s="1" t="n">
        <v>43141.98958333334</v>
      </c>
      <c r="B428" t="n">
        <v>0.3909146</v>
      </c>
    </row>
    <row r="429">
      <c r="A429" s="1" t="n">
        <v>43142.13541666666</v>
      </c>
      <c r="B429" t="n">
        <v>0.3910213</v>
      </c>
    </row>
    <row r="430">
      <c r="A430" s="1" t="n">
        <v>43143</v>
      </c>
      <c r="B430" t="n">
        <v>0.3895769</v>
      </c>
    </row>
    <row r="431">
      <c r="A431" s="1" t="n">
        <v>43144.00347222222</v>
      </c>
      <c r="B431" t="n">
        <v>0.3880526</v>
      </c>
    </row>
    <row r="432">
      <c r="A432" s="1" t="n">
        <v>43145.69791666666</v>
      </c>
      <c r="B432" t="n">
        <v>0.4797746</v>
      </c>
    </row>
    <row r="433">
      <c r="A433" s="1" t="n">
        <v>43146</v>
      </c>
      <c r="B433" t="n">
        <v>0.4419711</v>
      </c>
    </row>
    <row r="434">
      <c r="A434" s="1" t="n">
        <v>43147</v>
      </c>
      <c r="B434" t="n">
        <v>0.4193104</v>
      </c>
    </row>
    <row r="435">
      <c r="A435" s="1" t="n">
        <v>43148.01041666666</v>
      </c>
      <c r="B435" t="n">
        <v>0.4112588</v>
      </c>
    </row>
    <row r="436">
      <c r="A436" s="1" t="n">
        <v>43149.79861111111</v>
      </c>
      <c r="B436" t="n">
        <v>0.4836043</v>
      </c>
    </row>
    <row r="437">
      <c r="A437" s="1" t="n">
        <v>43150</v>
      </c>
      <c r="B437" t="n">
        <v>0.4456781</v>
      </c>
    </row>
    <row r="438">
      <c r="A438" s="1" t="n">
        <v>43151</v>
      </c>
      <c r="B438" t="n">
        <v>0.4267883</v>
      </c>
    </row>
    <row r="439">
      <c r="A439" s="1" t="n">
        <v>43152.4375</v>
      </c>
      <c r="B439" t="n">
        <v>0.4110491</v>
      </c>
    </row>
    <row r="440">
      <c r="A440" s="1" t="n">
        <v>43153.01388888889</v>
      </c>
      <c r="B440" t="n">
        <v>0.4065727</v>
      </c>
    </row>
    <row r="441">
      <c r="A441" s="1" t="n">
        <v>43154</v>
      </c>
      <c r="B441" t="n">
        <v>0.4018176</v>
      </c>
    </row>
    <row r="442">
      <c r="A442" s="1" t="n">
        <v>43155.39930555555</v>
      </c>
      <c r="B442" t="n">
        <v>0.3976813</v>
      </c>
    </row>
    <row r="443">
      <c r="A443" s="1" t="n">
        <v>43156.02430555555</v>
      </c>
      <c r="B443" t="n">
        <v>0.394634</v>
      </c>
    </row>
    <row r="444">
      <c r="A444" s="1" t="n">
        <v>43157.39930555555</v>
      </c>
      <c r="B444" t="n">
        <v>0.391317</v>
      </c>
    </row>
    <row r="445">
      <c r="A445" s="1" t="n">
        <v>43158.35069444445</v>
      </c>
      <c r="B445" t="n">
        <v>0.3874551</v>
      </c>
    </row>
    <row r="446">
      <c r="A446" s="1" t="n">
        <v>43159.39583333334</v>
      </c>
      <c r="B446" t="n">
        <v>0.3838944</v>
      </c>
    </row>
    <row r="447">
      <c r="A447" s="1" t="n">
        <v>43168.70138888889</v>
      </c>
      <c r="B447" t="n">
        <v>0.3556291</v>
      </c>
    </row>
    <row r="448">
      <c r="A448" s="1" t="n">
        <v>43169.03125</v>
      </c>
      <c r="B448" t="n">
        <v>0.3552896</v>
      </c>
    </row>
    <row r="449">
      <c r="A449" s="1" t="n">
        <v>43170.03819444445</v>
      </c>
      <c r="B449" t="n">
        <v>0.3511304</v>
      </c>
    </row>
    <row r="450">
      <c r="A450" s="1" t="n">
        <v>43171.01736111111</v>
      </c>
      <c r="B450" t="n">
        <v>0.3467564</v>
      </c>
    </row>
    <row r="451">
      <c r="A451" s="1" t="n">
        <v>43172.08333333334</v>
      </c>
      <c r="B451" t="n">
        <v>0.3428795</v>
      </c>
    </row>
    <row r="452">
      <c r="A452" s="1" t="n">
        <v>43173.46875</v>
      </c>
      <c r="B452" t="n">
        <v>0.3403538</v>
      </c>
    </row>
    <row r="453">
      <c r="A453" s="1" t="n">
        <v>43174.46180555555</v>
      </c>
      <c r="B453" t="n">
        <v>0.3382844</v>
      </c>
    </row>
    <row r="454">
      <c r="A454" s="1" t="n">
        <v>43175.30208333334</v>
      </c>
      <c r="B454" t="n">
        <v>0.3368846</v>
      </c>
    </row>
    <row r="455">
      <c r="A455" s="1" t="n">
        <v>43176.51041666666</v>
      </c>
      <c r="B455" t="n">
        <v>0.333322</v>
      </c>
    </row>
    <row r="456">
      <c r="A456" s="1" t="n">
        <v>43177.39236111111</v>
      </c>
      <c r="B456" t="n">
        <v>0.3316924</v>
      </c>
    </row>
    <row r="457">
      <c r="A457" s="1" t="n">
        <v>43178.34027777778</v>
      </c>
      <c r="B457" t="n">
        <v>0.329905</v>
      </c>
    </row>
    <row r="458">
      <c r="A458" s="1" t="n">
        <v>43179.72222222222</v>
      </c>
      <c r="B458" t="n">
        <v>0.3823388</v>
      </c>
    </row>
    <row r="459">
      <c r="A459" s="1" t="n">
        <v>43180.30555555555</v>
      </c>
      <c r="B459" t="n">
        <v>0.3844896</v>
      </c>
    </row>
    <row r="460">
      <c r="A460" s="1" t="n">
        <v>43182.71875</v>
      </c>
      <c r="B460" t="n">
        <v>0.3862613</v>
      </c>
    </row>
    <row r="461">
      <c r="A461" s="1" t="n">
        <v>43183.32986111111</v>
      </c>
      <c r="B461" t="n">
        <v>0.4569679</v>
      </c>
    </row>
    <row r="462">
      <c r="A462" s="1" t="n">
        <v>43184.39930555555</v>
      </c>
      <c r="B462" t="n">
        <v>0.4181441</v>
      </c>
    </row>
    <row r="463">
      <c r="A463" s="1" t="n">
        <v>43185.30555555555</v>
      </c>
      <c r="B463" t="n">
        <v>0.4146533</v>
      </c>
    </row>
    <row r="464">
      <c r="A464" s="1" t="n">
        <v>43186.30208333334</v>
      </c>
      <c r="B464" t="n">
        <v>0.4067082</v>
      </c>
    </row>
    <row r="465">
      <c r="A465" s="1" t="n">
        <v>43187.28472222222</v>
      </c>
      <c r="B465" t="n">
        <v>0.3995193</v>
      </c>
    </row>
    <row r="466">
      <c r="A466" s="1" t="n">
        <v>43188.65625</v>
      </c>
      <c r="B466" t="n">
        <v>0.3942548</v>
      </c>
    </row>
    <row r="467">
      <c r="A467" s="1" t="n">
        <v>43189.48958333334</v>
      </c>
      <c r="B467" t="n">
        <v>0.4404159</v>
      </c>
    </row>
    <row r="468">
      <c r="A468" s="1" t="n">
        <v>43190.28819444445</v>
      </c>
      <c r="B468" t="n">
        <v>0.4287837</v>
      </c>
    </row>
    <row r="469">
      <c r="A469" s="1" t="n">
        <v>43191.39930555555</v>
      </c>
      <c r="B469" t="n">
        <v>0.4484236</v>
      </c>
    </row>
    <row r="470">
      <c r="A470" s="1" t="n">
        <v>43192.35763888889</v>
      </c>
      <c r="B470" t="n">
        <v>0.4214691</v>
      </c>
    </row>
    <row r="471">
      <c r="A471" s="1" t="n">
        <v>43193.29513888889</v>
      </c>
      <c r="B471" t="n">
        <v>0.4141736</v>
      </c>
    </row>
    <row r="472">
      <c r="A472" s="1" t="n">
        <v>43194.31944444445</v>
      </c>
      <c r="B472" t="n">
        <v>0.435237</v>
      </c>
    </row>
    <row r="473">
      <c r="A473" s="1" t="n">
        <v>43195.3125</v>
      </c>
      <c r="B473" t="n">
        <v>0.4194351</v>
      </c>
    </row>
    <row r="474">
      <c r="A474" s="1" t="n">
        <v>43196.43402777778</v>
      </c>
      <c r="B474" t="n">
        <v>0.4329408</v>
      </c>
    </row>
    <row r="475">
      <c r="A475" s="1" t="n">
        <v>43197.28819444445</v>
      </c>
      <c r="B475" t="n">
        <v>0.4173757</v>
      </c>
    </row>
    <row r="476">
      <c r="A476" s="1" t="n">
        <v>43198.39236111111</v>
      </c>
      <c r="B476" t="n">
        <v>0.4059467</v>
      </c>
    </row>
    <row r="477">
      <c r="A477" s="1" t="n">
        <v>43199.3125</v>
      </c>
      <c r="B477" t="n">
        <v>0.3992393</v>
      </c>
    </row>
    <row r="478">
      <c r="A478" s="1" t="n">
        <v>43200.32986111111</v>
      </c>
      <c r="B478" t="n">
        <v>0.3937604</v>
      </c>
    </row>
    <row r="479">
      <c r="A479" s="1" t="n">
        <v>43201.29166666666</v>
      </c>
      <c r="B479" t="n">
        <v>0.4463086</v>
      </c>
    </row>
    <row r="480">
      <c r="A480" s="1" t="n">
        <v>43203.43402777778</v>
      </c>
      <c r="B480" t="n">
        <v>0.4180259</v>
      </c>
    </row>
    <row r="481">
      <c r="A481" s="1" t="n">
        <v>43204.37847222222</v>
      </c>
      <c r="B481" t="n">
        <v>0.450836</v>
      </c>
    </row>
    <row r="482">
      <c r="A482" s="1" t="n">
        <v>43205.31597222222</v>
      </c>
      <c r="B482" t="n">
        <v>0.4218464</v>
      </c>
    </row>
    <row r="483">
      <c r="A483" s="1" t="n">
        <v>43206.30555555555</v>
      </c>
      <c r="B483" t="n">
        <v>0.4114265</v>
      </c>
    </row>
    <row r="484">
      <c r="A484" s="1" t="n">
        <v>43207.48611111111</v>
      </c>
      <c r="B484" t="n">
        <v>0.4037551</v>
      </c>
    </row>
    <row r="485">
      <c r="A485" s="1" t="n">
        <v>43208.31597222222</v>
      </c>
      <c r="B485" t="n">
        <v>0.3998009</v>
      </c>
    </row>
    <row r="486">
      <c r="A486" s="1" t="n">
        <v>43209.29861111111</v>
      </c>
      <c r="B486" t="n">
        <v>0.3961514</v>
      </c>
    </row>
    <row r="487">
      <c r="A487" s="1" t="n">
        <v>43237.46875</v>
      </c>
      <c r="B487" t="n">
        <v>0.4101772</v>
      </c>
    </row>
    <row r="488">
      <c r="A488" s="1" t="n">
        <v>43238.375</v>
      </c>
      <c r="B488" t="n">
        <v>0.4045045</v>
      </c>
    </row>
    <row r="489">
      <c r="A489" s="1" t="n">
        <v>43239.3125</v>
      </c>
      <c r="B489" t="n">
        <v>0.4410204</v>
      </c>
    </row>
    <row r="490">
      <c r="A490" s="1" t="n">
        <v>43240.32291666666</v>
      </c>
      <c r="B490" t="n">
        <v>0.4619543</v>
      </c>
    </row>
    <row r="491">
      <c r="A491" s="1" t="n">
        <v>43241.38541666666</v>
      </c>
      <c r="B491" t="n">
        <v>0.4588411</v>
      </c>
    </row>
    <row r="492">
      <c r="A492" s="1" t="n">
        <v>43245.76388888889</v>
      </c>
      <c r="B492" t="n">
        <v>0.4989441</v>
      </c>
    </row>
    <row r="493">
      <c r="A493" s="1" t="n">
        <v>43246.6875</v>
      </c>
      <c r="B493" t="n">
        <v>0.4648516</v>
      </c>
    </row>
    <row r="494">
      <c r="A494" s="1" t="n">
        <v>43247</v>
      </c>
      <c r="B494" t="n">
        <v>0.4453832</v>
      </c>
    </row>
    <row r="495">
      <c r="A495" s="1" t="n">
        <v>43248.19097222222</v>
      </c>
      <c r="B495" t="n">
        <v>0.4848627</v>
      </c>
    </row>
    <row r="496">
      <c r="A496" s="1" t="n">
        <v>43249</v>
      </c>
      <c r="B496" t="n">
        <v>0.4314077</v>
      </c>
    </row>
    <row r="497">
      <c r="A497" s="1" t="n">
        <v>43250.15625</v>
      </c>
      <c r="B497" t="n">
        <v>0.4671771</v>
      </c>
    </row>
    <row r="498">
      <c r="A498" s="1" t="n">
        <v>43251</v>
      </c>
      <c r="B498" t="n">
        <v>0.4283485</v>
      </c>
    </row>
    <row r="499">
      <c r="A499" s="1" t="n">
        <v>43252.70486111111</v>
      </c>
      <c r="B499" t="n">
        <v>0.4462423</v>
      </c>
    </row>
    <row r="500">
      <c r="A500" s="1" t="n">
        <v>43253</v>
      </c>
      <c r="B500" t="n">
        <v>0.4379498</v>
      </c>
    </row>
    <row r="501">
      <c r="A501" s="1" t="n">
        <v>43254.10416666666</v>
      </c>
      <c r="B501" t="n">
        <v>0.4772258</v>
      </c>
    </row>
    <row r="502">
      <c r="A502" s="1" t="n">
        <v>43255</v>
      </c>
      <c r="B502" t="n">
        <v>0.428596</v>
      </c>
    </row>
    <row r="503">
      <c r="A503" s="1" t="n">
        <v>43256.00347222222</v>
      </c>
      <c r="B503" t="n">
        <v>0.4244481</v>
      </c>
    </row>
    <row r="504">
      <c r="A504" s="1" t="n">
        <v>43257.99652777778</v>
      </c>
      <c r="B504" t="n">
        <v>0.4343646</v>
      </c>
    </row>
    <row r="505">
      <c r="A505" s="1" t="n">
        <v>43258</v>
      </c>
      <c r="B505" t="n">
        <v>0.4344247</v>
      </c>
    </row>
    <row r="506">
      <c r="A506" s="1" t="n">
        <v>43259</v>
      </c>
      <c r="B506" t="n">
        <v>0.419378</v>
      </c>
    </row>
    <row r="507">
      <c r="A507" s="1" t="n">
        <v>43260.01041666666</v>
      </c>
      <c r="B507" t="n">
        <v>0.4090133</v>
      </c>
    </row>
    <row r="508">
      <c r="A508" s="1" t="n">
        <v>43261</v>
      </c>
      <c r="B508" t="n">
        <v>0.4038467</v>
      </c>
    </row>
    <row r="509">
      <c r="A509" s="1" t="n">
        <v>43262.45486111111</v>
      </c>
      <c r="B509" t="n">
        <v>0.4023411</v>
      </c>
    </row>
    <row r="510">
      <c r="A510" s="1" t="n">
        <v>43263.92013888889</v>
      </c>
      <c r="B510" t="n">
        <v>0.4054046</v>
      </c>
    </row>
    <row r="511">
      <c r="A511" s="1" t="n">
        <v>43264.02083333334</v>
      </c>
      <c r="B511" t="n">
        <v>0.4054129</v>
      </c>
    </row>
    <row r="512">
      <c r="A512" s="1" t="n">
        <v>43265.44097222222</v>
      </c>
      <c r="B512" t="n">
        <v>0.4032808</v>
      </c>
    </row>
    <row r="513">
      <c r="A513" s="1" t="n">
        <v>43266.03472222222</v>
      </c>
      <c r="B513" t="n">
        <v>0.4028316</v>
      </c>
    </row>
    <row r="514">
      <c r="A514" s="1" t="n">
        <v>43267</v>
      </c>
      <c r="B514" t="n">
        <v>0.3999088</v>
      </c>
    </row>
    <row r="515">
      <c r="A515" s="1" t="n">
        <v>43268.03819444445</v>
      </c>
      <c r="B515" t="n">
        <v>0.3962348</v>
      </c>
    </row>
    <row r="516">
      <c r="A516" s="1" t="n">
        <v>43269.05555555555</v>
      </c>
      <c r="B516" t="n">
        <v>0.3927725</v>
      </c>
    </row>
    <row r="517">
      <c r="A517" s="1" t="n">
        <v>43270.04166666666</v>
      </c>
      <c r="B517" t="n">
        <v>0.3907339</v>
      </c>
    </row>
    <row r="518">
      <c r="A518" s="1" t="n">
        <v>43271.04166666666</v>
      </c>
      <c r="B518" t="n">
        <v>0.3888636</v>
      </c>
    </row>
    <row r="519">
      <c r="A519" s="1" t="n">
        <v>43272</v>
      </c>
      <c r="B519" t="n">
        <v>0.3865964</v>
      </c>
    </row>
    <row r="520">
      <c r="A520" s="1" t="n">
        <v>43273.01388888889</v>
      </c>
      <c r="B520" t="n">
        <v>0.3845549</v>
      </c>
    </row>
    <row r="521">
      <c r="A521" s="1" t="n">
        <v>43274</v>
      </c>
      <c r="B521" t="n">
        <v>0.3816637</v>
      </c>
    </row>
    <row r="522">
      <c r="A522" s="1" t="n">
        <v>43275.35763888889</v>
      </c>
      <c r="B522" t="n">
        <v>0.3796329</v>
      </c>
    </row>
    <row r="523">
      <c r="A523" s="1" t="n">
        <v>43276.15972222222</v>
      </c>
      <c r="B523" t="n">
        <v>0.3778496</v>
      </c>
    </row>
    <row r="524">
      <c r="A524" s="1" t="n">
        <v>43277.04861111111</v>
      </c>
      <c r="B524" t="n">
        <v>0.3761102</v>
      </c>
    </row>
    <row r="525">
      <c r="A525" s="1" t="n">
        <v>43278.17361111111</v>
      </c>
      <c r="B525" t="n">
        <v>0.3742611</v>
      </c>
    </row>
    <row r="526">
      <c r="A526" s="1" t="n">
        <v>43279.99652777778</v>
      </c>
      <c r="B526" t="n">
        <v>0.373044</v>
      </c>
    </row>
    <row r="527">
      <c r="A527" s="1" t="n">
        <v>43280.35416666666</v>
      </c>
      <c r="B527" t="n">
        <v>0.3734387</v>
      </c>
    </row>
    <row r="528">
      <c r="A528" s="1" t="n">
        <v>43281.99652777778</v>
      </c>
      <c r="B528" t="n">
        <v>0.3773881</v>
      </c>
    </row>
    <row r="529">
      <c r="A529" s="1" t="n">
        <v>43282.98958333334</v>
      </c>
      <c r="B529" t="n">
        <v>0.3891915</v>
      </c>
    </row>
    <row r="530">
      <c r="A530" s="1" t="n">
        <v>43283.01736111111</v>
      </c>
      <c r="B530" t="n">
        <v>0.3892161</v>
      </c>
    </row>
    <row r="531">
      <c r="A531" s="1" t="n">
        <v>43284.97916666666</v>
      </c>
      <c r="B531" t="n">
        <v>0.3894784</v>
      </c>
    </row>
    <row r="532">
      <c r="A532" s="1" t="n">
        <v>43285.32638888889</v>
      </c>
      <c r="B532" t="n">
        <v>0.3898393</v>
      </c>
    </row>
    <row r="533">
      <c r="A533" s="1" t="n">
        <v>43286</v>
      </c>
      <c r="B533" t="n">
        <v>0.3885113</v>
      </c>
    </row>
    <row r="534">
      <c r="A534" s="1" t="n">
        <v>43287.06597222222</v>
      </c>
      <c r="B534" t="n">
        <v>0.3861387</v>
      </c>
    </row>
    <row r="535">
      <c r="A535" s="1" t="n">
        <v>43288.06597222222</v>
      </c>
      <c r="B535" t="n">
        <v>0.3840085</v>
      </c>
    </row>
    <row r="536">
      <c r="A536" s="1" t="n">
        <v>43289.01736111111</v>
      </c>
      <c r="B536" t="n">
        <v>0.3825096</v>
      </c>
    </row>
    <row r="537">
      <c r="A537" s="1" t="n">
        <v>43290.98958333334</v>
      </c>
      <c r="B537" t="n">
        <v>0.394024</v>
      </c>
    </row>
    <row r="538">
      <c r="A538" s="1" t="n">
        <v>43291.95833333334</v>
      </c>
      <c r="B538" t="n">
        <v>0.4215962</v>
      </c>
    </row>
    <row r="539">
      <c r="A539" s="1" t="n">
        <v>43292.00347222222</v>
      </c>
      <c r="B539" t="n">
        <v>0.4215708</v>
      </c>
    </row>
    <row r="540">
      <c r="A540" s="1" t="n">
        <v>43293.3125</v>
      </c>
      <c r="B540" t="n">
        <v>0.4101437</v>
      </c>
    </row>
    <row r="541">
      <c r="A541" s="1" t="n">
        <v>43294.27083333334</v>
      </c>
      <c r="B541" t="n">
        <v>0.4059133</v>
      </c>
    </row>
    <row r="542">
      <c r="A542" s="1" t="n">
        <v>43295.06944444445</v>
      </c>
      <c r="B542" t="n">
        <v>0.4041298</v>
      </c>
    </row>
    <row r="543">
      <c r="A543" s="1" t="n">
        <v>43296</v>
      </c>
      <c r="B543" t="n">
        <v>0.3997596</v>
      </c>
    </row>
    <row r="544">
      <c r="A544" s="1" t="n">
        <v>43297.85069444445</v>
      </c>
      <c r="B544" t="n">
        <v>0.4001493</v>
      </c>
    </row>
    <row r="545">
      <c r="A545" s="1" t="n">
        <v>43298.01041666666</v>
      </c>
      <c r="B545" t="n">
        <v>0.3998674</v>
      </c>
    </row>
    <row r="546">
      <c r="A546" s="1" t="n">
        <v>43299.04166666666</v>
      </c>
      <c r="B546" t="n">
        <v>0.3972678</v>
      </c>
    </row>
    <row r="547">
      <c r="A547" s="1" t="n">
        <v>43300</v>
      </c>
      <c r="B547" t="n">
        <v>0.3937604</v>
      </c>
    </row>
    <row r="548">
      <c r="A548" s="1" t="n">
        <v>43301</v>
      </c>
      <c r="B548" t="n">
        <v>0.3903234</v>
      </c>
    </row>
    <row r="549">
      <c r="A549" s="1" t="n">
        <v>43302.52083333334</v>
      </c>
      <c r="B549" t="n">
        <v>0.3854526</v>
      </c>
    </row>
    <row r="550">
      <c r="A550" s="1" t="n">
        <v>43303.3125</v>
      </c>
      <c r="B550" t="n">
        <v>0.4302531</v>
      </c>
    </row>
    <row r="551">
      <c r="A551" s="1" t="n">
        <v>43304.00347222222</v>
      </c>
      <c r="B551" t="n">
        <v>0.4181018</v>
      </c>
    </row>
    <row r="552">
      <c r="A552" s="1" t="n">
        <v>43305</v>
      </c>
      <c r="B552" t="n">
        <v>0.4075415</v>
      </c>
    </row>
    <row r="553">
      <c r="A553" s="1" t="n">
        <v>43306.00694444445</v>
      </c>
      <c r="B553" t="n">
        <v>0.401801</v>
      </c>
    </row>
    <row r="554">
      <c r="A554" s="1" t="n">
        <v>43307</v>
      </c>
      <c r="B554" t="n">
        <v>0.3964661</v>
      </c>
    </row>
    <row r="555">
      <c r="A555" s="1" t="n">
        <v>43308</v>
      </c>
      <c r="B555" t="n">
        <v>0.3929124</v>
      </c>
    </row>
    <row r="556">
      <c r="A556" s="1" t="n">
        <v>43309</v>
      </c>
      <c r="B556" t="n">
        <v>0.3889046</v>
      </c>
    </row>
    <row r="557">
      <c r="A557" s="1" t="n">
        <v>43310.86458333334</v>
      </c>
      <c r="B557" t="n">
        <v>0.4905611</v>
      </c>
    </row>
    <row r="558">
      <c r="A558" s="1" t="n">
        <v>43311</v>
      </c>
      <c r="B558" t="n">
        <v>0.4534112</v>
      </c>
    </row>
    <row r="559">
      <c r="A559" s="1" t="n">
        <v>43312.40972222222</v>
      </c>
      <c r="B559" t="n">
        <v>0.4313735</v>
      </c>
    </row>
    <row r="560">
      <c r="A560" s="1" t="n">
        <v>43313</v>
      </c>
      <c r="B560" t="n">
        <v>0.4255111</v>
      </c>
    </row>
    <row r="561">
      <c r="A561" s="1" t="n">
        <v>43314.00694444445</v>
      </c>
      <c r="B561" t="n">
        <v>0.4161696</v>
      </c>
    </row>
    <row r="562">
      <c r="A562" s="1" t="n">
        <v>43315.95833333334</v>
      </c>
      <c r="B562" t="n">
        <v>0.4809481</v>
      </c>
    </row>
    <row r="563">
      <c r="A563" s="1" t="n">
        <v>43316</v>
      </c>
      <c r="B563" t="n">
        <v>0.4741393</v>
      </c>
    </row>
    <row r="564">
      <c r="A564" s="1" t="n">
        <v>43317.27083333334</v>
      </c>
      <c r="B564" t="n">
        <v>0.4997821</v>
      </c>
    </row>
    <row r="565">
      <c r="A565" s="1" t="n">
        <v>43318</v>
      </c>
      <c r="B565" t="n">
        <v>0.4306293</v>
      </c>
    </row>
    <row r="566">
      <c r="A566" s="1" t="n">
        <v>43319</v>
      </c>
      <c r="B566" t="n">
        <v>0.4163719</v>
      </c>
    </row>
    <row r="567">
      <c r="A567" s="1" t="n">
        <v>43320.30902777778</v>
      </c>
      <c r="B567" t="n">
        <v>0.4069567</v>
      </c>
    </row>
    <row r="568">
      <c r="A568" s="1" t="n">
        <v>43321</v>
      </c>
      <c r="B568" t="n">
        <v>0.4022829</v>
      </c>
    </row>
    <row r="569">
      <c r="A569" s="1" t="n">
        <v>43322</v>
      </c>
      <c r="B569" t="n">
        <v>0.3968049</v>
      </c>
    </row>
    <row r="570">
      <c r="A570" s="1" t="n">
        <v>43323.01041666666</v>
      </c>
      <c r="B570" t="n">
        <v>0.391654</v>
      </c>
    </row>
    <row r="571">
      <c r="A571" s="1" t="n">
        <v>43324</v>
      </c>
      <c r="B571" t="n">
        <v>0.3869643</v>
      </c>
    </row>
    <row r="572">
      <c r="A572" s="1" t="n">
        <v>43325</v>
      </c>
      <c r="B572" t="n">
        <v>0.3836417</v>
      </c>
    </row>
    <row r="573">
      <c r="A573" s="1" t="n">
        <v>43326.99652777778</v>
      </c>
      <c r="B573" t="n">
        <v>0.384139</v>
      </c>
    </row>
    <row r="574">
      <c r="A574" s="1" t="n">
        <v>43327.47222222222</v>
      </c>
      <c r="B574" t="n">
        <v>0.3884376</v>
      </c>
    </row>
    <row r="575">
      <c r="A575" s="1" t="n">
        <v>43328.28819444445</v>
      </c>
      <c r="B575" t="n">
        <v>0.3880117</v>
      </c>
    </row>
    <row r="576">
      <c r="A576" s="1" t="n">
        <v>43329.03125</v>
      </c>
      <c r="B576" t="n">
        <v>0.3854934</v>
      </c>
    </row>
    <row r="577">
      <c r="A577" s="1" t="n">
        <v>43330.04513888889</v>
      </c>
      <c r="B577" t="n">
        <v>0.3828353</v>
      </c>
    </row>
    <row r="578">
      <c r="A578" s="1" t="n">
        <v>43331.41319444445</v>
      </c>
      <c r="B578" t="n">
        <v>0.3830551</v>
      </c>
    </row>
    <row r="579">
      <c r="A579" s="1" t="n">
        <v>43332.15625</v>
      </c>
      <c r="B579" t="n">
        <v>0.3825096</v>
      </c>
    </row>
    <row r="580">
      <c r="A580" s="1" t="n">
        <v>43333.01736111111</v>
      </c>
      <c r="B580" t="n">
        <v>0.3801442</v>
      </c>
    </row>
    <row r="581">
      <c r="A581" s="1" t="n">
        <v>43334</v>
      </c>
      <c r="B581" t="n">
        <v>0.3785868</v>
      </c>
    </row>
    <row r="582">
      <c r="A582" s="1" t="n">
        <v>43335.02083333334</v>
      </c>
      <c r="B582" t="n">
        <v>0.3753508</v>
      </c>
    </row>
    <row r="583">
      <c r="A583" s="1" t="n">
        <v>43336</v>
      </c>
      <c r="B583" t="n">
        <v>0.3723031</v>
      </c>
    </row>
    <row r="584">
      <c r="A584" s="1" t="n">
        <v>43337.00694444445</v>
      </c>
      <c r="B584" t="n">
        <v>0.369354</v>
      </c>
    </row>
    <row r="585">
      <c r="A585" s="1" t="n">
        <v>43338.09722222222</v>
      </c>
      <c r="B585" t="n">
        <v>0.3667104</v>
      </c>
    </row>
    <row r="586">
      <c r="A586" s="1" t="n">
        <v>43339.30555555555</v>
      </c>
      <c r="B586" t="n">
        <v>0.3639709</v>
      </c>
    </row>
    <row r="587">
      <c r="A587" s="1" t="n">
        <v>43340</v>
      </c>
      <c r="B587" t="n">
        <v>0.3627516</v>
      </c>
    </row>
    <row r="588">
      <c r="A588" s="1" t="n">
        <v>43342.38888888889</v>
      </c>
      <c r="B588" t="n">
        <v>0.360747</v>
      </c>
    </row>
    <row r="589">
      <c r="A589" s="1" t="n">
        <v>43343.35416666666</v>
      </c>
      <c r="B589" t="n">
        <v>0.3611285</v>
      </c>
    </row>
    <row r="590">
      <c r="A590" s="1" t="n">
        <v>43344.98958333334</v>
      </c>
      <c r="B590" t="n">
        <v>0.367855</v>
      </c>
    </row>
    <row r="591">
      <c r="A591" s="1" t="n">
        <v>43345.34027777778</v>
      </c>
      <c r="B591" t="n">
        <v>0.3693059</v>
      </c>
    </row>
    <row r="592">
      <c r="A592" s="1" t="n">
        <v>43346.99652777778</v>
      </c>
      <c r="B592" t="n">
        <v>0.3710805</v>
      </c>
    </row>
    <row r="593">
      <c r="A593" s="1" t="n">
        <v>43347.98958333334</v>
      </c>
      <c r="B593" t="n">
        <v>0.3745596</v>
      </c>
    </row>
    <row r="594">
      <c r="A594" s="1" t="n">
        <v>43348.34375</v>
      </c>
      <c r="B594" t="n">
        <v>0.3751408</v>
      </c>
    </row>
    <row r="595">
      <c r="A595" s="1" t="n">
        <v>43349.97569444445</v>
      </c>
      <c r="B595" t="n">
        <v>0.3755688</v>
      </c>
    </row>
    <row r="596">
      <c r="A596" s="1" t="n">
        <v>43350.27430555555</v>
      </c>
      <c r="B596" t="n">
        <v>0.3757223</v>
      </c>
    </row>
    <row r="597">
      <c r="A597" s="1" t="n">
        <v>43351.05555555555</v>
      </c>
      <c r="B597" t="n">
        <v>0.3747774</v>
      </c>
    </row>
    <row r="598">
      <c r="A598" s="1" t="n">
        <v>43352.99652777778</v>
      </c>
      <c r="B598" t="n">
        <v>0.3750358</v>
      </c>
    </row>
    <row r="599">
      <c r="A599" s="1" t="n">
        <v>43353.38541666666</v>
      </c>
      <c r="B599" t="n">
        <v>0.3777443</v>
      </c>
    </row>
    <row r="600">
      <c r="A600" s="1" t="n">
        <v>43354.22916666666</v>
      </c>
      <c r="B600" t="n">
        <v>0.3775824</v>
      </c>
    </row>
    <row r="601">
      <c r="A601" s="1" t="n">
        <v>43355</v>
      </c>
      <c r="B601" t="n">
        <v>0.3767166</v>
      </c>
    </row>
    <row r="602">
      <c r="A602" s="1" t="n">
        <v>43356.75</v>
      </c>
      <c r="B602" t="n">
        <v>0.47147</v>
      </c>
    </row>
    <row r="603">
      <c r="A603" s="1" t="n">
        <v>43357.89236111111</v>
      </c>
      <c r="B603" t="n">
        <v>0.5137709</v>
      </c>
    </row>
    <row r="604">
      <c r="A604" s="1" t="n">
        <v>43358</v>
      </c>
      <c r="B604" t="n">
        <v>0.4635185</v>
      </c>
    </row>
    <row r="605">
      <c r="A605" s="1" t="n">
        <v>43359.20486111111</v>
      </c>
      <c r="B605" t="n">
        <v>0.445496</v>
      </c>
    </row>
    <row r="606">
      <c r="A606" s="1" t="n">
        <v>43360</v>
      </c>
      <c r="B606" t="n">
        <v>0.426899</v>
      </c>
    </row>
    <row r="607">
      <c r="A607" s="1" t="n">
        <v>43361</v>
      </c>
      <c r="B607" t="n">
        <v>0.4141905</v>
      </c>
    </row>
    <row r="608">
      <c r="A608" s="1" t="n">
        <v>43362.01041666666</v>
      </c>
      <c r="B608" t="n">
        <v>0.4071154</v>
      </c>
    </row>
    <row r="609">
      <c r="A609" s="1" t="n">
        <v>43363.01041666666</v>
      </c>
      <c r="B609" t="n">
        <v>0.401801</v>
      </c>
    </row>
    <row r="610">
      <c r="A610" s="1" t="n">
        <v>43364.00347222222</v>
      </c>
      <c r="B610" t="n">
        <v>0.3965157</v>
      </c>
    </row>
    <row r="611">
      <c r="A611" s="1" t="n">
        <v>43365</v>
      </c>
      <c r="B611" t="n">
        <v>0.3923775</v>
      </c>
    </row>
    <row r="612">
      <c r="A612" s="1" t="n">
        <v>43366</v>
      </c>
      <c r="B612" t="n">
        <v>0.3888718</v>
      </c>
    </row>
    <row r="613">
      <c r="A613" s="1" t="n">
        <v>43367.00347222222</v>
      </c>
      <c r="B613" t="n">
        <v>0.3854934</v>
      </c>
    </row>
    <row r="614">
      <c r="A614" s="1" t="n">
        <v>43368</v>
      </c>
      <c r="B614" t="n">
        <v>0.3816718</v>
      </c>
    </row>
    <row r="615">
      <c r="A615" s="1" t="n">
        <v>43369.99652777778</v>
      </c>
      <c r="B615" t="n">
        <v>0.3894867</v>
      </c>
    </row>
    <row r="616">
      <c r="A616" s="1" t="n">
        <v>43370.49305555555</v>
      </c>
      <c r="B616" t="n">
        <v>0.4099846</v>
      </c>
    </row>
    <row r="617">
      <c r="A617" s="1" t="n">
        <v>43371.00347222222</v>
      </c>
      <c r="B617" t="n">
        <v>0.4071572</v>
      </c>
    </row>
    <row r="618">
      <c r="A618" s="1" t="n">
        <v>43372</v>
      </c>
      <c r="B618" t="n">
        <v>0.4004562</v>
      </c>
    </row>
    <row r="619">
      <c r="A619" s="1" t="n">
        <v>43373</v>
      </c>
      <c r="B619" t="n">
        <v>0.3944609</v>
      </c>
    </row>
    <row r="620">
      <c r="A620" s="1" t="n">
        <v>43374.00347222222</v>
      </c>
      <c r="B620" t="n">
        <v>0.3902577</v>
      </c>
    </row>
    <row r="621">
      <c r="A621" s="1" t="n">
        <v>43375</v>
      </c>
      <c r="B621" t="n">
        <v>0.3855669</v>
      </c>
    </row>
    <row r="622">
      <c r="A622" s="1" t="n">
        <v>43376.03125</v>
      </c>
      <c r="B622" t="n">
        <v>0.3810052</v>
      </c>
    </row>
    <row r="623">
      <c r="A623" s="1" t="n">
        <v>43377.08333333334</v>
      </c>
      <c r="B623" t="n">
        <v>0.3767166</v>
      </c>
    </row>
    <row r="624">
      <c r="A624" s="1" t="n">
        <v>43378.30902777778</v>
      </c>
      <c r="B624" t="n">
        <v>0.4737741</v>
      </c>
    </row>
    <row r="625">
      <c r="A625" s="1" t="n">
        <v>43379.04166666666</v>
      </c>
      <c r="B625" t="n">
        <v>0.5081582</v>
      </c>
    </row>
    <row r="626">
      <c r="A626" s="1" t="n">
        <v>43380</v>
      </c>
      <c r="B626" t="n">
        <v>0.4305779</v>
      </c>
    </row>
    <row r="627">
      <c r="A627" s="1" t="n">
        <v>43381.38888888889</v>
      </c>
      <c r="B627" t="n">
        <v>0.4357559</v>
      </c>
    </row>
    <row r="628">
      <c r="A628" s="1" t="n">
        <v>43382.99652777778</v>
      </c>
      <c r="B628" t="n">
        <v>0.4451751</v>
      </c>
    </row>
    <row r="629">
      <c r="A629" s="1" t="n">
        <v>43383.04513888889</v>
      </c>
      <c r="B629" t="n">
        <v>0.4462771</v>
      </c>
    </row>
    <row r="630">
      <c r="A630" s="1" t="n">
        <v>43384.44444444445</v>
      </c>
      <c r="B630" t="n">
        <v>0.4299026</v>
      </c>
    </row>
    <row r="631">
      <c r="A631" s="1" t="n">
        <v>43385.01388888889</v>
      </c>
      <c r="B631" t="n">
        <v>0.422758</v>
      </c>
    </row>
    <row r="632">
      <c r="A632" s="1" t="n">
        <v>43386.01388888889</v>
      </c>
      <c r="B632" t="n">
        <v>0.4125094</v>
      </c>
    </row>
    <row r="633">
      <c r="A633" s="1" t="n">
        <v>43387</v>
      </c>
      <c r="B633" t="n">
        <v>0.4057048</v>
      </c>
    </row>
    <row r="634">
      <c r="A634" s="1" t="n">
        <v>43388</v>
      </c>
      <c r="B634" t="n">
        <v>0.3993784</v>
      </c>
    </row>
    <row r="635">
      <c r="A635" s="1" t="n">
        <v>43389</v>
      </c>
      <c r="B635" t="n">
        <v>0.3948483</v>
      </c>
    </row>
    <row r="636">
      <c r="A636" s="1" t="n">
        <v>43390</v>
      </c>
      <c r="B636" t="n">
        <v>0.3924022</v>
      </c>
    </row>
    <row r="637">
      <c r="A637" s="1" t="n">
        <v>43391.78819444445</v>
      </c>
      <c r="B637" t="n">
        <v>0.4586154</v>
      </c>
    </row>
    <row r="638">
      <c r="A638" s="1" t="n">
        <v>43392.85069444445</v>
      </c>
      <c r="B638" t="n">
        <v>0.4442908</v>
      </c>
    </row>
    <row r="639">
      <c r="A639" s="1" t="n">
        <v>43393.18402777778</v>
      </c>
      <c r="B639" t="n">
        <v>0.4931492</v>
      </c>
    </row>
    <row r="640">
      <c r="A640" s="1" t="n">
        <v>43394.05902777778</v>
      </c>
      <c r="B640" t="n">
        <v>0.4325895</v>
      </c>
    </row>
    <row r="641">
      <c r="A641" s="1" t="n">
        <v>43395</v>
      </c>
      <c r="B641" t="n">
        <v>0.4204188</v>
      </c>
    </row>
    <row r="642">
      <c r="A642" s="1" t="n">
        <v>43396.00694444445</v>
      </c>
      <c r="B642" t="n">
        <v>0.4109988</v>
      </c>
    </row>
    <row r="643">
      <c r="A643" s="1" t="n">
        <v>43397.04166666666</v>
      </c>
      <c r="B643" t="n">
        <v>0.4041547</v>
      </c>
    </row>
    <row r="644">
      <c r="A644" s="1" t="n">
        <v>43398</v>
      </c>
      <c r="B644" t="n">
        <v>0.400871</v>
      </c>
    </row>
    <row r="645">
      <c r="A645" s="1" t="n">
        <v>43399.00694444445</v>
      </c>
      <c r="B645" t="n">
        <v>0.3983267</v>
      </c>
    </row>
    <row r="646">
      <c r="A646" s="1" t="n">
        <v>43400.00347222222</v>
      </c>
      <c r="B646" t="n">
        <v>0.3946752</v>
      </c>
    </row>
    <row r="647">
      <c r="A647" s="1" t="n">
        <v>43401.02083333334</v>
      </c>
      <c r="B647" t="n">
        <v>0.3930111</v>
      </c>
    </row>
    <row r="648">
      <c r="A648" s="1" t="n">
        <v>43402.09722222222</v>
      </c>
      <c r="B648" t="n">
        <v>0.4765739</v>
      </c>
    </row>
    <row r="649">
      <c r="A649" s="1" t="n">
        <v>43403.00347222222</v>
      </c>
      <c r="B649" t="n">
        <v>0.4265838</v>
      </c>
    </row>
    <row r="650">
      <c r="A650" s="1" t="n">
        <v>43404</v>
      </c>
      <c r="B650" t="n">
        <v>0.4152848</v>
      </c>
    </row>
    <row r="651">
      <c r="A651" s="1" t="n">
        <v>43405</v>
      </c>
      <c r="B651" t="n">
        <v>0.4078758</v>
      </c>
    </row>
    <row r="652">
      <c r="A652" s="1" t="n">
        <v>43406.61111111111</v>
      </c>
      <c r="B652" t="n">
        <v>0.5054907</v>
      </c>
    </row>
    <row r="653">
      <c r="A653" s="1" t="n">
        <v>43407</v>
      </c>
      <c r="B653" t="n">
        <v>0.4601272</v>
      </c>
    </row>
    <row r="654">
      <c r="A654" s="1" t="n">
        <v>43408.64583333334</v>
      </c>
      <c r="B654" t="n">
        <v>0.4899556</v>
      </c>
    </row>
    <row r="655">
      <c r="A655" s="1" t="n">
        <v>43409</v>
      </c>
      <c r="B655" t="n">
        <v>0.4458865</v>
      </c>
    </row>
    <row r="656">
      <c r="A656" s="1" t="n">
        <v>43410</v>
      </c>
      <c r="B656" t="n">
        <v>0.4248222</v>
      </c>
    </row>
    <row r="657">
      <c r="A657" s="1" t="n">
        <v>43411.01041666666</v>
      </c>
      <c r="B657" t="n">
        <v>0.4155544</v>
      </c>
    </row>
    <row r="658">
      <c r="A658" s="1" t="n">
        <v>43412</v>
      </c>
      <c r="B658" t="n">
        <v>0.4081851</v>
      </c>
    </row>
    <row r="659">
      <c r="A659" s="1" t="n">
        <v>43413.07291666666</v>
      </c>
      <c r="B659" t="n">
        <v>0.4808405</v>
      </c>
    </row>
    <row r="660">
      <c r="A660" s="1" t="n">
        <v>43414</v>
      </c>
      <c r="B660" t="n">
        <v>0.4342015</v>
      </c>
    </row>
    <row r="661">
      <c r="A661" s="1" t="n">
        <v>43415.39930555555</v>
      </c>
      <c r="B661" t="n">
        <v>0.4415303</v>
      </c>
    </row>
    <row r="662">
      <c r="A662" s="1" t="n">
        <v>43416.31597222222</v>
      </c>
      <c r="B662" t="n">
        <v>0.4380877</v>
      </c>
    </row>
    <row r="663">
      <c r="A663" s="1" t="n">
        <v>43417.96180555555</v>
      </c>
      <c r="B663" t="n">
        <v>0.4353521</v>
      </c>
    </row>
    <row r="664">
      <c r="A664" s="1" t="n">
        <v>43418</v>
      </c>
      <c r="B664" t="n">
        <v>0.435249</v>
      </c>
    </row>
    <row r="665">
      <c r="A665" s="1" t="n">
        <v>43419.76736111111</v>
      </c>
      <c r="B665" t="n">
        <v>0.4608662</v>
      </c>
    </row>
    <row r="666">
      <c r="A666" s="1" t="n">
        <v>43420</v>
      </c>
      <c r="B666" t="n">
        <v>0.4465722</v>
      </c>
    </row>
    <row r="667">
      <c r="A667" s="1" t="n">
        <v>43421</v>
      </c>
      <c r="B667" t="n">
        <v>0.4214521</v>
      </c>
    </row>
    <row r="668">
      <c r="A668" s="1" t="n">
        <v>43422.00347222222</v>
      </c>
      <c r="B668" t="n">
        <v>0.4117873</v>
      </c>
    </row>
    <row r="669">
      <c r="A669" s="1" t="n">
        <v>43423.26041666666</v>
      </c>
      <c r="B669" t="n">
        <v>0.452459</v>
      </c>
    </row>
    <row r="670">
      <c r="A670" s="1" t="n">
        <v>43424</v>
      </c>
      <c r="B670" t="n">
        <v>0.4296121</v>
      </c>
    </row>
    <row r="671">
      <c r="A671" s="1" t="n">
        <v>43425.02430555555</v>
      </c>
      <c r="B671" t="n">
        <v>0.4156218</v>
      </c>
    </row>
    <row r="672">
      <c r="A672" s="1" t="n">
        <v>43426</v>
      </c>
      <c r="B672" t="n">
        <v>0.40975</v>
      </c>
    </row>
    <row r="673">
      <c r="A673" s="1" t="n">
        <v>43427.00347222222</v>
      </c>
      <c r="B673" t="n">
        <v>0.4047294</v>
      </c>
    </row>
    <row r="674">
      <c r="A674" s="1" t="n">
        <v>43428.3125</v>
      </c>
      <c r="B674" t="n">
        <v>0.3989145</v>
      </c>
    </row>
    <row r="675">
      <c r="A675" s="1" t="n">
        <v>43429.00347222222</v>
      </c>
      <c r="B675" t="n">
        <v>0.3955083</v>
      </c>
    </row>
    <row r="676">
      <c r="A676" s="1" t="n">
        <v>43430.16666666666</v>
      </c>
      <c r="B676" t="n">
        <v>0.5034048</v>
      </c>
    </row>
    <row r="677">
      <c r="A677" s="1" t="n">
        <v>43431.4375</v>
      </c>
      <c r="B677" t="n">
        <v>0.4477018</v>
      </c>
    </row>
    <row r="678">
      <c r="A678" s="1" t="n">
        <v>43432</v>
      </c>
      <c r="B678" t="n">
        <v>0.4329837</v>
      </c>
    </row>
    <row r="679">
      <c r="A679" s="1" t="n">
        <v>43433.01041666666</v>
      </c>
      <c r="B679" t="n">
        <v>0.419911</v>
      </c>
    </row>
    <row r="680">
      <c r="A680" s="1" t="n">
        <v>43434.75347222222</v>
      </c>
      <c r="B680" t="n">
        <v>0.4177725</v>
      </c>
    </row>
    <row r="681">
      <c r="A681" s="1" t="n">
        <v>43435.39930555555</v>
      </c>
      <c r="B681" t="n">
        <v>0.4179076</v>
      </c>
    </row>
    <row r="682">
      <c r="A682" s="1" t="n">
        <v>43436.58333333334</v>
      </c>
      <c r="B682" t="n">
        <v>0.4246351</v>
      </c>
    </row>
    <row r="683">
      <c r="A683" s="1" t="n">
        <v>43437</v>
      </c>
      <c r="B683" t="n">
        <v>0.4215369</v>
      </c>
    </row>
    <row r="684">
      <c r="A684" s="1" t="n">
        <v>43438.00347222222</v>
      </c>
      <c r="B684" t="n">
        <v>0.4132319</v>
      </c>
    </row>
    <row r="685">
      <c r="A685" s="1" t="n">
        <v>43439.70833333334</v>
      </c>
      <c r="B685" t="n">
        <v>0.4964972</v>
      </c>
    </row>
    <row r="686">
      <c r="A686" s="1" t="n">
        <v>43440.04513888889</v>
      </c>
      <c r="B686" t="n">
        <v>0.457641</v>
      </c>
    </row>
    <row r="687">
      <c r="A687" s="1" t="n">
        <v>43441.00347222222</v>
      </c>
      <c r="B687" t="n">
        <v>0.4270439</v>
      </c>
    </row>
    <row r="688">
      <c r="A688" s="1" t="n">
        <v>43442.00694444445</v>
      </c>
      <c r="B688" t="n">
        <v>0.4156218</v>
      </c>
    </row>
    <row r="689">
      <c r="A689" s="1" t="n">
        <v>43443</v>
      </c>
      <c r="B689" t="n">
        <v>0.4087371</v>
      </c>
    </row>
    <row r="690">
      <c r="A690" s="1" t="n">
        <v>43444</v>
      </c>
      <c r="B690" t="n">
        <v>0.4028067</v>
      </c>
    </row>
    <row r="691">
      <c r="A691" s="1" t="n">
        <v>43445</v>
      </c>
      <c r="B691" t="n">
        <v>0.3982604</v>
      </c>
    </row>
    <row r="692">
      <c r="A692" s="1" t="n">
        <v>43446</v>
      </c>
      <c r="B692" t="n">
        <v>0.3942548</v>
      </c>
    </row>
    <row r="693">
      <c r="A693" s="1" t="n">
        <v>43447.99652777778</v>
      </c>
      <c r="B693" t="n">
        <v>0.4372094</v>
      </c>
    </row>
    <row r="694">
      <c r="A694" s="1" t="n">
        <v>43448.05555555555</v>
      </c>
      <c r="B694" t="n">
        <v>0.499135</v>
      </c>
    </row>
    <row r="695">
      <c r="A695" s="1" t="n">
        <v>43449.00347222222</v>
      </c>
      <c r="B695" t="n">
        <v>0.4278537</v>
      </c>
    </row>
    <row r="696">
      <c r="A696" s="1" t="n">
        <v>43450.01388888889</v>
      </c>
      <c r="B696" t="n">
        <v>0.415883</v>
      </c>
    </row>
    <row r="697">
      <c r="A697" s="1" t="n">
        <v>43451</v>
      </c>
      <c r="B697" t="n">
        <v>0.4083273</v>
      </c>
    </row>
    <row r="698">
      <c r="A698" s="1" t="n">
        <v>43452.00347222222</v>
      </c>
      <c r="B698" t="n">
        <v>0.4024492</v>
      </c>
    </row>
    <row r="699">
      <c r="A699" s="1" t="n">
        <v>43453</v>
      </c>
      <c r="B699" t="n">
        <v>0.3974332</v>
      </c>
    </row>
    <row r="700">
      <c r="A700" s="1" t="n">
        <v>43454.01736111111</v>
      </c>
      <c r="B700" t="n">
        <v>0.3936204</v>
      </c>
    </row>
    <row r="701">
      <c r="A701" s="1" t="n">
        <v>43455.125</v>
      </c>
      <c r="B701" t="n">
        <v>0.3910213</v>
      </c>
    </row>
    <row r="702">
      <c r="A702" s="1" t="n">
        <v>43456.01736111111</v>
      </c>
      <c r="B702" t="n">
        <v>0.3879052</v>
      </c>
    </row>
    <row r="703">
      <c r="A703" s="1" t="n">
        <v>43457.00347222222</v>
      </c>
      <c r="B703" t="n">
        <v>0.3857547</v>
      </c>
    </row>
    <row r="704">
      <c r="A704" s="1" t="n">
        <v>43458.00694444445</v>
      </c>
      <c r="B704" t="n">
        <v>0.3830062</v>
      </c>
    </row>
    <row r="705">
      <c r="A705" s="1" t="n">
        <v>43459.09375</v>
      </c>
      <c r="B705" t="n">
        <v>0.381436</v>
      </c>
    </row>
    <row r="706">
      <c r="A706" s="1" t="n">
        <v>43460</v>
      </c>
      <c r="B706" t="n">
        <v>0.3795843</v>
      </c>
    </row>
    <row r="707">
      <c r="A707" s="1" t="n">
        <v>43461.00347222222</v>
      </c>
      <c r="B707" t="n">
        <v>0.3771534</v>
      </c>
    </row>
    <row r="708">
      <c r="A708" s="1" t="n">
        <v>43462.01736111111</v>
      </c>
      <c r="B708" t="n">
        <v>0.3747613</v>
      </c>
    </row>
    <row r="709">
      <c r="A709" s="1" t="n">
        <v>43463.04513888889</v>
      </c>
      <c r="B709" t="n">
        <v>0.3725124</v>
      </c>
    </row>
    <row r="710">
      <c r="A710" s="1" t="n">
        <v>43464.03819444445</v>
      </c>
      <c r="B710" t="n">
        <v>0.3709037</v>
      </c>
    </row>
    <row r="711">
      <c r="A711" s="1" t="n">
        <v>43465.24305555555</v>
      </c>
      <c r="B711" t="n">
        <v>0.3681033</v>
      </c>
    </row>
    <row r="712">
      <c r="A712" s="1" t="n">
        <v>43466.01041666666</v>
      </c>
      <c r="B712" t="n">
        <v>0.3651599</v>
      </c>
    </row>
    <row r="713">
      <c r="A713" s="1" t="n">
        <v>43467.01041666666</v>
      </c>
      <c r="B713" t="n">
        <v>0.3619795</v>
      </c>
    </row>
    <row r="714">
      <c r="A714" s="1" t="n">
        <v>43468.03472222222</v>
      </c>
      <c r="B714" t="n">
        <v>0.3585965</v>
      </c>
    </row>
    <row r="715">
      <c r="A715" s="1" t="n">
        <v>43469.00694444445</v>
      </c>
      <c r="B715" t="n">
        <v>0.3555976</v>
      </c>
    </row>
    <row r="716">
      <c r="A716" s="1" t="n">
        <v>43470.15277777778</v>
      </c>
      <c r="B716" t="n">
        <v>0.3519402</v>
      </c>
    </row>
    <row r="717">
      <c r="A717" s="1" t="n">
        <v>43471.22916666666</v>
      </c>
      <c r="B717" t="n">
        <v>0.3487525</v>
      </c>
    </row>
    <row r="718">
      <c r="A718" s="1" t="n">
        <v>43473.35416666666</v>
      </c>
      <c r="B718" t="n">
        <v>0.3453113</v>
      </c>
    </row>
    <row r="719">
      <c r="A719" s="1" t="n">
        <v>43474.91319444445</v>
      </c>
      <c r="B719" t="n">
        <v>0.3447494</v>
      </c>
    </row>
    <row r="720">
      <c r="A720" s="1" t="n">
        <v>43475.98958333334</v>
      </c>
      <c r="B720" t="n">
        <v>0.3473274</v>
      </c>
    </row>
    <row r="721">
      <c r="A721" s="1" t="n">
        <v>43476.41666666666</v>
      </c>
      <c r="B721" t="n">
        <v>0.348165</v>
      </c>
    </row>
    <row r="722">
      <c r="A722" s="1" t="n">
        <v>43477.38888888889</v>
      </c>
      <c r="B722" t="n">
        <v>0.3483373</v>
      </c>
    </row>
    <row r="723">
      <c r="A723" s="1" t="n">
        <v>43478.3125</v>
      </c>
      <c r="B723" t="n">
        <v>0.347797</v>
      </c>
    </row>
    <row r="724">
      <c r="A724" s="1" t="n">
        <v>43479.98611111111</v>
      </c>
      <c r="B724" t="n">
        <v>0.3608265</v>
      </c>
    </row>
    <row r="725">
      <c r="A725" s="1" t="n">
        <v>43480.40277777778</v>
      </c>
      <c r="B725" t="n">
        <v>0.3637078</v>
      </c>
    </row>
    <row r="726">
      <c r="A726" s="1" t="n">
        <v>43481.36458333334</v>
      </c>
      <c r="B726" t="n">
        <v>0.3637556</v>
      </c>
    </row>
    <row r="727">
      <c r="A727" s="1" t="n">
        <v>43482.04861111111</v>
      </c>
      <c r="B727" t="n">
        <v>0.3632296</v>
      </c>
    </row>
    <row r="728">
      <c r="A728" s="1" t="n">
        <v>43483.00347222222</v>
      </c>
      <c r="B728" t="n">
        <v>0.3613671</v>
      </c>
    </row>
    <row r="729">
      <c r="A729" s="1" t="n">
        <v>43484.01388888889</v>
      </c>
      <c r="B729" t="n">
        <v>0.3589374</v>
      </c>
    </row>
    <row r="730">
      <c r="A730" s="1" t="n">
        <v>43485.00347222222</v>
      </c>
      <c r="B730" t="n">
        <v>0.3560875</v>
      </c>
    </row>
    <row r="731">
      <c r="A731" s="1" t="n">
        <v>43486.04513888889</v>
      </c>
      <c r="B731" t="n">
        <v>0.3538458</v>
      </c>
    </row>
    <row r="732">
      <c r="A732" s="1" t="n">
        <v>43487.15625</v>
      </c>
      <c r="B732" t="n">
        <v>0.3504626</v>
      </c>
    </row>
    <row r="733">
      <c r="A733" s="1" t="n">
        <v>43488.02430555555</v>
      </c>
      <c r="B733" t="n">
        <v>0.3463188</v>
      </c>
    </row>
    <row r="734">
      <c r="A734" s="1" t="n">
        <v>43489.11111111111</v>
      </c>
      <c r="B734" t="n">
        <v>0.3417673</v>
      </c>
    </row>
    <row r="735">
      <c r="A735" s="1" t="n">
        <v>43490.10416666666</v>
      </c>
      <c r="B735" t="n">
        <v>0.3375804</v>
      </c>
    </row>
    <row r="736">
      <c r="A736" s="1" t="n">
        <v>43491.01736111111</v>
      </c>
      <c r="B736" t="n">
        <v>0.3343538</v>
      </c>
    </row>
    <row r="737">
      <c r="A737" s="1" t="n">
        <v>43492.24652777778</v>
      </c>
      <c r="B737" t="n">
        <v>0.3294607</v>
      </c>
    </row>
    <row r="738">
      <c r="A738" s="1" t="n">
        <v>43493.99652777778</v>
      </c>
      <c r="B738" t="n">
        <v>0.3265403</v>
      </c>
    </row>
    <row r="739">
      <c r="A739" s="1" t="n">
        <v>43494.33333333334</v>
      </c>
      <c r="B739" t="n">
        <v>0.3266242</v>
      </c>
    </row>
    <row r="740">
      <c r="A740" s="1" t="n">
        <v>43495.07638888889</v>
      </c>
      <c r="B740" t="n">
        <v>0.3236455</v>
      </c>
    </row>
    <row r="741">
      <c r="A741" s="1" t="n">
        <v>43496.36805555555</v>
      </c>
      <c r="B741" t="n">
        <v>0.3244215</v>
      </c>
    </row>
    <row r="742">
      <c r="A742" s="1" t="n">
        <v>43497.98958333334</v>
      </c>
      <c r="B742" t="n">
        <v>0.324985</v>
      </c>
    </row>
    <row r="743">
      <c r="A743" s="1" t="n">
        <v>43498.99652777778</v>
      </c>
      <c r="B743" t="n">
        <v>0.3457407</v>
      </c>
    </row>
    <row r="744">
      <c r="A744" s="1" t="n">
        <v>43499.94791666666</v>
      </c>
      <c r="B744" t="n">
        <v>0.3515706</v>
      </c>
    </row>
    <row r="745">
      <c r="A745" s="1" t="n">
        <v>43500.34027777778</v>
      </c>
      <c r="B745" t="n">
        <v>0.3521762</v>
      </c>
    </row>
    <row r="746">
      <c r="A746" s="1" t="n">
        <v>43501.18055555555</v>
      </c>
      <c r="B746" t="n">
        <v>0.3495601</v>
      </c>
    </row>
    <row r="747">
      <c r="A747" s="1" t="n">
        <v>43502</v>
      </c>
      <c r="B747" t="n">
        <v>0.3471318</v>
      </c>
    </row>
    <row r="748">
      <c r="A748" s="1" t="n">
        <v>43503.31597222222</v>
      </c>
      <c r="B748" t="n">
        <v>0.3441568</v>
      </c>
    </row>
    <row r="749">
      <c r="A749" s="1" t="n">
        <v>43504.34027777778</v>
      </c>
      <c r="B749" t="n">
        <v>0.3433777</v>
      </c>
    </row>
    <row r="750">
      <c r="A750" s="1" t="n">
        <v>43505.01736111111</v>
      </c>
      <c r="B750" t="n">
        <v>0.3422882</v>
      </c>
    </row>
    <row r="751">
      <c r="A751" s="1" t="n">
        <v>43506.34375</v>
      </c>
      <c r="B751" t="n">
        <v>0.340835</v>
      </c>
    </row>
    <row r="752">
      <c r="A752" s="1" t="n">
        <v>43507.04513888889</v>
      </c>
      <c r="B752" t="n">
        <v>0.3389736</v>
      </c>
    </row>
    <row r="753">
      <c r="A753" s="1" t="n">
        <v>43508.06944444445</v>
      </c>
      <c r="B753" t="n">
        <v>0.3358497</v>
      </c>
    </row>
    <row r="754">
      <c r="A754" s="1" t="n">
        <v>43509.27777777778</v>
      </c>
      <c r="B754" t="n">
        <v>0.3337531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42597.22569444445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42630</v>
      </c>
      <c r="B99" t="n">
        <v>0</v>
      </c>
    </row>
    <row r="100">
      <c r="A100" s="1" t="n">
        <v>42631</v>
      </c>
      <c r="B100" t="n">
        <v>0</v>
      </c>
    </row>
    <row r="101">
      <c r="A101" s="1" t="n">
        <v>42632</v>
      </c>
      <c r="B101" t="n">
        <v>0</v>
      </c>
    </row>
    <row r="102">
      <c r="A102" s="1" t="n">
        <v>42633</v>
      </c>
      <c r="B102" t="n">
        <v>0</v>
      </c>
    </row>
    <row r="103">
      <c r="A103" s="1" t="n">
        <v>42634</v>
      </c>
      <c r="B103" t="n">
        <v>0</v>
      </c>
    </row>
    <row r="104">
      <c r="A104" s="1" t="n">
        <v>42635</v>
      </c>
      <c r="B104" t="n">
        <v>0</v>
      </c>
    </row>
    <row r="105">
      <c r="A105" s="1" t="n">
        <v>42636</v>
      </c>
      <c r="B105" t="n">
        <v>0</v>
      </c>
    </row>
    <row r="106">
      <c r="A106" s="1" t="n">
        <v>42637</v>
      </c>
      <c r="B106" t="n">
        <v>0</v>
      </c>
    </row>
    <row r="107">
      <c r="A107" s="1" t="n">
        <v>42638</v>
      </c>
      <c r="B107" t="n">
        <v>0</v>
      </c>
    </row>
    <row r="108">
      <c r="A108" s="1" t="n">
        <v>42639</v>
      </c>
      <c r="B108" t="n">
        <v>0</v>
      </c>
    </row>
    <row r="109">
      <c r="A109" s="1" t="n">
        <v>42640</v>
      </c>
      <c r="B109" t="n">
        <v>0</v>
      </c>
    </row>
    <row r="110">
      <c r="A110" s="1" t="n">
        <v>42641</v>
      </c>
      <c r="B110" t="n">
        <v>0</v>
      </c>
    </row>
    <row r="111">
      <c r="A111" s="1" t="n">
        <v>42642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</v>
      </c>
      <c r="B113" t="n">
        <v>0</v>
      </c>
    </row>
    <row r="114">
      <c r="A114" s="1" t="n">
        <v>42786</v>
      </c>
      <c r="B114" t="n">
        <v>0</v>
      </c>
    </row>
    <row r="115">
      <c r="A115" s="1" t="n">
        <v>42787</v>
      </c>
      <c r="B115" t="n">
        <v>0</v>
      </c>
    </row>
    <row r="116">
      <c r="A116" s="1" t="n">
        <v>42788</v>
      </c>
      <c r="B116" t="n">
        <v>0</v>
      </c>
    </row>
    <row r="117">
      <c r="A117" s="1" t="n">
        <v>42789</v>
      </c>
      <c r="B117" t="n">
        <v>0</v>
      </c>
    </row>
    <row r="118">
      <c r="A118" s="1" t="n">
        <v>42790</v>
      </c>
      <c r="B118" t="n">
        <v>0</v>
      </c>
    </row>
    <row r="119">
      <c r="A119" s="1" t="n">
        <v>42791</v>
      </c>
      <c r="B119" t="n">
        <v>0</v>
      </c>
    </row>
    <row r="120">
      <c r="A120" s="1" t="n">
        <v>42792</v>
      </c>
      <c r="B120" t="n">
        <v>0</v>
      </c>
    </row>
    <row r="121">
      <c r="A121" s="1" t="n">
        <v>42793</v>
      </c>
      <c r="B121" t="n">
        <v>0</v>
      </c>
    </row>
    <row r="122">
      <c r="A122" s="1" t="n">
        <v>42794</v>
      </c>
      <c r="B122" t="n">
        <v>0</v>
      </c>
    </row>
    <row r="123">
      <c r="A123" s="1" t="n">
        <v>42795</v>
      </c>
      <c r="B123" t="n">
        <v>0</v>
      </c>
    </row>
    <row r="124">
      <c r="A124" s="1" t="n">
        <v>42796</v>
      </c>
      <c r="B124" t="n">
        <v>0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</v>
      </c>
      <c r="B132" t="n">
        <v>0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42867</v>
      </c>
      <c r="B147" t="n">
        <v>0</v>
      </c>
    </row>
    <row r="148">
      <c r="A148" s="1" t="n">
        <v>42868</v>
      </c>
      <c r="B148" t="n">
        <v>0</v>
      </c>
    </row>
    <row r="149">
      <c r="A149" s="1" t="n">
        <v>42869</v>
      </c>
      <c r="B149" t="n">
        <v>0</v>
      </c>
    </row>
    <row r="150">
      <c r="A150" s="1" t="n">
        <v>42870</v>
      </c>
      <c r="B150" t="n">
        <v>0</v>
      </c>
    </row>
    <row r="151">
      <c r="A151" s="1" t="n">
        <v>42871</v>
      </c>
      <c r="B151" t="n">
        <v>0</v>
      </c>
    </row>
    <row r="152">
      <c r="A152" s="1" t="n">
        <v>42872</v>
      </c>
      <c r="B152" t="n">
        <v>0</v>
      </c>
    </row>
    <row r="153">
      <c r="A153" s="1" t="n">
        <v>42873</v>
      </c>
      <c r="B153" t="n">
        <v>0</v>
      </c>
    </row>
    <row r="154">
      <c r="A154" s="1" t="n">
        <v>42874</v>
      </c>
      <c r="B154" t="n">
        <v>0</v>
      </c>
    </row>
    <row r="155">
      <c r="A155" s="1" t="n">
        <v>42875</v>
      </c>
      <c r="B155" t="n">
        <v>0</v>
      </c>
    </row>
    <row r="156">
      <c r="A156" s="1" t="n">
        <v>42876</v>
      </c>
      <c r="B156" t="n">
        <v>0</v>
      </c>
    </row>
    <row r="157">
      <c r="A157" s="1" t="n">
        <v>42877</v>
      </c>
      <c r="B157" t="n">
        <v>0</v>
      </c>
    </row>
    <row r="158">
      <c r="A158" s="1" t="n">
        <v>42878</v>
      </c>
      <c r="B158" t="n">
        <v>0</v>
      </c>
    </row>
    <row r="159">
      <c r="A159" s="1" t="n">
        <v>42879</v>
      </c>
      <c r="B159" t="n">
        <v>0</v>
      </c>
    </row>
    <row r="160">
      <c r="A160" s="1" t="n">
        <v>42880</v>
      </c>
      <c r="B160" t="n">
        <v>0</v>
      </c>
    </row>
    <row r="161">
      <c r="A161" s="1" t="n">
        <v>42881</v>
      </c>
      <c r="B161" t="n">
        <v>0</v>
      </c>
    </row>
    <row r="162">
      <c r="A162" s="1" t="n">
        <v>42882</v>
      </c>
      <c r="B162" t="n">
        <v>0</v>
      </c>
    </row>
    <row r="163">
      <c r="A163" s="1" t="n">
        <v>42883</v>
      </c>
      <c r="B163" t="n">
        <v>0</v>
      </c>
    </row>
    <row r="164">
      <c r="A164" s="1" t="n">
        <v>42884</v>
      </c>
      <c r="B164" t="n">
        <v>0</v>
      </c>
    </row>
    <row r="165">
      <c r="A165" s="1" t="n">
        <v>42885</v>
      </c>
      <c r="B165" t="n">
        <v>0</v>
      </c>
    </row>
    <row r="166">
      <c r="A166" s="1" t="n">
        <v>42886.55902777778</v>
      </c>
      <c r="B166" t="n">
        <v>0.3833647</v>
      </c>
    </row>
    <row r="167">
      <c r="A167" s="1" t="n">
        <v>42887.99305555555</v>
      </c>
      <c r="B167" t="n">
        <v>0.3814522</v>
      </c>
    </row>
    <row r="168">
      <c r="A168" s="1" t="n">
        <v>42888.99652777778</v>
      </c>
      <c r="B168" t="n">
        <v>0.3786516</v>
      </c>
    </row>
    <row r="169">
      <c r="A169" s="1" t="n">
        <v>42889.99305555555</v>
      </c>
      <c r="B169" t="n">
        <v>0.3761749</v>
      </c>
    </row>
    <row r="170">
      <c r="A170" s="1" t="n">
        <v>42890.48611111111</v>
      </c>
      <c r="B170" t="n">
        <v>0.3750197</v>
      </c>
    </row>
    <row r="171">
      <c r="A171" s="1" t="n">
        <v>42891.02083333334</v>
      </c>
      <c r="B171" t="n">
        <v>0.3773396</v>
      </c>
    </row>
    <row r="172">
      <c r="A172" s="1" t="n">
        <v>42892.88888888889</v>
      </c>
      <c r="B172" t="n">
        <v>0.3796979</v>
      </c>
    </row>
    <row r="173">
      <c r="A173" s="1" t="n">
        <v>42893.38888888889</v>
      </c>
      <c r="B173" t="n">
        <v>0.3791867</v>
      </c>
    </row>
    <row r="174">
      <c r="A174" s="1" t="n">
        <v>42894.99652777778</v>
      </c>
      <c r="B174" t="n">
        <v>0.4178738</v>
      </c>
    </row>
    <row r="175">
      <c r="A175" s="1" t="n">
        <v>42895.99305555555</v>
      </c>
      <c r="B175" t="n">
        <v>0.4079594</v>
      </c>
    </row>
    <row r="176">
      <c r="A176" s="1" t="n">
        <v>42896.97222222222</v>
      </c>
      <c r="B176" t="n">
        <v>0.4018675</v>
      </c>
    </row>
    <row r="177">
      <c r="A177" s="1" t="n">
        <v>42897.48958333334</v>
      </c>
      <c r="B177" t="n">
        <v>0.4008876</v>
      </c>
    </row>
    <row r="178">
      <c r="A178" s="1" t="n">
        <v>42898.04861111111</v>
      </c>
      <c r="B178" t="n">
        <v>0.4014273</v>
      </c>
    </row>
    <row r="179">
      <c r="A179" s="1" t="n">
        <v>42899.99652777778</v>
      </c>
      <c r="B179" t="n">
        <v>0.4134841</v>
      </c>
    </row>
    <row r="180">
      <c r="A180" s="1" t="n">
        <v>42900.99305555555</v>
      </c>
      <c r="B180" t="n">
        <v>0.4083607</v>
      </c>
    </row>
    <row r="181">
      <c r="A181" s="1" t="n">
        <v>42901.85763888889</v>
      </c>
      <c r="B181" t="n">
        <v>0.4049378</v>
      </c>
    </row>
    <row r="182">
      <c r="A182" s="1" t="n">
        <v>42902.98958333334</v>
      </c>
      <c r="B182" t="n">
        <v>0.4048294</v>
      </c>
    </row>
    <row r="183">
      <c r="A183" s="1" t="n">
        <v>42903.63194444445</v>
      </c>
      <c r="B183" t="n">
        <v>0.4032808</v>
      </c>
    </row>
    <row r="184">
      <c r="A184" s="1" t="n">
        <v>42904.98263888889</v>
      </c>
      <c r="B184" t="n">
        <v>0.4110575</v>
      </c>
    </row>
    <row r="185">
      <c r="A185" s="1" t="n">
        <v>42905.14583333334</v>
      </c>
      <c r="B185" t="n">
        <v>0.4109065</v>
      </c>
    </row>
    <row r="186">
      <c r="A186" s="1" t="n">
        <v>42906.97222222222</v>
      </c>
      <c r="B186" t="n">
        <v>0.4077253</v>
      </c>
    </row>
    <row r="187">
      <c r="A187" s="1" t="n">
        <v>42907.625</v>
      </c>
      <c r="B187" t="n">
        <v>0.4055547</v>
      </c>
    </row>
    <row r="188">
      <c r="A188" s="1" t="n">
        <v>42908.99305555555</v>
      </c>
      <c r="B188" t="n">
        <v>0.4026404</v>
      </c>
    </row>
    <row r="189">
      <c r="A189" s="1" t="n">
        <v>42909.04166666666</v>
      </c>
      <c r="B189" t="n">
        <v>0.4022996</v>
      </c>
    </row>
    <row r="190">
      <c r="A190" s="1" t="n">
        <v>42910.98611111111</v>
      </c>
      <c r="B190" t="n">
        <v>0.4149227</v>
      </c>
    </row>
    <row r="191">
      <c r="A191" s="1" t="n">
        <v>42911.99652777778</v>
      </c>
      <c r="B191" t="n">
        <v>0.4072574</v>
      </c>
    </row>
    <row r="192">
      <c r="A192" s="1" t="n">
        <v>42912.97569444445</v>
      </c>
      <c r="B192" t="n">
        <v>0.4018176</v>
      </c>
    </row>
    <row r="193">
      <c r="A193" s="1" t="n">
        <v>42913.93402777778</v>
      </c>
      <c r="B193" t="n">
        <v>0.3983184</v>
      </c>
    </row>
    <row r="194">
      <c r="A194" s="1" t="n">
        <v>42914.99652777778</v>
      </c>
      <c r="B194" t="n">
        <v>0.3953763</v>
      </c>
    </row>
    <row r="195">
      <c r="A195" s="1" t="n">
        <v>42915.69444444445</v>
      </c>
      <c r="B195" t="n">
        <v>0.3928218</v>
      </c>
    </row>
    <row r="196">
      <c r="A196" s="1" t="n">
        <v>42916.97916666666</v>
      </c>
      <c r="B196" t="n">
        <v>0.3895112</v>
      </c>
    </row>
    <row r="197">
      <c r="A197" s="1" t="n">
        <v>42917.99305555555</v>
      </c>
      <c r="B197" t="n">
        <v>0.3854934</v>
      </c>
    </row>
    <row r="198">
      <c r="A198" s="1" t="n">
        <v>42918.99652777778</v>
      </c>
      <c r="B198" t="n">
        <v>0.3830958</v>
      </c>
    </row>
    <row r="199">
      <c r="A199" s="1" t="n">
        <v>42919.99305555555</v>
      </c>
      <c r="B199" t="n">
        <v>0.3805422</v>
      </c>
    </row>
    <row r="200">
      <c r="A200" s="1" t="n">
        <v>42920.99652777778</v>
      </c>
      <c r="B200" t="n">
        <v>0.37738</v>
      </c>
    </row>
    <row r="201">
      <c r="A201" s="1" t="n">
        <v>42921.65625</v>
      </c>
      <c r="B201" t="n">
        <v>0.374366</v>
      </c>
    </row>
    <row r="202">
      <c r="A202" s="1" t="n">
        <v>42922.77777777778</v>
      </c>
      <c r="B202" t="n">
        <v>0.3715549</v>
      </c>
    </row>
    <row r="203">
      <c r="A203" s="1" t="n">
        <v>42923.99305555555</v>
      </c>
      <c r="B203" t="n">
        <v>0.3695064</v>
      </c>
    </row>
    <row r="204">
      <c r="A204" s="1" t="n">
        <v>42929.99305555555</v>
      </c>
      <c r="B204" t="n">
        <v>0.3942631</v>
      </c>
    </row>
    <row r="205">
      <c r="A205" s="1" t="n">
        <v>42930.99652777778</v>
      </c>
      <c r="B205" t="n">
        <v>0.3907996</v>
      </c>
    </row>
    <row r="206">
      <c r="A206" s="1" t="n">
        <v>42931.97222222222</v>
      </c>
      <c r="B206" t="n">
        <v>0.3865228</v>
      </c>
    </row>
    <row r="207">
      <c r="A207" s="1" t="n">
        <v>42932.99305555555</v>
      </c>
      <c r="B207" t="n">
        <v>0.3827132</v>
      </c>
    </row>
    <row r="208">
      <c r="A208" s="1" t="n">
        <v>42933.92013888889</v>
      </c>
      <c r="B208" t="n">
        <v>0.378676</v>
      </c>
    </row>
    <row r="209">
      <c r="A209" s="1" t="n">
        <v>42934.6875</v>
      </c>
      <c r="B209" t="n">
        <v>0.3751489</v>
      </c>
    </row>
    <row r="210">
      <c r="A210" s="1" t="n">
        <v>42935.01041666666</v>
      </c>
      <c r="B210" t="n">
        <v>0.3763285</v>
      </c>
    </row>
    <row r="211">
      <c r="A211" s="1" t="n">
        <v>42936.98611111111</v>
      </c>
      <c r="B211" t="n">
        <v>0.410982</v>
      </c>
    </row>
    <row r="212">
      <c r="A212" s="1" t="n">
        <v>42937.97222222222</v>
      </c>
      <c r="B212" t="n">
        <v>0.4026986</v>
      </c>
    </row>
    <row r="213">
      <c r="A213" s="1" t="n">
        <v>42938.99652777778</v>
      </c>
      <c r="B213" t="n">
        <v>0.3968379</v>
      </c>
    </row>
    <row r="214">
      <c r="A214" s="1" t="n">
        <v>42939.96875</v>
      </c>
      <c r="B214" t="n">
        <v>0.3923364</v>
      </c>
    </row>
    <row r="215">
      <c r="A215" s="1" t="n">
        <v>42940.99305555555</v>
      </c>
      <c r="B215" t="n">
        <v>0.3868826</v>
      </c>
    </row>
    <row r="216">
      <c r="A216" s="1" t="n">
        <v>42941.89236111111</v>
      </c>
      <c r="B216" t="n">
        <v>0.3813466</v>
      </c>
    </row>
    <row r="217">
      <c r="A217" s="1" t="n">
        <v>42942.98263888889</v>
      </c>
      <c r="B217" t="n">
        <v>0.3758435</v>
      </c>
    </row>
    <row r="218">
      <c r="A218" s="1" t="n">
        <v>42943.99652777778</v>
      </c>
      <c r="B218" t="n">
        <v>0.3712815</v>
      </c>
    </row>
    <row r="219">
      <c r="A219" s="1" t="n">
        <v>42944.86458333334</v>
      </c>
      <c r="B219" t="n">
        <v>0.3675507</v>
      </c>
    </row>
    <row r="220">
      <c r="A220" s="1" t="n">
        <v>42945.98958333334</v>
      </c>
      <c r="B220" t="n">
        <v>0.3644415</v>
      </c>
    </row>
    <row r="221">
      <c r="A221" s="1" t="n">
        <v>42946.98263888889</v>
      </c>
      <c r="B221" t="n">
        <v>0.361542</v>
      </c>
    </row>
    <row r="222">
      <c r="A222" s="1" t="n">
        <v>42947.93402777778</v>
      </c>
      <c r="B222" t="n">
        <v>0.3569335</v>
      </c>
    </row>
    <row r="223">
      <c r="A223" s="1" t="n">
        <v>42948.79166666666</v>
      </c>
      <c r="B223" t="n">
        <v>0.3524831</v>
      </c>
    </row>
    <row r="224">
      <c r="A224" s="1" t="n">
        <v>42949.73958333334</v>
      </c>
      <c r="B224" t="n">
        <v>0.3480788</v>
      </c>
    </row>
    <row r="225">
      <c r="A225" s="1" t="n">
        <v>42950.63541666666</v>
      </c>
      <c r="B225" t="n">
        <v>0.3444219</v>
      </c>
    </row>
    <row r="226">
      <c r="A226" s="1" t="n">
        <v>42951.74305555555</v>
      </c>
      <c r="B226" t="n">
        <v>0.3433232</v>
      </c>
    </row>
    <row r="227">
      <c r="A227" s="1" t="n">
        <v>42954.60069444445</v>
      </c>
      <c r="B227" t="n">
        <v>0.3389969</v>
      </c>
    </row>
    <row r="228">
      <c r="A228" s="1" t="n">
        <v>42955.74652777778</v>
      </c>
      <c r="B228" t="n">
        <v>0.3384238</v>
      </c>
    </row>
    <row r="229">
      <c r="A229" s="1" t="n">
        <v>42956.61458333334</v>
      </c>
      <c r="B229" t="n">
        <v>0.3377969</v>
      </c>
    </row>
    <row r="230">
      <c r="A230" s="1" t="n">
        <v>42957.69097222222</v>
      </c>
      <c r="B230" t="n">
        <v>0.3374953</v>
      </c>
    </row>
    <row r="231">
      <c r="A231" s="1" t="n">
        <v>42958.15625</v>
      </c>
      <c r="B231" t="n">
        <v>0.337387</v>
      </c>
    </row>
    <row r="232">
      <c r="A232" s="1" t="n">
        <v>42959.93055555555</v>
      </c>
      <c r="B232" t="n">
        <v>0.3847997</v>
      </c>
    </row>
    <row r="233">
      <c r="A233" s="1" t="n">
        <v>42960.99652777778</v>
      </c>
      <c r="B233" t="n">
        <v>0.3791138</v>
      </c>
    </row>
    <row r="234">
      <c r="A234" s="1" t="n">
        <v>42961.98958333334</v>
      </c>
      <c r="B234" t="n">
        <v>0.3731889</v>
      </c>
    </row>
    <row r="235">
      <c r="A235" s="1" t="n">
        <v>42962.99305555555</v>
      </c>
      <c r="B235" t="n">
        <v>0.3687285</v>
      </c>
    </row>
    <row r="236">
      <c r="A236" s="1" t="n">
        <v>42963.18402777778</v>
      </c>
      <c r="B236" t="n">
        <v>0.3681754</v>
      </c>
    </row>
    <row r="237">
      <c r="A237" s="1" t="n">
        <v>42964.99652777778</v>
      </c>
      <c r="B237" t="n">
        <v>0.3763851</v>
      </c>
    </row>
    <row r="238">
      <c r="A238" s="1" t="n">
        <v>42965.02777777778</v>
      </c>
      <c r="B238" t="n">
        <v>0.3761425</v>
      </c>
    </row>
    <row r="239">
      <c r="A239" s="1" t="n">
        <v>42966.94791666666</v>
      </c>
      <c r="B239" t="n">
        <v>0.4270183</v>
      </c>
    </row>
    <row r="240">
      <c r="A240" s="1" t="n">
        <v>42967.99305555555</v>
      </c>
      <c r="B240" t="n">
        <v>0.4245757</v>
      </c>
    </row>
    <row r="241">
      <c r="A241" s="1" t="n">
        <v>42968.98958333334</v>
      </c>
      <c r="B241" t="n">
        <v>0.4110827</v>
      </c>
    </row>
    <row r="242">
      <c r="A242" s="1" t="n">
        <v>42969.99652777778</v>
      </c>
      <c r="B242" t="n">
        <v>0.4037718</v>
      </c>
    </row>
    <row r="243">
      <c r="A243" s="1" t="n">
        <v>42970.99652777778</v>
      </c>
      <c r="B243" t="n">
        <v>0.3980122</v>
      </c>
    </row>
    <row r="244">
      <c r="A244" s="1" t="n">
        <v>42971.98611111111</v>
      </c>
      <c r="B244" t="n">
        <v>0.3933733</v>
      </c>
    </row>
    <row r="245">
      <c r="A245" s="1" t="n">
        <v>42972.99305555555</v>
      </c>
      <c r="B245" t="n">
        <v>0.3900198</v>
      </c>
    </row>
    <row r="246">
      <c r="A246" s="1" t="n">
        <v>42973.86805555555</v>
      </c>
      <c r="B246" t="n">
        <v>0.3876352</v>
      </c>
    </row>
    <row r="247">
      <c r="A247" s="1" t="n">
        <v>42974</v>
      </c>
      <c r="B247" t="n">
        <v>0.3897983</v>
      </c>
    </row>
    <row r="248">
      <c r="A248" s="1" t="n">
        <v>42975.12152777778</v>
      </c>
      <c r="B248" t="n">
        <v>0.3980536</v>
      </c>
    </row>
    <row r="249">
      <c r="A249" s="1" t="n">
        <v>42976.99652777778</v>
      </c>
      <c r="B249" t="n">
        <v>0.4248222</v>
      </c>
    </row>
    <row r="250">
      <c r="A250" s="1" t="n">
        <v>42977.99652777778</v>
      </c>
      <c r="B250" t="n">
        <v>0.4162033</v>
      </c>
    </row>
    <row r="251">
      <c r="A251" s="1" t="n">
        <v>42978.99652777778</v>
      </c>
      <c r="B251" t="n">
        <v>0.4096077</v>
      </c>
    </row>
    <row r="252">
      <c r="A252" s="1" t="n">
        <v>42979.96180555555</v>
      </c>
      <c r="B252" t="n">
        <v>0.4014273</v>
      </c>
    </row>
    <row r="253">
      <c r="A253" s="1" t="n">
        <v>42980.79166666666</v>
      </c>
      <c r="B253" t="n">
        <v>0.3976647</v>
      </c>
    </row>
    <row r="254">
      <c r="A254" s="1" t="n">
        <v>42981.98263888889</v>
      </c>
      <c r="B254" t="n">
        <v>0.3948566</v>
      </c>
    </row>
    <row r="255">
      <c r="A255" s="1" t="n">
        <v>42982.99652777778</v>
      </c>
      <c r="B255" t="n">
        <v>0.3911528</v>
      </c>
    </row>
    <row r="256">
      <c r="A256" s="1" t="n">
        <v>42983.99652777778</v>
      </c>
      <c r="B256" t="n">
        <v>0.3873978</v>
      </c>
    </row>
    <row r="257">
      <c r="A257" s="1" t="n">
        <v>42984.98958333334</v>
      </c>
      <c r="B257" t="n">
        <v>0.3842694</v>
      </c>
    </row>
    <row r="258">
      <c r="A258" s="1" t="n">
        <v>42985.96875</v>
      </c>
      <c r="B258" t="n">
        <v>0.3811758</v>
      </c>
    </row>
    <row r="259">
      <c r="A259" s="1" t="n">
        <v>42986</v>
      </c>
      <c r="B259" t="n">
        <v>0.3812571</v>
      </c>
    </row>
    <row r="260">
      <c r="A260" s="1" t="n">
        <v>42987.99305555555</v>
      </c>
      <c r="B260" t="n">
        <v>0.4072407</v>
      </c>
    </row>
    <row r="261">
      <c r="A261" s="1" t="n">
        <v>42988.99652777778</v>
      </c>
      <c r="B261" t="n">
        <v>0.4026155</v>
      </c>
    </row>
    <row r="262">
      <c r="A262" s="1" t="n">
        <v>42989.98958333334</v>
      </c>
      <c r="B262" t="n">
        <v>0.3971686</v>
      </c>
    </row>
    <row r="263">
      <c r="A263" s="1" t="n">
        <v>42990.98263888889</v>
      </c>
      <c r="B263" t="n">
        <v>0.3923857</v>
      </c>
    </row>
    <row r="264">
      <c r="A264" s="1" t="n">
        <v>42991.98611111111</v>
      </c>
      <c r="B264" t="n">
        <v>0.3884376</v>
      </c>
    </row>
    <row r="265">
      <c r="A265" s="1" t="n">
        <v>42992.98263888889</v>
      </c>
      <c r="B265" t="n">
        <v>0.384612</v>
      </c>
    </row>
    <row r="266">
      <c r="A266" s="1" t="n">
        <v>42993.98611111111</v>
      </c>
      <c r="B266" t="n">
        <v>0.381623</v>
      </c>
    </row>
    <row r="267">
      <c r="A267" s="1" t="n">
        <v>42994.96527777778</v>
      </c>
      <c r="B267" t="n">
        <v>0.3791219</v>
      </c>
    </row>
    <row r="268">
      <c r="A268" s="1" t="n">
        <v>42995.96875</v>
      </c>
      <c r="B268" t="n">
        <v>0.377461</v>
      </c>
    </row>
    <row r="269">
      <c r="A269" s="1" t="n">
        <v>42996.93055555555</v>
      </c>
      <c r="B269" t="n">
        <v>0.3744386</v>
      </c>
    </row>
    <row r="270">
      <c r="A270" s="1" t="n">
        <v>42997.71527777778</v>
      </c>
      <c r="B270" t="n">
        <v>0.3715308</v>
      </c>
    </row>
    <row r="271">
      <c r="A271" s="1" t="n">
        <v>42998.81944444445</v>
      </c>
      <c r="B271" t="n">
        <v>0.3708876</v>
      </c>
    </row>
    <row r="272">
      <c r="A272" s="1" t="n">
        <v>42999.67361111111</v>
      </c>
      <c r="B272" t="n">
        <v>0.368504</v>
      </c>
    </row>
    <row r="273">
      <c r="A273" s="1" t="n">
        <v>43000.65277777778</v>
      </c>
      <c r="B273" t="n">
        <v>0.3663425</v>
      </c>
    </row>
    <row r="274">
      <c r="A274" s="1" t="n">
        <v>43001.67013888889</v>
      </c>
      <c r="B274" t="n">
        <v>0.3666544</v>
      </c>
    </row>
    <row r="275">
      <c r="A275" s="1" t="n">
        <v>43002.69444444445</v>
      </c>
      <c r="B275" t="n">
        <v>0.3651359</v>
      </c>
    </row>
    <row r="276">
      <c r="A276" s="1" t="n">
        <v>43003.67013888889</v>
      </c>
      <c r="B276" t="n">
        <v>0.3635484</v>
      </c>
    </row>
    <row r="277">
      <c r="A277" s="1" t="n">
        <v>43004.97222222222</v>
      </c>
      <c r="B277" t="n">
        <v>0.3624412</v>
      </c>
    </row>
    <row r="278">
      <c r="A278" s="1" t="n">
        <v>43005.65625</v>
      </c>
      <c r="B278" t="n">
        <v>0.3597545</v>
      </c>
    </row>
    <row r="279">
      <c r="A279" s="1" t="n">
        <v>43006.54861111111</v>
      </c>
      <c r="B279" t="n">
        <v>0.3583033</v>
      </c>
    </row>
    <row r="280">
      <c r="A280" s="1" t="n">
        <v>43007.84375</v>
      </c>
      <c r="B280" t="n">
        <v>0.3697151</v>
      </c>
    </row>
    <row r="281">
      <c r="A281" s="1" t="n">
        <v>43008.01388888889</v>
      </c>
      <c r="B281" t="n">
        <v>0.3703092</v>
      </c>
    </row>
    <row r="282">
      <c r="A282" s="1" t="n">
        <v>43009</v>
      </c>
      <c r="B282" t="n">
        <v>0.3907257</v>
      </c>
    </row>
    <row r="283">
      <c r="A283" s="1" t="n">
        <v>43010.00347222222</v>
      </c>
      <c r="B283" t="n">
        <v>0.39283</v>
      </c>
    </row>
    <row r="284">
      <c r="A284" s="1" t="n">
        <v>43011.99305555555</v>
      </c>
      <c r="B284" t="n">
        <v>0.4157144</v>
      </c>
    </row>
    <row r="285">
      <c r="A285" s="1" t="n">
        <v>43012.57986111111</v>
      </c>
      <c r="B285" t="n">
        <v>0.414889</v>
      </c>
    </row>
    <row r="286">
      <c r="A286" s="1" t="n">
        <v>43015.99305555555</v>
      </c>
      <c r="B286" t="n">
        <v>0.410831</v>
      </c>
    </row>
    <row r="287">
      <c r="A287" s="1" t="n">
        <v>43018.99652777778</v>
      </c>
      <c r="B287" t="n">
        <v>0.3956651</v>
      </c>
    </row>
    <row r="288">
      <c r="A288" s="1" t="n">
        <v>43019.95486111111</v>
      </c>
      <c r="B288" t="n">
        <v>0.3929288</v>
      </c>
    </row>
    <row r="289">
      <c r="A289" s="1" t="n">
        <v>43022.89930555555</v>
      </c>
      <c r="B289" t="n">
        <v>0.3846446</v>
      </c>
    </row>
    <row r="290">
      <c r="A290" s="1" t="n">
        <v>43023.98611111111</v>
      </c>
      <c r="B290" t="n">
        <v>0.3820133</v>
      </c>
    </row>
    <row r="291">
      <c r="A291" s="1" t="n">
        <v>43024.98611111111</v>
      </c>
      <c r="B291" t="n">
        <v>0.3797547</v>
      </c>
    </row>
    <row r="292">
      <c r="A292" s="1" t="n">
        <v>43025.99652777778</v>
      </c>
      <c r="B292" t="n">
        <v>0.376668</v>
      </c>
    </row>
    <row r="293">
      <c r="A293" s="1" t="n">
        <v>43026.97916666666</v>
      </c>
      <c r="B293" t="n">
        <v>0.3736644</v>
      </c>
    </row>
    <row r="294">
      <c r="A294" s="1" t="n">
        <v>43027.66666666666</v>
      </c>
      <c r="B294" t="n">
        <v>0.3713056</v>
      </c>
    </row>
    <row r="295">
      <c r="A295" s="1" t="n">
        <v>43028.67361111111</v>
      </c>
      <c r="B295" t="n">
        <v>0.370277</v>
      </c>
    </row>
    <row r="296">
      <c r="A296" s="1" t="n">
        <v>43029.05902777778</v>
      </c>
      <c r="B296" t="n">
        <v>0.3704056</v>
      </c>
    </row>
    <row r="297">
      <c r="A297" s="1" t="n">
        <v>43030</v>
      </c>
      <c r="B297" t="n">
        <v>0.3796816</v>
      </c>
    </row>
    <row r="298">
      <c r="A298" s="1" t="n">
        <v>43031.99305555555</v>
      </c>
      <c r="B298" t="n">
        <v>0.4150827</v>
      </c>
    </row>
    <row r="299">
      <c r="A299" s="1" t="n">
        <v>43032.10416666666</v>
      </c>
      <c r="B299" t="n">
        <v>0.4142662</v>
      </c>
    </row>
    <row r="300">
      <c r="A300" s="1" t="n">
        <v>43033.99652777778</v>
      </c>
      <c r="B300" t="n">
        <v>0.4165406</v>
      </c>
    </row>
    <row r="301">
      <c r="A301" s="1" t="n">
        <v>43034.95486111111</v>
      </c>
      <c r="B301" t="n">
        <v>0.410982</v>
      </c>
    </row>
    <row r="302">
      <c r="A302" s="1" t="n">
        <v>43035.98958333334</v>
      </c>
      <c r="B302" t="n">
        <v>0.4050211</v>
      </c>
    </row>
    <row r="303">
      <c r="A303" s="1" t="n">
        <v>43042.07291666666</v>
      </c>
      <c r="B303" t="n">
        <v>0.4109485</v>
      </c>
    </row>
    <row r="304">
      <c r="A304" s="1" t="n">
        <v>43043.00347222222</v>
      </c>
      <c r="B304" t="n">
        <v>0.4142073</v>
      </c>
    </row>
    <row r="305">
      <c r="A305" s="1" t="n">
        <v>43044.99652777778</v>
      </c>
      <c r="B305" t="n">
        <v>0.411544</v>
      </c>
    </row>
    <row r="306">
      <c r="A306" s="1" t="n">
        <v>43045.99305555555</v>
      </c>
      <c r="B306" t="n">
        <v>0.4042214</v>
      </c>
    </row>
    <row r="307">
      <c r="A307" s="1" t="n">
        <v>43046.18402777778</v>
      </c>
      <c r="B307" t="n">
        <v>0.4029813</v>
      </c>
    </row>
    <row r="308">
      <c r="A308" s="1" t="n">
        <v>43047.99305555555</v>
      </c>
      <c r="B308" t="n">
        <v>0.4025988</v>
      </c>
    </row>
    <row r="309">
      <c r="A309" s="1" t="n">
        <v>43048.93055555555</v>
      </c>
      <c r="B309" t="n">
        <v>0.3973174</v>
      </c>
    </row>
    <row r="310">
      <c r="A310" s="1" t="n">
        <v>43049.99652777778</v>
      </c>
      <c r="B310" t="n">
        <v>0.4239891</v>
      </c>
    </row>
    <row r="311">
      <c r="A311" s="1" t="n">
        <v>43050.07986111111</v>
      </c>
      <c r="B311" t="n">
        <v>0.4231315</v>
      </c>
    </row>
    <row r="312">
      <c r="A312" s="1" t="n">
        <v>43051.99652777778</v>
      </c>
      <c r="B312" t="n">
        <v>0.4123245</v>
      </c>
    </row>
    <row r="313">
      <c r="A313" s="1" t="n">
        <v>43052.99652777778</v>
      </c>
      <c r="B313" t="n">
        <v>0.4064725</v>
      </c>
    </row>
    <row r="314">
      <c r="A314" s="1" t="n">
        <v>43057.98958333334</v>
      </c>
      <c r="B314" t="n">
        <v>0.4103448</v>
      </c>
    </row>
    <row r="315">
      <c r="A315" s="1" t="n">
        <v>43058.29513888889</v>
      </c>
      <c r="B315" t="n">
        <v>0.4087873</v>
      </c>
    </row>
    <row r="316">
      <c r="A316" s="1" t="n">
        <v>43059.14583333334</v>
      </c>
      <c r="B316" t="n">
        <v>0.4304497</v>
      </c>
    </row>
    <row r="317">
      <c r="A317" s="1" t="n">
        <v>43060.35763888889</v>
      </c>
      <c r="B317" t="n">
        <v>0.4290399</v>
      </c>
    </row>
    <row r="318">
      <c r="A318" s="1" t="n">
        <v>43061.10069444445</v>
      </c>
      <c r="B318" t="n">
        <v>0.4277002</v>
      </c>
    </row>
    <row r="319">
      <c r="A319" s="1" t="n">
        <v>43062.65625</v>
      </c>
      <c r="B319" t="n">
        <v>0.4188961</v>
      </c>
    </row>
    <row r="320">
      <c r="A320" s="1" t="n">
        <v>43063.99652777778</v>
      </c>
      <c r="B320" t="n">
        <v>0.4240996</v>
      </c>
    </row>
    <row r="321">
      <c r="A321" s="1" t="n">
        <v>43064.99652777778</v>
      </c>
      <c r="B321" t="n">
        <v>0.4133495</v>
      </c>
    </row>
    <row r="322">
      <c r="A322" s="1" t="n">
        <v>43065.95833333334</v>
      </c>
      <c r="B322" t="n">
        <v>0.4075916</v>
      </c>
    </row>
    <row r="323">
      <c r="A323" s="1" t="n">
        <v>43066</v>
      </c>
      <c r="B323" t="n">
        <v>0.407834</v>
      </c>
    </row>
    <row r="324">
      <c r="A324" s="1" t="n">
        <v>43067.98958333334</v>
      </c>
      <c r="B324" t="n">
        <v>0.417342</v>
      </c>
    </row>
    <row r="325">
      <c r="A325" s="1" t="n">
        <v>43068.99305555555</v>
      </c>
      <c r="B325" t="n">
        <v>0.408779</v>
      </c>
    </row>
    <row r="326">
      <c r="A326" s="1" t="n">
        <v>43069.99305555555</v>
      </c>
      <c r="B326" t="n">
        <v>0.4032226</v>
      </c>
    </row>
    <row r="327">
      <c r="A327" s="1" t="n">
        <v>43070.64930555555</v>
      </c>
      <c r="B327" t="n">
        <v>0.3992955</v>
      </c>
    </row>
    <row r="328">
      <c r="A328" s="1" t="n">
        <v>43071.75</v>
      </c>
      <c r="B328" t="n">
        <v>0.4260388</v>
      </c>
    </row>
    <row r="329">
      <c r="A329" s="1" t="n">
        <v>43072.99652777778</v>
      </c>
      <c r="B329" t="n">
        <v>0.427274</v>
      </c>
    </row>
    <row r="330">
      <c r="A330" s="1" t="n">
        <v>43073.99652777778</v>
      </c>
      <c r="B330" t="n">
        <v>0.4152175</v>
      </c>
    </row>
    <row r="331">
      <c r="A331" s="1" t="n">
        <v>43074.98611111111</v>
      </c>
      <c r="B331" t="n">
        <v>0.4076084</v>
      </c>
    </row>
    <row r="332">
      <c r="A332" s="1" t="n">
        <v>43075.97916666666</v>
      </c>
      <c r="B332" t="n">
        <v>0.4013359</v>
      </c>
    </row>
    <row r="333">
      <c r="A333" s="1" t="n">
        <v>43076.99305555555</v>
      </c>
      <c r="B333" t="n">
        <v>0.3967801</v>
      </c>
    </row>
    <row r="334">
      <c r="A334" s="1" t="n">
        <v>43077.98263888889</v>
      </c>
      <c r="B334" t="n">
        <v>0.3929864</v>
      </c>
    </row>
    <row r="335">
      <c r="A335" s="1" t="n">
        <v>43078.88194444445</v>
      </c>
      <c r="B335" t="n">
        <v>0.3913992</v>
      </c>
    </row>
    <row r="336">
      <c r="A336" s="1" t="n">
        <v>43079.99652777778</v>
      </c>
      <c r="B336" t="n">
        <v>0.4228938</v>
      </c>
    </row>
    <row r="337">
      <c r="A337" s="1" t="n">
        <v>43080.70833333334</v>
      </c>
      <c r="B337" t="n">
        <v>0.4178569</v>
      </c>
    </row>
    <row r="338">
      <c r="A338" s="1" t="n">
        <v>43081.98958333334</v>
      </c>
      <c r="B338" t="n">
        <v>0.4211726</v>
      </c>
    </row>
    <row r="339">
      <c r="A339" s="1" t="n">
        <v>43082.91319444445</v>
      </c>
      <c r="B339" t="n">
        <v>0.4114517</v>
      </c>
    </row>
    <row r="340">
      <c r="A340" s="1" t="n">
        <v>43085.99305555555</v>
      </c>
      <c r="B340" t="n">
        <v>0.3935381</v>
      </c>
    </row>
    <row r="341">
      <c r="A341" s="1" t="n">
        <v>43086.99652777778</v>
      </c>
      <c r="B341" t="n">
        <v>0.3897163</v>
      </c>
    </row>
    <row r="342">
      <c r="A342" s="1" t="n">
        <v>43089.99305555555</v>
      </c>
      <c r="B342" t="n">
        <v>0.3776472</v>
      </c>
    </row>
    <row r="343">
      <c r="A343" s="1" t="n">
        <v>43090.99652777778</v>
      </c>
      <c r="B343" t="n">
        <v>0.374366</v>
      </c>
    </row>
    <row r="344">
      <c r="A344" s="1" t="n">
        <v>43093.97222222222</v>
      </c>
      <c r="B344" t="n">
        <v>0.3662786</v>
      </c>
    </row>
    <row r="345">
      <c r="A345" s="1" t="n">
        <v>43094.70833333334</v>
      </c>
      <c r="B345" t="n">
        <v>0.3631818</v>
      </c>
    </row>
    <row r="346">
      <c r="A346" s="1" t="n">
        <v>43095</v>
      </c>
      <c r="B346" t="n">
        <v>0.3725769</v>
      </c>
    </row>
    <row r="347">
      <c r="A347" s="1" t="n">
        <v>43097.02430555555</v>
      </c>
      <c r="B347" t="n">
        <v>0.3922212</v>
      </c>
    </row>
    <row r="348">
      <c r="A348" s="1" t="n">
        <v>43098.99652777778</v>
      </c>
      <c r="B348" t="n">
        <v>0.4206305</v>
      </c>
    </row>
    <row r="349">
      <c r="A349" s="1" t="n">
        <v>43106.96180555555</v>
      </c>
      <c r="B349" t="n">
        <v>0.4060385</v>
      </c>
    </row>
    <row r="350">
      <c r="A350" s="1" t="n">
        <v>43107.08680555555</v>
      </c>
      <c r="B350" t="n">
        <v>0.4053045</v>
      </c>
    </row>
    <row r="351">
      <c r="A351" s="1" t="n">
        <v>43108.99305555555</v>
      </c>
      <c r="B351" t="n">
        <v>0.4106298</v>
      </c>
    </row>
    <row r="352">
      <c r="A352" s="1" t="n">
        <v>43109.78125</v>
      </c>
      <c r="B352" t="n">
        <v>0.4050711</v>
      </c>
    </row>
    <row r="353">
      <c r="A353" s="1" t="n">
        <v>43110.99652777778</v>
      </c>
      <c r="B353" t="n">
        <v>0.4109149</v>
      </c>
    </row>
    <row r="354">
      <c r="A354" s="1" t="n">
        <v>43111.93402777778</v>
      </c>
      <c r="B354" t="n">
        <v>0.4056214</v>
      </c>
    </row>
    <row r="355">
      <c r="A355" s="1" t="n">
        <v>43113.07986111111</v>
      </c>
      <c r="B355" t="n">
        <v>0.4022746</v>
      </c>
    </row>
    <row r="356">
      <c r="A356" s="1" t="n">
        <v>43116.36458333334</v>
      </c>
      <c r="B356" t="n">
        <v>0.421681</v>
      </c>
    </row>
    <row r="357">
      <c r="A357" s="1" t="n">
        <v>43117.24305555555</v>
      </c>
      <c r="B357" t="n">
        <v>0.4219608</v>
      </c>
    </row>
    <row r="358">
      <c r="A358" s="1" t="n">
        <v>43118.17361111111</v>
      </c>
      <c r="B358" t="n">
        <v>0.4219777</v>
      </c>
    </row>
    <row r="359">
      <c r="A359" s="1" t="n">
        <v>43119.99652777778</v>
      </c>
      <c r="B359" t="n">
        <v>0.4167345</v>
      </c>
    </row>
    <row r="360">
      <c r="A360" s="1" t="n">
        <v>43120.98958333334</v>
      </c>
      <c r="B360" t="n">
        <v>0.4098924</v>
      </c>
    </row>
    <row r="361">
      <c r="A361" s="1" t="n">
        <v>43121.97916666666</v>
      </c>
      <c r="B361" t="n">
        <v>0.4041797</v>
      </c>
    </row>
    <row r="362">
      <c r="A362" s="1" t="n">
        <v>43122.98958333334</v>
      </c>
      <c r="B362" t="n">
        <v>0.3996519</v>
      </c>
    </row>
    <row r="363">
      <c r="A363" s="1" t="n">
        <v>43123.97916666666</v>
      </c>
      <c r="B363" t="n">
        <v>0.3959953</v>
      </c>
    </row>
    <row r="364">
      <c r="A364" s="1" t="n">
        <v>43124.98958333334</v>
      </c>
      <c r="B364" t="n">
        <v>0.3924598</v>
      </c>
    </row>
    <row r="365">
      <c r="A365" s="1" t="n">
        <v>43125.98611111111</v>
      </c>
      <c r="B365" t="n">
        <v>0.3892817</v>
      </c>
    </row>
    <row r="366">
      <c r="A366" s="1" t="n">
        <v>43126.97569444445</v>
      </c>
      <c r="B366" t="n">
        <v>0.3862041</v>
      </c>
    </row>
    <row r="367">
      <c r="A367" s="1" t="n">
        <v>43127.74305555555</v>
      </c>
      <c r="B367" t="n">
        <v>0.3828272</v>
      </c>
    </row>
    <row r="368">
      <c r="A368" s="1" t="n">
        <v>43130.68402777778</v>
      </c>
      <c r="B368" t="n">
        <v>0.376377</v>
      </c>
    </row>
    <row r="369">
      <c r="A369" s="1" t="n">
        <v>43131.69791666666</v>
      </c>
      <c r="B369" t="n">
        <v>0.3752538</v>
      </c>
    </row>
    <row r="370">
      <c r="A370" s="1" t="n">
        <v>43133.66319444445</v>
      </c>
      <c r="B370" t="n">
        <v>0.3714826</v>
      </c>
    </row>
    <row r="371">
      <c r="A371" s="1" t="n">
        <v>43134.99652777778</v>
      </c>
      <c r="B371" t="n">
        <v>0.4236494</v>
      </c>
    </row>
    <row r="372">
      <c r="A372" s="1" t="n">
        <v>43135.70138888889</v>
      </c>
      <c r="B372" t="n">
        <v>0.4145607</v>
      </c>
    </row>
    <row r="373">
      <c r="A373" s="1" t="n">
        <v>43137.97569444445</v>
      </c>
      <c r="B373" t="n">
        <v>0.3984756</v>
      </c>
    </row>
    <row r="374">
      <c r="A374" s="1" t="n">
        <v>43138.97916666666</v>
      </c>
      <c r="B374" t="n">
        <v>0.3942713</v>
      </c>
    </row>
    <row r="375">
      <c r="A375" s="1" t="n">
        <v>43139.99652777778</v>
      </c>
      <c r="B375" t="n">
        <v>0.3919663</v>
      </c>
    </row>
    <row r="376">
      <c r="A376" s="1" t="n">
        <v>43140.99652777778</v>
      </c>
      <c r="B376" t="n">
        <v>0.388454</v>
      </c>
    </row>
    <row r="377">
      <c r="A377" s="1" t="n">
        <v>43141.125</v>
      </c>
      <c r="B377" t="n">
        <v>0.3880444</v>
      </c>
    </row>
    <row r="378">
      <c r="A378" s="1" t="n">
        <v>43142.82986111111</v>
      </c>
      <c r="B378" t="n">
        <v>0.3893062</v>
      </c>
    </row>
    <row r="379">
      <c r="A379" s="1" t="n">
        <v>43143.71875</v>
      </c>
      <c r="B379" t="n">
        <v>0.3879707</v>
      </c>
    </row>
    <row r="380">
      <c r="A380" s="1" t="n">
        <v>43144.69444444445</v>
      </c>
      <c r="B380" t="n">
        <v>0.3855342</v>
      </c>
    </row>
    <row r="381">
      <c r="A381" s="1" t="n">
        <v>43146.99652777778</v>
      </c>
      <c r="B381" t="n">
        <v>0.4193358</v>
      </c>
    </row>
    <row r="382">
      <c r="A382" s="1" t="n">
        <v>43147.98958333334</v>
      </c>
      <c r="B382" t="n">
        <v>0.4112168</v>
      </c>
    </row>
    <row r="383">
      <c r="A383" s="1" t="n">
        <v>43148.70138888889</v>
      </c>
      <c r="B383" t="n">
        <v>0.407224</v>
      </c>
    </row>
    <row r="384">
      <c r="A384" s="1" t="n">
        <v>43149.77083333334</v>
      </c>
      <c r="B384" t="n">
        <v>0.4098505</v>
      </c>
    </row>
    <row r="385">
      <c r="A385" s="1" t="n">
        <v>43150.99652777778</v>
      </c>
      <c r="B385" t="n">
        <v>0.4267883</v>
      </c>
    </row>
    <row r="386">
      <c r="A386" s="1" t="n">
        <v>43153.96875</v>
      </c>
      <c r="B386" t="n">
        <v>0.4018176</v>
      </c>
    </row>
    <row r="387">
      <c r="A387" s="1" t="n">
        <v>43169.96875</v>
      </c>
      <c r="B387" t="n">
        <v>0.3509418</v>
      </c>
    </row>
    <row r="388">
      <c r="A388" s="1" t="n">
        <v>43170.97916666666</v>
      </c>
      <c r="B388" t="n">
        <v>0.3466939</v>
      </c>
    </row>
    <row r="389">
      <c r="A389" s="1" t="n">
        <v>43171.73958333334</v>
      </c>
      <c r="B389" t="n">
        <v>0.3425838</v>
      </c>
    </row>
    <row r="390">
      <c r="A390" s="1" t="n">
        <v>43246.64583333334</v>
      </c>
      <c r="B390" t="n">
        <v>0.4306293</v>
      </c>
    </row>
    <row r="391">
      <c r="A391" s="1" t="n">
        <v>43247.99305555555</v>
      </c>
      <c r="B391" t="n">
        <v>0.4219777</v>
      </c>
    </row>
    <row r="392">
      <c r="A392" s="1" t="n">
        <v>43248.13541666666</v>
      </c>
      <c r="B392" t="n">
        <v>0.4207829</v>
      </c>
    </row>
    <row r="393">
      <c r="A393" s="1" t="n">
        <v>43249.97569444445</v>
      </c>
      <c r="B393" t="n">
        <v>0.4173166</v>
      </c>
    </row>
    <row r="394">
      <c r="A394" s="1" t="n">
        <v>43250.01388888889</v>
      </c>
      <c r="B394" t="n">
        <v>0.4170551</v>
      </c>
    </row>
    <row r="395">
      <c r="A395" s="1" t="n">
        <v>43251.99652777778</v>
      </c>
      <c r="B395" t="n">
        <v>0.4153859</v>
      </c>
    </row>
    <row r="396">
      <c r="A396" s="1" t="n">
        <v>43252.56944444445</v>
      </c>
      <c r="B396" t="n">
        <v>0.4106214</v>
      </c>
    </row>
    <row r="397">
      <c r="A397" s="1" t="n">
        <v>43253.99652777778</v>
      </c>
      <c r="B397" t="n">
        <v>0.419911</v>
      </c>
    </row>
    <row r="398">
      <c r="A398" s="1" t="n">
        <v>43254.06944444445</v>
      </c>
      <c r="B398" t="n">
        <v>0.4188707</v>
      </c>
    </row>
    <row r="399">
      <c r="A399" s="1" t="n">
        <v>43255.57986111111</v>
      </c>
      <c r="B399" t="n">
        <v>0.4212657</v>
      </c>
    </row>
    <row r="400">
      <c r="A400" s="1" t="n">
        <v>43256.99652777778</v>
      </c>
      <c r="B400" t="n">
        <v>0.4157735</v>
      </c>
    </row>
    <row r="401">
      <c r="A401" s="1" t="n">
        <v>43257.77430555555</v>
      </c>
      <c r="B401" t="n">
        <v>0.4104789</v>
      </c>
    </row>
    <row r="402">
      <c r="A402" s="1" t="n">
        <v>43258.99652777778</v>
      </c>
      <c r="B402" t="n">
        <v>0.4194372</v>
      </c>
    </row>
    <row r="403">
      <c r="A403" s="1" t="n">
        <v>43259.99652777778</v>
      </c>
      <c r="B403" t="n">
        <v>0.4088794</v>
      </c>
    </row>
    <row r="404">
      <c r="A404" s="1" t="n">
        <v>43260.98958333334</v>
      </c>
      <c r="B404" t="n">
        <v>0.4039299</v>
      </c>
    </row>
    <row r="405">
      <c r="A405" s="1" t="n">
        <v>43261.59722222222</v>
      </c>
      <c r="B405" t="n">
        <v>0.4007631</v>
      </c>
    </row>
    <row r="406">
      <c r="A406" s="1" t="n">
        <v>43262.81944444445</v>
      </c>
      <c r="B406" t="n">
        <v>0.4008461</v>
      </c>
    </row>
    <row r="407">
      <c r="A407" s="1" t="n">
        <v>43263.01041666666</v>
      </c>
      <c r="B407" t="n">
        <v>0.4009374</v>
      </c>
    </row>
    <row r="408">
      <c r="A408" s="1" t="n">
        <v>43264.98611111111</v>
      </c>
      <c r="B408" t="n">
        <v>0.4016764</v>
      </c>
    </row>
    <row r="409">
      <c r="A409" s="1" t="n">
        <v>43265.06597222222</v>
      </c>
      <c r="B409" t="n">
        <v>0.4010951</v>
      </c>
    </row>
    <row r="410">
      <c r="A410" s="1" t="n">
        <v>43266.99652777778</v>
      </c>
      <c r="B410" t="n">
        <v>0.3999088</v>
      </c>
    </row>
    <row r="411">
      <c r="A411" s="1" t="n">
        <v>43267.99305555555</v>
      </c>
      <c r="B411" t="n">
        <v>0.3962266</v>
      </c>
    </row>
    <row r="412">
      <c r="A412" s="1" t="n">
        <v>43268.99305555555</v>
      </c>
      <c r="B412" t="n">
        <v>0.3924022</v>
      </c>
    </row>
    <row r="413">
      <c r="A413" s="1" t="n">
        <v>43269.64930555555</v>
      </c>
      <c r="B413" t="n">
        <v>0.3905615</v>
      </c>
    </row>
    <row r="414">
      <c r="A414" s="1" t="n">
        <v>43270.99652777778</v>
      </c>
      <c r="B414" t="n">
        <v>0.3885605</v>
      </c>
    </row>
    <row r="415">
      <c r="A415" s="1" t="n">
        <v>43271.90277777778</v>
      </c>
      <c r="B415" t="n">
        <v>0.3865637</v>
      </c>
    </row>
    <row r="416">
      <c r="A416" s="1" t="n">
        <v>43272.96180555555</v>
      </c>
      <c r="B416" t="n">
        <v>0.3844081</v>
      </c>
    </row>
    <row r="417">
      <c r="A417" s="1" t="n">
        <v>43273.99652777778</v>
      </c>
      <c r="B417" t="n">
        <v>0.381623</v>
      </c>
    </row>
    <row r="418">
      <c r="A418" s="1" t="n">
        <v>43274.96180555555</v>
      </c>
      <c r="B418" t="n">
        <v>0.3793084</v>
      </c>
    </row>
    <row r="419">
      <c r="A419" s="1" t="n">
        <v>43275.96875</v>
      </c>
      <c r="B419" t="n">
        <v>0.3777119</v>
      </c>
    </row>
    <row r="420">
      <c r="A420" s="1" t="n">
        <v>43276.98263888889</v>
      </c>
      <c r="B420" t="n">
        <v>0.3759163</v>
      </c>
    </row>
    <row r="421">
      <c r="A421" s="1" t="n">
        <v>43277.84027777778</v>
      </c>
      <c r="B421" t="n">
        <v>0.373745</v>
      </c>
    </row>
    <row r="422">
      <c r="A422" s="1" t="n">
        <v>43278.86805555555</v>
      </c>
      <c r="B422" t="n">
        <v>0.3714102</v>
      </c>
    </row>
    <row r="423">
      <c r="A423" s="1" t="n">
        <v>43279.16319444445</v>
      </c>
      <c r="B423" t="n">
        <v>0.3714343</v>
      </c>
    </row>
    <row r="424">
      <c r="A424" s="1" t="n">
        <v>43280.94444444445</v>
      </c>
      <c r="B424" t="n">
        <v>0.3716434</v>
      </c>
    </row>
    <row r="425">
      <c r="A425" s="1" t="n">
        <v>43281.77777777778</v>
      </c>
      <c r="B425" t="n">
        <v>0.3714584</v>
      </c>
    </row>
    <row r="426">
      <c r="A426" s="1" t="n">
        <v>43282</v>
      </c>
      <c r="B426" t="n">
        <v>0.3776472</v>
      </c>
    </row>
    <row r="427">
      <c r="A427" s="1" t="n">
        <v>43285.97916666666</v>
      </c>
      <c r="B427" t="n">
        <v>0.3884785</v>
      </c>
    </row>
    <row r="428">
      <c r="A428" s="1" t="n">
        <v>43286.96875</v>
      </c>
      <c r="B428" t="n">
        <v>0.3860406</v>
      </c>
    </row>
    <row r="429">
      <c r="A429" s="1" t="n">
        <v>43287.94791666666</v>
      </c>
      <c r="B429" t="n">
        <v>0.3838781</v>
      </c>
    </row>
    <row r="430">
      <c r="A430" s="1" t="n">
        <v>43288.96180555555</v>
      </c>
      <c r="B430" t="n">
        <v>0.3824039</v>
      </c>
    </row>
    <row r="431">
      <c r="A431" s="1" t="n">
        <v>43289.99652777778</v>
      </c>
      <c r="B431" t="n">
        <v>0.3798521</v>
      </c>
    </row>
    <row r="432">
      <c r="A432" s="1" t="n">
        <v>43290.52083333334</v>
      </c>
      <c r="B432" t="n">
        <v>0.3786273</v>
      </c>
    </row>
    <row r="433">
      <c r="A433" s="1" t="n">
        <v>43291</v>
      </c>
      <c r="B433" t="n">
        <v>0.3941147</v>
      </c>
    </row>
    <row r="434">
      <c r="A434" s="1" t="n">
        <v>43294.99305555555</v>
      </c>
      <c r="B434" t="n">
        <v>0.4040632</v>
      </c>
    </row>
    <row r="435">
      <c r="A435" s="1" t="n">
        <v>43295.99652777778</v>
      </c>
      <c r="B435" t="n">
        <v>0.3997596</v>
      </c>
    </row>
    <row r="436">
      <c r="A436" s="1" t="n">
        <v>43296.89236111111</v>
      </c>
      <c r="B436" t="n">
        <v>0.3944444</v>
      </c>
    </row>
    <row r="437">
      <c r="A437" s="1" t="n">
        <v>43297.01041666666</v>
      </c>
      <c r="B437" t="n">
        <v>0.3950133</v>
      </c>
    </row>
    <row r="438">
      <c r="A438" s="1" t="n">
        <v>43298.99652777778</v>
      </c>
      <c r="B438" t="n">
        <v>0.3971851</v>
      </c>
    </row>
    <row r="439">
      <c r="A439" s="1" t="n">
        <v>43299.99652777778</v>
      </c>
      <c r="B439" t="n">
        <v>0.3937357</v>
      </c>
    </row>
    <row r="440">
      <c r="A440" s="1" t="n">
        <v>43300.99652777778</v>
      </c>
      <c r="B440" t="n">
        <v>0.3902577</v>
      </c>
    </row>
    <row r="441">
      <c r="A441" s="1" t="n">
        <v>43304.99652777778</v>
      </c>
      <c r="B441" t="n">
        <v>0.4075582</v>
      </c>
    </row>
    <row r="442">
      <c r="A442" s="1" t="n">
        <v>43305.99305555555</v>
      </c>
      <c r="B442" t="n">
        <v>0.4017927</v>
      </c>
    </row>
    <row r="443">
      <c r="A443" s="1" t="n">
        <v>43306.99652777778</v>
      </c>
      <c r="B443" t="n">
        <v>0.3964744</v>
      </c>
    </row>
    <row r="444">
      <c r="A444" s="1" t="n">
        <v>43307.90972222222</v>
      </c>
      <c r="B444" t="n">
        <v>0.3928136</v>
      </c>
    </row>
    <row r="445">
      <c r="A445" s="1" t="n">
        <v>43308.97569444445</v>
      </c>
      <c r="B445" t="n">
        <v>0.3888718</v>
      </c>
    </row>
    <row r="446">
      <c r="A446" s="1" t="n">
        <v>43309.72222222222</v>
      </c>
      <c r="B446" t="n">
        <v>0.3856077</v>
      </c>
    </row>
    <row r="447">
      <c r="A447" s="1" t="n">
        <v>43310.83680555555</v>
      </c>
      <c r="B447" t="n">
        <v>0.3829981</v>
      </c>
    </row>
    <row r="448">
      <c r="A448" s="1" t="n">
        <v>43311.99652777778</v>
      </c>
      <c r="B448" t="n">
        <v>0.4227835</v>
      </c>
    </row>
    <row r="449">
      <c r="A449" s="1" t="n">
        <v>43312.15972222222</v>
      </c>
      <c r="B449" t="n">
        <v>0.4215878</v>
      </c>
    </row>
    <row r="450">
      <c r="A450" s="1" t="n">
        <v>43313.98263888889</v>
      </c>
      <c r="B450" t="n">
        <v>0.4161358</v>
      </c>
    </row>
    <row r="451">
      <c r="A451" s="1" t="n">
        <v>43314.99652777778</v>
      </c>
      <c r="B451" t="n">
        <v>0.410982</v>
      </c>
    </row>
    <row r="452">
      <c r="A452" s="1" t="n">
        <v>43315.90972222222</v>
      </c>
      <c r="B452" t="n">
        <v>0.4053629</v>
      </c>
    </row>
    <row r="453">
      <c r="A453" s="1" t="n">
        <v>43316.99652777778</v>
      </c>
      <c r="B453" t="n">
        <v>0.4244651</v>
      </c>
    </row>
    <row r="454">
      <c r="A454" s="1" t="n">
        <v>43317.26041666666</v>
      </c>
      <c r="B454" t="n">
        <v>0.4208845</v>
      </c>
    </row>
    <row r="455">
      <c r="A455" s="1" t="n">
        <v>43318.99652777778</v>
      </c>
      <c r="B455" t="n">
        <v>0.4163634</v>
      </c>
    </row>
    <row r="456">
      <c r="A456" s="1" t="n">
        <v>43321.99652777778</v>
      </c>
      <c r="B456" t="n">
        <v>0.3967966</v>
      </c>
    </row>
    <row r="457">
      <c r="A457" s="1" t="n">
        <v>43322.99652777778</v>
      </c>
      <c r="B457" t="n">
        <v>0.391728</v>
      </c>
    </row>
    <row r="458">
      <c r="A458" s="1" t="n">
        <v>43323.99652777778</v>
      </c>
      <c r="B458" t="n">
        <v>0.3869643</v>
      </c>
    </row>
    <row r="459">
      <c r="A459" s="1" t="n">
        <v>43324.99652777778</v>
      </c>
      <c r="B459" t="n">
        <v>0.3836417</v>
      </c>
    </row>
    <row r="460">
      <c r="A460" s="1" t="n">
        <v>43325.96875</v>
      </c>
      <c r="B460" t="n">
        <v>0.3809158</v>
      </c>
    </row>
    <row r="461">
      <c r="A461" s="1" t="n">
        <v>43326.63541666666</v>
      </c>
      <c r="B461" t="n">
        <v>0.3792354</v>
      </c>
    </row>
    <row r="462">
      <c r="A462" s="1" t="n">
        <v>43327.00347222222</v>
      </c>
      <c r="B462" t="n">
        <v>0.3840819</v>
      </c>
    </row>
    <row r="463">
      <c r="A463" s="1" t="n">
        <v>43328.96875</v>
      </c>
      <c r="B463" t="n">
        <v>0.3854362</v>
      </c>
    </row>
    <row r="464">
      <c r="A464" s="1" t="n">
        <v>43329.99652777778</v>
      </c>
      <c r="B464" t="n">
        <v>0.3828109</v>
      </c>
    </row>
    <row r="465">
      <c r="A465" s="1" t="n">
        <v>43330.68402777778</v>
      </c>
      <c r="B465" t="n">
        <v>0.3813628</v>
      </c>
    </row>
    <row r="466">
      <c r="A466" s="1" t="n">
        <v>43331.65277777778</v>
      </c>
      <c r="B466" t="n">
        <v>0.3821679</v>
      </c>
    </row>
    <row r="467">
      <c r="A467" s="1" t="n">
        <v>43332.98263888889</v>
      </c>
      <c r="B467" t="n">
        <v>0.3801199</v>
      </c>
    </row>
    <row r="468">
      <c r="A468" s="1" t="n">
        <v>43333.96180555555</v>
      </c>
      <c r="B468" t="n">
        <v>0.3785787</v>
      </c>
    </row>
    <row r="469">
      <c r="A469" s="1" t="n">
        <v>43334.96875</v>
      </c>
      <c r="B469" t="n">
        <v>0.3753588</v>
      </c>
    </row>
    <row r="470">
      <c r="A470" s="1" t="n">
        <v>43335.99652777778</v>
      </c>
      <c r="B470" t="n">
        <v>0.3722307</v>
      </c>
    </row>
    <row r="471">
      <c r="A471" s="1" t="n">
        <v>43336.73958333334</v>
      </c>
      <c r="B471" t="n">
        <v>0.3692818</v>
      </c>
    </row>
    <row r="472">
      <c r="A472" s="1" t="n">
        <v>43337.75694444445</v>
      </c>
      <c r="B472" t="n">
        <v>0.3666064</v>
      </c>
    </row>
    <row r="473">
      <c r="A473" s="1" t="n">
        <v>43338.98611111111</v>
      </c>
      <c r="B473" t="n">
        <v>0.3639231</v>
      </c>
    </row>
    <row r="474">
      <c r="A474" s="1" t="n">
        <v>43339.51736111111</v>
      </c>
      <c r="B474" t="n">
        <v>0.3625765</v>
      </c>
    </row>
    <row r="475">
      <c r="A475" s="1" t="n">
        <v>43343.54166666666</v>
      </c>
      <c r="B475" t="n">
        <v>0.3595164</v>
      </c>
    </row>
    <row r="476">
      <c r="A476" s="1" t="n">
        <v>43344.09027777778</v>
      </c>
      <c r="B476" t="n">
        <v>0.3597148</v>
      </c>
    </row>
    <row r="477">
      <c r="A477" s="1" t="n">
        <v>43345.8125</v>
      </c>
      <c r="B477" t="n">
        <v>0.3676868</v>
      </c>
    </row>
    <row r="478">
      <c r="A478" s="1" t="n">
        <v>43346.03819444445</v>
      </c>
      <c r="B478" t="n">
        <v>0.3674466</v>
      </c>
    </row>
    <row r="479">
      <c r="A479" s="1" t="n">
        <v>43347</v>
      </c>
      <c r="B479" t="n">
        <v>0.3711529</v>
      </c>
    </row>
    <row r="480">
      <c r="A480" s="1" t="n">
        <v>43348.81597222222</v>
      </c>
      <c r="B480" t="n">
        <v>0.3725849</v>
      </c>
    </row>
    <row r="481">
      <c r="A481" s="1" t="n">
        <v>43349</v>
      </c>
      <c r="B481" t="n">
        <v>0.3738256</v>
      </c>
    </row>
    <row r="482">
      <c r="A482" s="1" t="n">
        <v>43350.75</v>
      </c>
      <c r="B482" t="n">
        <v>0.3742208</v>
      </c>
    </row>
    <row r="483">
      <c r="A483" s="1" t="n">
        <v>43351.98263888889</v>
      </c>
      <c r="B483" t="n">
        <v>0.3724802</v>
      </c>
    </row>
    <row r="484">
      <c r="A484" s="1" t="n">
        <v>43352.51388888889</v>
      </c>
      <c r="B484" t="n">
        <v>0.3714423</v>
      </c>
    </row>
    <row r="485">
      <c r="A485" s="1" t="n">
        <v>43353</v>
      </c>
      <c r="B485" t="n">
        <v>0.3750762</v>
      </c>
    </row>
    <row r="486">
      <c r="A486" s="1" t="n">
        <v>43354.67013888889</v>
      </c>
      <c r="B486" t="n">
        <v>0.3762315</v>
      </c>
    </row>
    <row r="487">
      <c r="A487" s="1" t="n">
        <v>43355.59722222222</v>
      </c>
      <c r="B487" t="n">
        <v>0.3746161</v>
      </c>
    </row>
    <row r="488">
      <c r="A488" s="1" t="n">
        <v>43356.26388888889</v>
      </c>
      <c r="B488" t="n">
        <v>0.3736967</v>
      </c>
    </row>
    <row r="489">
      <c r="A489" s="1" t="n">
        <v>43357.87152777778</v>
      </c>
      <c r="B489" t="n">
        <v>0.4266945</v>
      </c>
    </row>
    <row r="490">
      <c r="A490" s="1" t="n">
        <v>43358.77430555555</v>
      </c>
      <c r="B490" t="n">
        <v>0.4331379</v>
      </c>
    </row>
    <row r="491">
      <c r="A491" s="1" t="n">
        <v>43359.99652777778</v>
      </c>
      <c r="B491" t="n">
        <v>0.4270354</v>
      </c>
    </row>
    <row r="492">
      <c r="A492" s="1" t="n">
        <v>43360.99652777778</v>
      </c>
      <c r="B492" t="n">
        <v>0.4143251</v>
      </c>
    </row>
    <row r="493">
      <c r="A493" s="1" t="n">
        <v>43361.98263888889</v>
      </c>
      <c r="B493" t="n">
        <v>0.4069484</v>
      </c>
    </row>
    <row r="494">
      <c r="A494" s="1" t="n">
        <v>43362.98263888889</v>
      </c>
      <c r="B494" t="n">
        <v>0.401801</v>
      </c>
    </row>
    <row r="495">
      <c r="A495" s="1" t="n">
        <v>43363.99652777778</v>
      </c>
      <c r="B495" t="n">
        <v>0.3965405</v>
      </c>
    </row>
    <row r="496">
      <c r="A496" s="1" t="n">
        <v>43364.99652777778</v>
      </c>
      <c r="B496" t="n">
        <v>0.3923446</v>
      </c>
    </row>
    <row r="497">
      <c r="A497" s="1" t="n">
        <v>43365.97916666666</v>
      </c>
      <c r="B497" t="n">
        <v>0.3888636</v>
      </c>
    </row>
    <row r="498">
      <c r="A498" s="1" t="n">
        <v>43366.99305555555</v>
      </c>
      <c r="B498" t="n">
        <v>0.3854771</v>
      </c>
    </row>
    <row r="499">
      <c r="A499" s="1" t="n">
        <v>43367.99305555555</v>
      </c>
      <c r="B499" t="n">
        <v>0.3816555</v>
      </c>
    </row>
    <row r="500">
      <c r="A500" s="1" t="n">
        <v>43368.97569444445</v>
      </c>
      <c r="B500" t="n">
        <v>0.3790732</v>
      </c>
    </row>
    <row r="501">
      <c r="A501" s="1" t="n">
        <v>43369.88888888889</v>
      </c>
      <c r="B501" t="n">
        <v>0.3760294</v>
      </c>
    </row>
    <row r="502">
      <c r="A502" s="1" t="n">
        <v>43370</v>
      </c>
      <c r="B502" t="n">
        <v>0.3898229</v>
      </c>
    </row>
    <row r="503">
      <c r="A503" s="1" t="n">
        <v>43371.99652777778</v>
      </c>
      <c r="B503" t="n">
        <v>0.4004645</v>
      </c>
    </row>
    <row r="504">
      <c r="A504" s="1" t="n">
        <v>43372.99305555555</v>
      </c>
      <c r="B504" t="n">
        <v>0.3944774</v>
      </c>
    </row>
    <row r="505">
      <c r="A505" s="1" t="n">
        <v>43373.99652777778</v>
      </c>
      <c r="B505" t="n">
        <v>0.390307</v>
      </c>
    </row>
    <row r="506">
      <c r="A506" s="1" t="n">
        <v>43374.99652777778</v>
      </c>
      <c r="B506" t="n">
        <v>0.3855587</v>
      </c>
    </row>
    <row r="507">
      <c r="A507" s="1" t="n">
        <v>43375.95833333334</v>
      </c>
      <c r="B507" t="n">
        <v>0.3809483</v>
      </c>
    </row>
    <row r="508">
      <c r="A508" s="1" t="n">
        <v>43376.99305555555</v>
      </c>
      <c r="B508" t="n">
        <v>0.3766276</v>
      </c>
    </row>
    <row r="509">
      <c r="A509" s="1" t="n">
        <v>43377.93055555555</v>
      </c>
      <c r="B509" t="n">
        <v>0.3741643</v>
      </c>
    </row>
    <row r="510">
      <c r="A510" s="1" t="n">
        <v>43378.20486111111</v>
      </c>
      <c r="B510" t="n">
        <v>0.3723273</v>
      </c>
    </row>
    <row r="511">
      <c r="A511" s="1" t="n">
        <v>43379.99652777778</v>
      </c>
      <c r="B511" t="n">
        <v>0.4306207</v>
      </c>
    </row>
    <row r="512">
      <c r="A512" s="1" t="n">
        <v>43380.97916666666</v>
      </c>
      <c r="B512" t="n">
        <v>0.4156218</v>
      </c>
    </row>
    <row r="513">
      <c r="A513" s="1" t="n">
        <v>43381.04166666666</v>
      </c>
      <c r="B513" t="n">
        <v>0.4148721</v>
      </c>
    </row>
    <row r="514">
      <c r="A514" s="1" t="n">
        <v>43382.86805555555</v>
      </c>
      <c r="B514" t="n">
        <v>0.4141316</v>
      </c>
    </row>
    <row r="515">
      <c r="A515" s="1" t="n">
        <v>43383.99305555555</v>
      </c>
      <c r="B515" t="n">
        <v>0.4263028</v>
      </c>
    </row>
    <row r="516">
      <c r="A516" s="1" t="n">
        <v>43384.99305555555</v>
      </c>
      <c r="B516" t="n">
        <v>0.4227156</v>
      </c>
    </row>
    <row r="517">
      <c r="A517" s="1" t="n">
        <v>43385.99652777778</v>
      </c>
      <c r="B517" t="n">
        <v>0.4125094</v>
      </c>
    </row>
    <row r="518">
      <c r="A518" s="1" t="n">
        <v>43386.99652777778</v>
      </c>
      <c r="B518" t="n">
        <v>0.4057048</v>
      </c>
    </row>
    <row r="519">
      <c r="A519" s="1" t="n">
        <v>43387.98958333334</v>
      </c>
      <c r="B519" t="n">
        <v>0.3993369</v>
      </c>
    </row>
    <row r="520">
      <c r="A520" s="1" t="n">
        <v>43388.97569444445</v>
      </c>
      <c r="B520" t="n">
        <v>0.3948566</v>
      </c>
    </row>
    <row r="521">
      <c r="A521" s="1" t="n">
        <v>43389.99305555555</v>
      </c>
      <c r="B521" t="n">
        <v>0.3923857</v>
      </c>
    </row>
    <row r="522">
      <c r="A522" s="1" t="n">
        <v>43390.97569444445</v>
      </c>
      <c r="B522" t="n">
        <v>0.3899049</v>
      </c>
    </row>
    <row r="523">
      <c r="A523" s="1" t="n">
        <v>43391.73958333334</v>
      </c>
      <c r="B523" t="n">
        <v>0.387496</v>
      </c>
    </row>
    <row r="524">
      <c r="A524" s="1" t="n">
        <v>43392.73958333334</v>
      </c>
      <c r="B524" t="n">
        <v>0.422809</v>
      </c>
    </row>
    <row r="525">
      <c r="A525" s="1" t="n">
        <v>43393.88888888889</v>
      </c>
      <c r="B525" t="n">
        <v>0.4301676</v>
      </c>
    </row>
    <row r="526">
      <c r="A526" s="1" t="n">
        <v>43394.99652777778</v>
      </c>
      <c r="B526" t="n">
        <v>0.4204527</v>
      </c>
    </row>
    <row r="527">
      <c r="A527" s="1" t="n">
        <v>43395.97222222222</v>
      </c>
      <c r="B527" t="n">
        <v>0.4109233</v>
      </c>
    </row>
    <row r="528">
      <c r="A528" s="1" t="n">
        <v>43396.98611111111</v>
      </c>
      <c r="B528" t="n">
        <v>0.4039882</v>
      </c>
    </row>
    <row r="529">
      <c r="A529" s="1" t="n">
        <v>43397.85763888889</v>
      </c>
      <c r="B529" t="n">
        <v>0.4005806</v>
      </c>
    </row>
    <row r="530">
      <c r="A530" s="1" t="n">
        <v>43398.99652777778</v>
      </c>
      <c r="B530" t="n">
        <v>0.3982356</v>
      </c>
    </row>
    <row r="531">
      <c r="A531" s="1" t="n">
        <v>43399.98958333334</v>
      </c>
      <c r="B531" t="n">
        <v>0.394634</v>
      </c>
    </row>
    <row r="532">
      <c r="A532" s="1" t="n">
        <v>43400.69791666666</v>
      </c>
      <c r="B532" t="n">
        <v>0.392863</v>
      </c>
    </row>
    <row r="533">
      <c r="A533" s="1" t="n">
        <v>43401.97222222222</v>
      </c>
      <c r="B533" t="n">
        <v>0.390348</v>
      </c>
    </row>
    <row r="534">
      <c r="A534" s="1" t="n">
        <v>43402.03472222222</v>
      </c>
      <c r="B534" t="n">
        <v>0.389987</v>
      </c>
    </row>
    <row r="535">
      <c r="A535" s="1" t="n">
        <v>43403.99305555555</v>
      </c>
      <c r="B535" t="n">
        <v>0.4153185</v>
      </c>
    </row>
    <row r="536">
      <c r="A536" s="1" t="n">
        <v>43404.99652777778</v>
      </c>
      <c r="B536" t="n">
        <v>0.4078758</v>
      </c>
    </row>
    <row r="537">
      <c r="A537" s="1" t="n">
        <v>43406</v>
      </c>
      <c r="B537" t="n">
        <v>0.4056631</v>
      </c>
    </row>
    <row r="538">
      <c r="A538" s="1" t="n">
        <v>43407.99652777778</v>
      </c>
      <c r="B538" t="n">
        <v>0.4250007</v>
      </c>
    </row>
    <row r="539">
      <c r="A539" s="1" t="n">
        <v>43408.61805555555</v>
      </c>
      <c r="B539" t="n">
        <v>0.417072</v>
      </c>
    </row>
    <row r="540">
      <c r="A540" s="1" t="n">
        <v>43409.98263888889</v>
      </c>
      <c r="B540" t="n">
        <v>0.4248562</v>
      </c>
    </row>
    <row r="541">
      <c r="A541" s="1" t="n">
        <v>43410.99652777778</v>
      </c>
      <c r="B541" t="n">
        <v>0.4154617</v>
      </c>
    </row>
    <row r="542">
      <c r="A542" s="1" t="n">
        <v>43411.98958333334</v>
      </c>
      <c r="B542" t="n">
        <v>0.4081851</v>
      </c>
    </row>
    <row r="543">
      <c r="A543" s="1" t="n">
        <v>43412.99305555555</v>
      </c>
      <c r="B543" t="n">
        <v>0.4019838</v>
      </c>
    </row>
    <row r="544">
      <c r="A544" s="1" t="n">
        <v>43413.01041666666</v>
      </c>
      <c r="B544" t="n">
        <v>0.4012363</v>
      </c>
    </row>
    <row r="545">
      <c r="A545" s="1" t="n">
        <v>43414.99305555555</v>
      </c>
      <c r="B545" t="n">
        <v>0.4199195</v>
      </c>
    </row>
    <row r="546">
      <c r="A546" s="1" t="n">
        <v>43415.25347222222</v>
      </c>
      <c r="B546" t="n">
        <v>0.4171816</v>
      </c>
    </row>
    <row r="547">
      <c r="A547" s="1" t="n">
        <v>43417.74305555555</v>
      </c>
      <c r="B547" t="n">
        <v>0.4163719</v>
      </c>
    </row>
    <row r="548">
      <c r="A548" s="1" t="n">
        <v>43418.98263888889</v>
      </c>
      <c r="B548" t="n">
        <v>0.4201395</v>
      </c>
    </row>
    <row r="549">
      <c r="A549" s="1" t="n">
        <v>43419.69791666666</v>
      </c>
      <c r="B549" t="n">
        <v>0.4120139</v>
      </c>
    </row>
    <row r="550">
      <c r="A550" s="1" t="n">
        <v>43420.99652777778</v>
      </c>
      <c r="B550" t="n">
        <v>0.4214691</v>
      </c>
    </row>
    <row r="551">
      <c r="A551" s="1" t="n">
        <v>43421.98958333334</v>
      </c>
      <c r="B551" t="n">
        <v>0.4117621</v>
      </c>
    </row>
    <row r="552">
      <c r="A552" s="1" t="n">
        <v>43422.98958333334</v>
      </c>
      <c r="B552" t="n">
        <v>0.4058382</v>
      </c>
    </row>
    <row r="553">
      <c r="A553" s="1" t="n">
        <v>43423.125</v>
      </c>
      <c r="B553" t="n">
        <v>0.4050711</v>
      </c>
    </row>
    <row r="554">
      <c r="A554" s="1" t="n">
        <v>43424.99652777778</v>
      </c>
      <c r="B554" t="n">
        <v>0.4156134</v>
      </c>
    </row>
    <row r="555">
      <c r="A555" s="1" t="n">
        <v>43425.94791666666</v>
      </c>
      <c r="B555" t="n">
        <v>0.4097333</v>
      </c>
    </row>
    <row r="556">
      <c r="A556" s="1" t="n">
        <v>43426.99652777778</v>
      </c>
      <c r="B556" t="n">
        <v>0.4049295</v>
      </c>
    </row>
    <row r="557">
      <c r="A557" s="1" t="n">
        <v>43427.69791666666</v>
      </c>
      <c r="B557" t="n">
        <v>0.4010951</v>
      </c>
    </row>
    <row r="558">
      <c r="A558" s="1" t="n">
        <v>43429.72916666666</v>
      </c>
      <c r="B558" t="n">
        <v>0.3928054</v>
      </c>
    </row>
    <row r="559">
      <c r="A559" s="1" t="n">
        <v>43430.11111111111</v>
      </c>
      <c r="B559" t="n">
        <v>0.3929864</v>
      </c>
    </row>
    <row r="560">
      <c r="A560" s="1" t="n">
        <v>43431.99652777778</v>
      </c>
      <c r="B560" t="n">
        <v>0.4330865</v>
      </c>
    </row>
    <row r="561">
      <c r="A561" s="1" t="n">
        <v>43432.99652777778</v>
      </c>
      <c r="B561" t="n">
        <v>0.4199279</v>
      </c>
    </row>
    <row r="562">
      <c r="A562" s="1" t="n">
        <v>43433.99652777778</v>
      </c>
      <c r="B562" t="n">
        <v>0.4114517</v>
      </c>
    </row>
    <row r="563">
      <c r="A563" s="1" t="n">
        <v>43434.02430555555</v>
      </c>
      <c r="B563" t="n">
        <v>0.411242</v>
      </c>
    </row>
    <row r="564">
      <c r="A564" s="1" t="n">
        <v>43435.99652777778</v>
      </c>
      <c r="B564" t="n">
        <v>0.4154112</v>
      </c>
    </row>
    <row r="565">
      <c r="A565" s="1" t="n">
        <v>43436.28472222222</v>
      </c>
      <c r="B565" t="n">
        <v>0.4139802</v>
      </c>
    </row>
    <row r="566">
      <c r="A566" s="1" t="n">
        <v>43437.99305555555</v>
      </c>
      <c r="B566" t="n">
        <v>0.4132571</v>
      </c>
    </row>
    <row r="567">
      <c r="A567" s="1" t="n">
        <v>43438.99305555555</v>
      </c>
      <c r="B567" t="n">
        <v>0.4069735</v>
      </c>
    </row>
    <row r="568">
      <c r="A568" s="1" t="n">
        <v>43439.67708333334</v>
      </c>
      <c r="B568" t="n">
        <v>0.4023827</v>
      </c>
    </row>
    <row r="569">
      <c r="A569" s="1" t="n">
        <v>43440.99652777778</v>
      </c>
      <c r="B569" t="n">
        <v>0.4270268</v>
      </c>
    </row>
    <row r="570">
      <c r="A570" s="1" t="n">
        <v>43441.98958333334</v>
      </c>
      <c r="B570" t="n">
        <v>0.4154702</v>
      </c>
    </row>
    <row r="571">
      <c r="A571" s="1" t="n">
        <v>43442.99652777778</v>
      </c>
      <c r="B571" t="n">
        <v>0.4087037</v>
      </c>
    </row>
    <row r="572">
      <c r="A572" s="1" t="n">
        <v>43443.97916666666</v>
      </c>
      <c r="B572" t="n">
        <v>0.4027983</v>
      </c>
    </row>
    <row r="573">
      <c r="A573" s="1" t="n">
        <v>43444.99305555555</v>
      </c>
      <c r="B573" t="n">
        <v>0.3982522</v>
      </c>
    </row>
    <row r="574">
      <c r="A574" s="1" t="n">
        <v>43445.99652777778</v>
      </c>
      <c r="B574" t="n">
        <v>0.3942054</v>
      </c>
    </row>
    <row r="575">
      <c r="A575" s="1" t="n">
        <v>43446.97916666666</v>
      </c>
      <c r="B575" t="n">
        <v>0.3913828</v>
      </c>
    </row>
    <row r="576">
      <c r="A576" s="1" t="n">
        <v>43447.87152777778</v>
      </c>
      <c r="B576" t="n">
        <v>0.3886424</v>
      </c>
    </row>
    <row r="577">
      <c r="A577" s="1" t="n">
        <v>43448.99652777778</v>
      </c>
      <c r="B577" t="n">
        <v>0.427794</v>
      </c>
    </row>
    <row r="578">
      <c r="A578" s="1" t="n">
        <v>43449.99652777778</v>
      </c>
      <c r="B578" t="n">
        <v>0.4158914</v>
      </c>
    </row>
    <row r="579">
      <c r="A579" s="1" t="n">
        <v>43450.99652777778</v>
      </c>
      <c r="B579" t="n">
        <v>0.4083357</v>
      </c>
    </row>
    <row r="580">
      <c r="A580" s="1" t="n">
        <v>43451.94791666666</v>
      </c>
      <c r="B580" t="n">
        <v>0.402366</v>
      </c>
    </row>
    <row r="581">
      <c r="A581" s="1" t="n">
        <v>43452.99305555555</v>
      </c>
      <c r="B581" t="n">
        <v>0.3974001</v>
      </c>
    </row>
    <row r="582">
      <c r="A582" s="1" t="n">
        <v>43453.96527777778</v>
      </c>
      <c r="B582" t="n">
        <v>0.3935216</v>
      </c>
    </row>
    <row r="583">
      <c r="A583" s="1" t="n">
        <v>43454.99652777778</v>
      </c>
      <c r="B583" t="n">
        <v>0.3908899</v>
      </c>
    </row>
    <row r="584">
      <c r="A584" s="1" t="n">
        <v>43455.93055555555</v>
      </c>
      <c r="B584" t="n">
        <v>0.3875861</v>
      </c>
    </row>
    <row r="585">
      <c r="A585" s="1" t="n">
        <v>43456.98611111111</v>
      </c>
      <c r="B585" t="n">
        <v>0.3856486</v>
      </c>
    </row>
    <row r="586">
      <c r="A586" s="1" t="n">
        <v>43457.74652777778</v>
      </c>
      <c r="B586" t="n">
        <v>0.3825015</v>
      </c>
    </row>
    <row r="587">
      <c r="A587" s="1" t="n">
        <v>43458.98958333334</v>
      </c>
      <c r="B587" t="n">
        <v>0.3812815</v>
      </c>
    </row>
    <row r="588">
      <c r="A588" s="1" t="n">
        <v>43459.98263888889</v>
      </c>
      <c r="B588" t="n">
        <v>0.3795194</v>
      </c>
    </row>
    <row r="589">
      <c r="A589" s="1" t="n">
        <v>43460.73263888889</v>
      </c>
      <c r="B589" t="n">
        <v>0.3768702</v>
      </c>
    </row>
    <row r="590">
      <c r="A590" s="1" t="n">
        <v>43461.96875</v>
      </c>
      <c r="B590" t="n">
        <v>0.3746806</v>
      </c>
    </row>
    <row r="591">
      <c r="A591" s="1" t="n">
        <v>43462.95486111111</v>
      </c>
      <c r="B591" t="n">
        <v>0.3724158</v>
      </c>
    </row>
    <row r="592">
      <c r="A592" s="1" t="n">
        <v>43463.90277777778</v>
      </c>
      <c r="B592" t="n">
        <v>0.3708233</v>
      </c>
    </row>
    <row r="593">
      <c r="A593" s="1" t="n">
        <v>43464.94444444445</v>
      </c>
      <c r="B593" t="n">
        <v>0.3680312</v>
      </c>
    </row>
    <row r="594">
      <c r="A594" s="1" t="n">
        <v>43465.88194444445</v>
      </c>
      <c r="B594" t="n">
        <v>0.3651439</v>
      </c>
    </row>
    <row r="595">
      <c r="A595" s="1" t="n">
        <v>43466.99305555555</v>
      </c>
      <c r="B595" t="n">
        <v>0.3618999</v>
      </c>
    </row>
    <row r="596">
      <c r="A596" s="1" t="n">
        <v>43467.92708333334</v>
      </c>
      <c r="B596" t="n">
        <v>0.3585014</v>
      </c>
    </row>
    <row r="597">
      <c r="A597" s="1" t="n">
        <v>43468.97569444445</v>
      </c>
      <c r="B597" t="n">
        <v>0.3555581</v>
      </c>
    </row>
    <row r="598">
      <c r="A598" s="1" t="n">
        <v>43469.77430555555</v>
      </c>
      <c r="B598" t="n">
        <v>0.35183</v>
      </c>
    </row>
    <row r="599">
      <c r="A599" s="1" t="n">
        <v>43470.97222222222</v>
      </c>
      <c r="B599" t="n">
        <v>0.3486114</v>
      </c>
    </row>
    <row r="600">
      <c r="A600" s="1" t="n">
        <v>43471.69791666666</v>
      </c>
      <c r="B600" t="n">
        <v>0.3465063</v>
      </c>
    </row>
    <row r="601">
      <c r="A601" s="1" t="n">
        <v>43474.11111111111</v>
      </c>
      <c r="B601" t="n">
        <v>0.3432298</v>
      </c>
    </row>
    <row r="602">
      <c r="A602" s="1" t="n">
        <v>43475.04513888889</v>
      </c>
      <c r="B602" t="n">
        <v>0.3442893</v>
      </c>
    </row>
    <row r="603">
      <c r="A603" s="1" t="n">
        <v>43476.0625</v>
      </c>
      <c r="B603" t="n">
        <v>0.3471161</v>
      </c>
    </row>
    <row r="604">
      <c r="A604" s="1" t="n">
        <v>43477.71180555555</v>
      </c>
      <c r="B604" t="n">
        <v>0.3470536</v>
      </c>
    </row>
    <row r="605">
      <c r="A605" s="1" t="n">
        <v>43478.84722222222</v>
      </c>
      <c r="B605" t="n">
        <v>0.3467955</v>
      </c>
    </row>
    <row r="606">
      <c r="A606" s="1" t="n">
        <v>43479.20138888889</v>
      </c>
      <c r="B606" t="n">
        <v>0.3467017</v>
      </c>
    </row>
    <row r="607">
      <c r="A607" s="1" t="n">
        <v>43480</v>
      </c>
      <c r="B607" t="n">
        <v>0.3608344</v>
      </c>
    </row>
    <row r="608">
      <c r="A608" s="1" t="n">
        <v>43481.71527777778</v>
      </c>
      <c r="B608" t="n">
        <v>0.3629986</v>
      </c>
    </row>
    <row r="609">
      <c r="A609" s="1" t="n">
        <v>43482.75</v>
      </c>
      <c r="B609" t="n">
        <v>0.3613194</v>
      </c>
    </row>
    <row r="610">
      <c r="A610" s="1" t="n">
        <v>43483.99305555555</v>
      </c>
      <c r="B610" t="n">
        <v>0.3589136</v>
      </c>
    </row>
    <row r="611">
      <c r="A611" s="1" t="n">
        <v>43484.99305555555</v>
      </c>
      <c r="B611" t="n">
        <v>0.3560638</v>
      </c>
    </row>
    <row r="612">
      <c r="A612" s="1" t="n">
        <v>43485.93402777778</v>
      </c>
      <c r="B612" t="n">
        <v>0.3537749</v>
      </c>
    </row>
    <row r="613">
      <c r="A613" s="1" t="n">
        <v>43486.97569444445</v>
      </c>
      <c r="B613" t="n">
        <v>0.3504155</v>
      </c>
    </row>
    <row r="614">
      <c r="A614" s="1" t="n">
        <v>43487.72916666666</v>
      </c>
      <c r="B614" t="n">
        <v>0.346225</v>
      </c>
    </row>
    <row r="615">
      <c r="A615" s="1" t="n">
        <v>43488.76388888889</v>
      </c>
      <c r="B615" t="n">
        <v>0.3415108</v>
      </c>
    </row>
    <row r="616">
      <c r="A616" s="1" t="n">
        <v>43489.73263888889</v>
      </c>
      <c r="B616" t="n">
        <v>0.3366682</v>
      </c>
    </row>
    <row r="617">
      <c r="A617" s="1" t="n">
        <v>43490.67708333334</v>
      </c>
      <c r="B617" t="n">
        <v>0.3341072</v>
      </c>
    </row>
    <row r="618">
      <c r="A618" s="1" t="n">
        <v>43491.73263888889</v>
      </c>
      <c r="B618" t="n">
        <v>0.3289706</v>
      </c>
    </row>
    <row r="619">
      <c r="A619" s="1" t="n">
        <v>43492.65625</v>
      </c>
      <c r="B619" t="n">
        <v>0.3246728</v>
      </c>
    </row>
    <row r="620">
      <c r="A620" s="1" t="n">
        <v>43493.25347222222</v>
      </c>
      <c r="B620" t="n">
        <v>0.3254345</v>
      </c>
    </row>
    <row r="621">
      <c r="A621" s="1" t="n">
        <v>43494.70833333334</v>
      </c>
      <c r="B621" t="n">
        <v>0.323159</v>
      </c>
    </row>
    <row r="622">
      <c r="A622" s="1" t="n">
        <v>43495.66319444445</v>
      </c>
      <c r="B622" t="n">
        <v>0.3215647</v>
      </c>
    </row>
    <row r="623">
      <c r="A623" s="1" t="n">
        <v>43496.00347222222</v>
      </c>
      <c r="B623" t="n">
        <v>0.3233338</v>
      </c>
    </row>
    <row r="624">
      <c r="A624" s="1" t="n">
        <v>43497</v>
      </c>
      <c r="B624" t="n">
        <v>0.3242236</v>
      </c>
    </row>
    <row r="625">
      <c r="A625" s="1" t="n">
        <v>43498.28819444445</v>
      </c>
      <c r="B625" t="n">
        <v>0.3243302</v>
      </c>
    </row>
    <row r="626">
      <c r="A626" s="1" t="n">
        <v>43499</v>
      </c>
      <c r="B626" t="n">
        <v>0.3457407</v>
      </c>
    </row>
    <row r="627">
      <c r="A627" s="1" t="n">
        <v>43500.80555555555</v>
      </c>
      <c r="B627" t="n">
        <v>0.3490896</v>
      </c>
    </row>
    <row r="628">
      <c r="A628" s="1" t="n">
        <v>43501.75347222222</v>
      </c>
      <c r="B628" t="n">
        <v>0.3470536</v>
      </c>
    </row>
    <row r="629">
      <c r="A629" s="1" t="n">
        <v>43502.70486111111</v>
      </c>
      <c r="B629" t="n">
        <v>0.3439074</v>
      </c>
    </row>
    <row r="630">
      <c r="A630" s="1" t="n">
        <v>43503.75</v>
      </c>
      <c r="B630" t="n">
        <v>0.3429106</v>
      </c>
    </row>
    <row r="631">
      <c r="A631" s="1" t="n">
        <v>43504.69791666666</v>
      </c>
      <c r="B631" t="n">
        <v>0.3421405</v>
      </c>
    </row>
    <row r="632">
      <c r="A632" s="1" t="n">
        <v>43505.68055555555</v>
      </c>
      <c r="B632" t="n">
        <v>0.3406487</v>
      </c>
    </row>
    <row r="633">
      <c r="A633" s="1" t="n">
        <v>43507.875</v>
      </c>
      <c r="B633" t="n">
        <v>0.3354407</v>
      </c>
    </row>
    <row r="634">
      <c r="A634" s="1" t="n">
        <v>43508.625</v>
      </c>
      <c r="B634" t="n">
        <v>0.3336222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3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42597.22569444445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42630</v>
      </c>
      <c r="B99" t="n">
        <v>0</v>
      </c>
    </row>
    <row r="100">
      <c r="A100" s="1" t="n">
        <v>42631</v>
      </c>
      <c r="B100" t="n">
        <v>0</v>
      </c>
    </row>
    <row r="101">
      <c r="A101" s="1" t="n">
        <v>42632</v>
      </c>
      <c r="B101" t="n">
        <v>0</v>
      </c>
    </row>
    <row r="102">
      <c r="A102" s="1" t="n">
        <v>42633</v>
      </c>
      <c r="B102" t="n">
        <v>0</v>
      </c>
    </row>
    <row r="103">
      <c r="A103" s="1" t="n">
        <v>42634</v>
      </c>
      <c r="B103" t="n">
        <v>0</v>
      </c>
    </row>
    <row r="104">
      <c r="A104" s="1" t="n">
        <v>42635</v>
      </c>
      <c r="B104" t="n">
        <v>0</v>
      </c>
    </row>
    <row r="105">
      <c r="A105" s="1" t="n">
        <v>42636</v>
      </c>
      <c r="B105" t="n">
        <v>0</v>
      </c>
    </row>
    <row r="106">
      <c r="A106" s="1" t="n">
        <v>42637</v>
      </c>
      <c r="B106" t="n">
        <v>0</v>
      </c>
    </row>
    <row r="107">
      <c r="A107" s="1" t="n">
        <v>42638</v>
      </c>
      <c r="B107" t="n">
        <v>0</v>
      </c>
    </row>
    <row r="108">
      <c r="A108" s="1" t="n">
        <v>42639</v>
      </c>
      <c r="B108" t="n">
        <v>0</v>
      </c>
    </row>
    <row r="109">
      <c r="A109" s="1" t="n">
        <v>42640</v>
      </c>
      <c r="B109" t="n">
        <v>0</v>
      </c>
    </row>
    <row r="110">
      <c r="A110" s="1" t="n">
        <v>42641</v>
      </c>
      <c r="B110" t="n">
        <v>0</v>
      </c>
    </row>
    <row r="111">
      <c r="A111" s="1" t="n">
        <v>42642</v>
      </c>
      <c r="B111" t="n">
        <v>0</v>
      </c>
    </row>
    <row r="112">
      <c r="A112" s="1" t="n">
        <v>42784</v>
      </c>
      <c r="B112" t="n">
        <v>0</v>
      </c>
    </row>
    <row r="113">
      <c r="A113" s="1" t="n">
        <v>42785.5625</v>
      </c>
      <c r="B113" t="n">
        <v>0.3502821</v>
      </c>
    </row>
    <row r="114">
      <c r="A114" s="1" t="n">
        <v>42786.69791666666</v>
      </c>
      <c r="B114" t="n">
        <v>0.3466001</v>
      </c>
    </row>
    <row r="115">
      <c r="A115" s="1" t="n">
        <v>42787</v>
      </c>
      <c r="B115" t="n">
        <v>0</v>
      </c>
    </row>
    <row r="116">
      <c r="A116" s="1" t="n">
        <v>42788.51736111111</v>
      </c>
      <c r="B116" t="n">
        <v>0.4364868</v>
      </c>
    </row>
    <row r="117">
      <c r="A117" s="1" t="n">
        <v>42789</v>
      </c>
      <c r="B117" t="n">
        <v>0</v>
      </c>
    </row>
    <row r="118">
      <c r="A118" s="1" t="n">
        <v>42790.39930555555</v>
      </c>
      <c r="B118" t="n">
        <v>0.3962596</v>
      </c>
    </row>
    <row r="119">
      <c r="A119" s="1" t="n">
        <v>42791.3125</v>
      </c>
      <c r="B119" t="n">
        <v>0.3893227</v>
      </c>
    </row>
    <row r="120">
      <c r="A120" s="1" t="n">
        <v>42792.69444444445</v>
      </c>
      <c r="B120" t="n">
        <v>0.3840167</v>
      </c>
    </row>
    <row r="121">
      <c r="A121" s="1" t="n">
        <v>42793.36805555555</v>
      </c>
      <c r="B121" t="n">
        <v>0.3844733</v>
      </c>
    </row>
    <row r="122">
      <c r="A122" s="1" t="n">
        <v>42794.35416666666</v>
      </c>
      <c r="B122" t="n">
        <v>0.3819402</v>
      </c>
    </row>
    <row r="123">
      <c r="A123" s="1" t="n">
        <v>42795.40625</v>
      </c>
      <c r="B123" t="n">
        <v>0.3792273</v>
      </c>
    </row>
    <row r="124">
      <c r="A124" s="1" t="n">
        <v>42796.44097222222</v>
      </c>
      <c r="B124" t="n">
        <v>0.3792679</v>
      </c>
    </row>
    <row r="125">
      <c r="A125" s="1" t="n">
        <v>42797</v>
      </c>
      <c r="B125" t="n">
        <v>0</v>
      </c>
    </row>
    <row r="126">
      <c r="A126" s="1" t="n">
        <v>42798</v>
      </c>
      <c r="B126" t="n">
        <v>0</v>
      </c>
    </row>
    <row r="127">
      <c r="A127" s="1" t="n">
        <v>42799</v>
      </c>
      <c r="B127" t="n">
        <v>0</v>
      </c>
    </row>
    <row r="128">
      <c r="A128" s="1" t="n">
        <v>42800</v>
      </c>
      <c r="B128" t="n">
        <v>0</v>
      </c>
    </row>
    <row r="129">
      <c r="A129" s="1" t="n">
        <v>42801</v>
      </c>
      <c r="B129" t="n">
        <v>0</v>
      </c>
    </row>
    <row r="130">
      <c r="A130" s="1" t="n">
        <v>42802</v>
      </c>
      <c r="B130" t="n">
        <v>0</v>
      </c>
    </row>
    <row r="131">
      <c r="A131" s="1" t="n">
        <v>42803</v>
      </c>
      <c r="B131" t="n">
        <v>0</v>
      </c>
    </row>
    <row r="132">
      <c r="A132" s="1" t="n">
        <v>42804.34027777778</v>
      </c>
      <c r="B132" t="n">
        <v>1</v>
      </c>
    </row>
    <row r="133">
      <c r="A133" s="1" t="n">
        <v>42805</v>
      </c>
      <c r="B133" t="n">
        <v>0</v>
      </c>
    </row>
    <row r="134">
      <c r="A134" s="1" t="n">
        <v>42806</v>
      </c>
      <c r="B134" t="n">
        <v>0</v>
      </c>
    </row>
    <row r="135">
      <c r="A135" s="1" t="n">
        <v>42807</v>
      </c>
      <c r="B135" t="n">
        <v>0</v>
      </c>
    </row>
    <row r="136">
      <c r="A136" s="1" t="n">
        <v>42808</v>
      </c>
      <c r="B136" t="n">
        <v>0</v>
      </c>
    </row>
    <row r="137">
      <c r="A137" s="1" t="n">
        <v>42809</v>
      </c>
      <c r="B137" t="n">
        <v>0</v>
      </c>
    </row>
    <row r="138">
      <c r="A138" s="1" t="n">
        <v>42810</v>
      </c>
      <c r="B138" t="n">
        <v>0</v>
      </c>
    </row>
    <row r="139">
      <c r="A139" s="1" t="n">
        <v>42811</v>
      </c>
      <c r="B139" t="n">
        <v>0</v>
      </c>
    </row>
    <row r="140">
      <c r="A140" s="1" t="n">
        <v>42812</v>
      </c>
      <c r="B140" t="n">
        <v>0</v>
      </c>
    </row>
    <row r="141">
      <c r="A141" s="1" t="n">
        <v>42813</v>
      </c>
      <c r="B141" t="n">
        <v>0</v>
      </c>
    </row>
    <row r="142">
      <c r="A142" s="1" t="n">
        <v>42814</v>
      </c>
      <c r="B142" t="n">
        <v>0</v>
      </c>
    </row>
    <row r="143">
      <c r="A143" s="1" t="n">
        <v>42815</v>
      </c>
      <c r="B143" t="n">
        <v>0</v>
      </c>
    </row>
    <row r="144">
      <c r="A144" s="1" t="n">
        <v>42816</v>
      </c>
      <c r="B144" t="n">
        <v>0</v>
      </c>
    </row>
    <row r="145">
      <c r="A145" s="1" t="n">
        <v>42817</v>
      </c>
      <c r="B145" t="n">
        <v>0</v>
      </c>
    </row>
    <row r="146">
      <c r="A146" s="1" t="n">
        <v>42818</v>
      </c>
      <c r="B146" t="n">
        <v>0</v>
      </c>
    </row>
    <row r="147">
      <c r="A147" s="1" t="n">
        <v>42867</v>
      </c>
      <c r="B147" t="n">
        <v>0</v>
      </c>
    </row>
    <row r="148">
      <c r="A148" s="1" t="n">
        <v>42868</v>
      </c>
      <c r="B148" t="n">
        <v>0</v>
      </c>
    </row>
    <row r="149">
      <c r="A149" s="1" t="n">
        <v>42869</v>
      </c>
      <c r="B149" t="n">
        <v>0</v>
      </c>
    </row>
    <row r="150">
      <c r="A150" s="1" t="n">
        <v>42870.95486111111</v>
      </c>
      <c r="B150" t="n">
        <v>1</v>
      </c>
    </row>
    <row r="151">
      <c r="A151" s="1" t="n">
        <v>42871</v>
      </c>
      <c r="B151" t="n">
        <v>0</v>
      </c>
    </row>
    <row r="152">
      <c r="A152" s="1" t="n">
        <v>42872</v>
      </c>
      <c r="B152" t="n">
        <v>0</v>
      </c>
    </row>
    <row r="153">
      <c r="A153" s="1" t="n">
        <v>42873</v>
      </c>
      <c r="B153" t="n">
        <v>0</v>
      </c>
    </row>
    <row r="154">
      <c r="A154" s="1" t="n">
        <v>42874</v>
      </c>
      <c r="B154" t="n">
        <v>0</v>
      </c>
    </row>
    <row r="155">
      <c r="A155" s="1" t="n">
        <v>42875</v>
      </c>
      <c r="B155" t="n">
        <v>0</v>
      </c>
    </row>
    <row r="156">
      <c r="A156" s="1" t="n">
        <v>42876</v>
      </c>
      <c r="B156" t="n">
        <v>0</v>
      </c>
    </row>
    <row r="157">
      <c r="A157" s="1" t="n">
        <v>42877</v>
      </c>
      <c r="B157" t="n">
        <v>0</v>
      </c>
    </row>
    <row r="158">
      <c r="A158" s="1" t="n">
        <v>42878</v>
      </c>
      <c r="B158" t="n">
        <v>0</v>
      </c>
    </row>
    <row r="159">
      <c r="A159" s="1" t="n">
        <v>42879</v>
      </c>
      <c r="B159" t="n">
        <v>0</v>
      </c>
    </row>
    <row r="160">
      <c r="A160" s="1" t="n">
        <v>42880</v>
      </c>
      <c r="B160" t="n">
        <v>0</v>
      </c>
    </row>
    <row r="161">
      <c r="A161" s="1" t="n">
        <v>42881</v>
      </c>
      <c r="B161" t="n">
        <v>0</v>
      </c>
    </row>
    <row r="162">
      <c r="A162" s="1" t="n">
        <v>42882</v>
      </c>
      <c r="B162" t="n">
        <v>0</v>
      </c>
    </row>
    <row r="163">
      <c r="A163" s="1" t="n">
        <v>42883</v>
      </c>
      <c r="B163" t="n">
        <v>0</v>
      </c>
    </row>
    <row r="164">
      <c r="A164" s="1" t="n">
        <v>42884</v>
      </c>
      <c r="B164" t="n">
        <v>0</v>
      </c>
    </row>
    <row r="165">
      <c r="A165" s="1" t="n">
        <v>42885</v>
      </c>
      <c r="B165" t="n">
        <v>0</v>
      </c>
    </row>
    <row r="166">
      <c r="A166" s="1" t="n">
        <v>42886.03125</v>
      </c>
      <c r="B166" t="n">
        <v>0.3842694</v>
      </c>
    </row>
    <row r="167">
      <c r="A167" s="1" t="n">
        <v>42887.02430555555</v>
      </c>
      <c r="B167" t="n">
        <v>0.3834787</v>
      </c>
    </row>
    <row r="168">
      <c r="A168" s="1" t="n">
        <v>42888</v>
      </c>
      <c r="B168" t="n">
        <v>0.3815092</v>
      </c>
    </row>
    <row r="169">
      <c r="A169" s="1" t="n">
        <v>42889</v>
      </c>
      <c r="B169" t="n">
        <v>0.3786597</v>
      </c>
    </row>
    <row r="170">
      <c r="A170" s="1" t="n">
        <v>42890.99652777778</v>
      </c>
      <c r="B170" t="n">
        <v>0.3774529</v>
      </c>
    </row>
    <row r="171">
      <c r="A171" s="1" t="n">
        <v>42891.98263888889</v>
      </c>
      <c r="B171" t="n">
        <v>0.3810702</v>
      </c>
    </row>
    <row r="172">
      <c r="A172" s="1" t="n">
        <v>42892.30555555555</v>
      </c>
      <c r="B172" t="n">
        <v>0.3812815</v>
      </c>
    </row>
    <row r="173">
      <c r="A173" s="1" t="n">
        <v>42893.98611111111</v>
      </c>
      <c r="B173" t="n">
        <v>0.4357387</v>
      </c>
    </row>
    <row r="174">
      <c r="A174" s="1" t="n">
        <v>42894</v>
      </c>
      <c r="B174" t="n">
        <v>0.4356958</v>
      </c>
    </row>
    <row r="175">
      <c r="A175" s="1" t="n">
        <v>42895</v>
      </c>
      <c r="B175" t="n">
        <v>0.4177978</v>
      </c>
    </row>
    <row r="176">
      <c r="A176" s="1" t="n">
        <v>42896.01388888889</v>
      </c>
      <c r="B176" t="n">
        <v>0.408043</v>
      </c>
    </row>
    <row r="177">
      <c r="A177" s="1" t="n">
        <v>42897</v>
      </c>
      <c r="B177" t="n">
        <v>0.4022081</v>
      </c>
    </row>
    <row r="178">
      <c r="A178" s="1" t="n">
        <v>42898.52083333334</v>
      </c>
      <c r="B178" t="n">
        <v>0.4271973</v>
      </c>
    </row>
    <row r="179">
      <c r="A179" s="1" t="n">
        <v>42899</v>
      </c>
      <c r="B179" t="n">
        <v>0.422478</v>
      </c>
    </row>
    <row r="180">
      <c r="A180" s="1" t="n">
        <v>42900</v>
      </c>
      <c r="B180" t="n">
        <v>0.4134084</v>
      </c>
    </row>
    <row r="181">
      <c r="A181" s="1" t="n">
        <v>42901</v>
      </c>
      <c r="B181" t="n">
        <v>0.4083858</v>
      </c>
    </row>
    <row r="182">
      <c r="A182" s="1" t="n">
        <v>42902.40625</v>
      </c>
      <c r="B182" t="n">
        <v>0.4060802</v>
      </c>
    </row>
    <row r="183">
      <c r="A183" s="1" t="n">
        <v>42903.99652777778</v>
      </c>
      <c r="B183" t="n">
        <v>0.4149227</v>
      </c>
    </row>
    <row r="184">
      <c r="A184" s="1" t="n">
        <v>42904.15277777778</v>
      </c>
      <c r="B184" t="n">
        <v>0.4157735</v>
      </c>
    </row>
    <row r="185">
      <c r="A185" s="1" t="n">
        <v>42905.48611111111</v>
      </c>
      <c r="B185" t="n">
        <v>0.4138792</v>
      </c>
    </row>
    <row r="186">
      <c r="A186" s="1" t="n">
        <v>42906.00347222222</v>
      </c>
      <c r="B186" t="n">
        <v>0.4117621</v>
      </c>
    </row>
    <row r="187">
      <c r="A187" s="1" t="n">
        <v>42907.00347222222</v>
      </c>
      <c r="B187" t="n">
        <v>0.4077838</v>
      </c>
    </row>
    <row r="188">
      <c r="A188" s="1" t="n">
        <v>42908.00347222222</v>
      </c>
      <c r="B188" t="n">
        <v>0.405613</v>
      </c>
    </row>
    <row r="189">
      <c r="A189" s="1" t="n">
        <v>42909.25694444445</v>
      </c>
      <c r="B189" t="n">
        <v>0.4497466</v>
      </c>
    </row>
    <row r="190">
      <c r="A190" s="1" t="n">
        <v>42910</v>
      </c>
      <c r="B190" t="n">
        <v>0.4295865</v>
      </c>
    </row>
    <row r="191">
      <c r="A191" s="1" t="n">
        <v>42911</v>
      </c>
      <c r="B191" t="n">
        <v>0.414948</v>
      </c>
    </row>
    <row r="192">
      <c r="A192" s="1" t="n">
        <v>42912</v>
      </c>
      <c r="B192" t="n">
        <v>0.4072491</v>
      </c>
    </row>
    <row r="193">
      <c r="A193" s="1" t="n">
        <v>42913</v>
      </c>
      <c r="B193" t="n">
        <v>0.4018426</v>
      </c>
    </row>
    <row r="194">
      <c r="A194" s="1" t="n">
        <v>42914.01041666666</v>
      </c>
      <c r="B194" t="n">
        <v>0.3983349</v>
      </c>
    </row>
    <row r="195">
      <c r="A195" s="1" t="n">
        <v>42915</v>
      </c>
      <c r="B195" t="n">
        <v>0.3954341</v>
      </c>
    </row>
    <row r="196">
      <c r="A196" s="1" t="n">
        <v>42916</v>
      </c>
      <c r="B196" t="n">
        <v>0.3928877</v>
      </c>
    </row>
    <row r="197">
      <c r="A197" s="1" t="n">
        <v>42917</v>
      </c>
      <c r="B197" t="n">
        <v>0.3895522</v>
      </c>
    </row>
    <row r="198">
      <c r="A198" s="1" t="n">
        <v>42918.01041666666</v>
      </c>
      <c r="B198" t="n">
        <v>0.3855832</v>
      </c>
    </row>
    <row r="199">
      <c r="A199" s="1" t="n">
        <v>42919</v>
      </c>
      <c r="B199" t="n">
        <v>0.3831692</v>
      </c>
    </row>
    <row r="200">
      <c r="A200" s="1" t="n">
        <v>42920.01388888889</v>
      </c>
      <c r="B200" t="n">
        <v>0.3805584</v>
      </c>
    </row>
    <row r="201">
      <c r="A201" s="1" t="n">
        <v>42921.00347222222</v>
      </c>
      <c r="B201" t="n">
        <v>0.3774529</v>
      </c>
    </row>
    <row r="202">
      <c r="A202" s="1" t="n">
        <v>42922</v>
      </c>
      <c r="B202" t="n">
        <v>0.3743983</v>
      </c>
    </row>
    <row r="203">
      <c r="A203" s="1" t="n">
        <v>42923.03819444445</v>
      </c>
      <c r="B203" t="n">
        <v>0.3718043</v>
      </c>
    </row>
    <row r="204">
      <c r="A204" s="1" t="n">
        <v>42929.01388888889</v>
      </c>
      <c r="B204" t="n">
        <v>0.4001079</v>
      </c>
    </row>
    <row r="205">
      <c r="A205" s="1" t="n">
        <v>42930.00347222222</v>
      </c>
      <c r="B205" t="n">
        <v>0.3942878</v>
      </c>
    </row>
    <row r="206">
      <c r="A206" s="1" t="n">
        <v>42931.06597222222</v>
      </c>
      <c r="B206" t="n">
        <v>0.3908817</v>
      </c>
    </row>
    <row r="207">
      <c r="A207" s="1" t="n">
        <v>42932.00347222222</v>
      </c>
      <c r="B207" t="n">
        <v>0.3866864</v>
      </c>
    </row>
    <row r="208">
      <c r="A208" s="1" t="n">
        <v>42933.01041666666</v>
      </c>
      <c r="B208" t="n">
        <v>0.382762</v>
      </c>
    </row>
    <row r="209">
      <c r="A209" s="1" t="n">
        <v>42934.00694444445</v>
      </c>
      <c r="B209" t="n">
        <v>0.378757</v>
      </c>
    </row>
    <row r="210">
      <c r="A210" s="1" t="n">
        <v>42935.99652777778</v>
      </c>
      <c r="B210" t="n">
        <v>0.418406</v>
      </c>
    </row>
    <row r="211">
      <c r="A211" s="1" t="n">
        <v>42936.07986111111</v>
      </c>
      <c r="B211" t="n">
        <v>0.4189468</v>
      </c>
    </row>
    <row r="212">
      <c r="A212" s="1" t="n">
        <v>42937.00347222222</v>
      </c>
      <c r="B212" t="n">
        <v>0.4110575</v>
      </c>
    </row>
    <row r="213">
      <c r="A213" s="1" t="n">
        <v>42938</v>
      </c>
      <c r="B213" t="n">
        <v>0.4027817</v>
      </c>
    </row>
    <row r="214">
      <c r="A214" s="1" t="n">
        <v>42939.00347222222</v>
      </c>
      <c r="B214" t="n">
        <v>0.3968545</v>
      </c>
    </row>
    <row r="215">
      <c r="A215" s="1" t="n">
        <v>42940</v>
      </c>
      <c r="B215" t="n">
        <v>0.3923281</v>
      </c>
    </row>
    <row r="216">
      <c r="A216" s="1" t="n">
        <v>42941.00694444445</v>
      </c>
      <c r="B216" t="n">
        <v>0.3868662</v>
      </c>
    </row>
    <row r="217">
      <c r="A217" s="1" t="n">
        <v>42942.02430555555</v>
      </c>
      <c r="B217" t="n">
        <v>0.381501</v>
      </c>
    </row>
    <row r="218">
      <c r="A218" s="1" t="n">
        <v>42943.00347222222</v>
      </c>
      <c r="B218" t="n">
        <v>0.375892</v>
      </c>
    </row>
    <row r="219">
      <c r="A219" s="1" t="n">
        <v>42944.00347222222</v>
      </c>
      <c r="B219" t="n">
        <v>0.371386</v>
      </c>
    </row>
    <row r="220">
      <c r="A220" s="1" t="n">
        <v>42945.01041666666</v>
      </c>
      <c r="B220" t="n">
        <v>0.3675907</v>
      </c>
    </row>
    <row r="221">
      <c r="A221" s="1" t="n">
        <v>42946.00347222222</v>
      </c>
      <c r="B221" t="n">
        <v>0.3644894</v>
      </c>
    </row>
    <row r="222">
      <c r="A222" s="1" t="n">
        <v>42947.03125</v>
      </c>
      <c r="B222" t="n">
        <v>0.3616454</v>
      </c>
    </row>
    <row r="223">
      <c r="A223" s="1" t="n">
        <v>42948.17013888889</v>
      </c>
      <c r="B223" t="n">
        <v>0.3570126</v>
      </c>
    </row>
    <row r="224">
      <c r="A224" s="1" t="n">
        <v>42949.28819444445</v>
      </c>
      <c r="B224" t="n">
        <v>0.3527113</v>
      </c>
    </row>
    <row r="225">
      <c r="A225" s="1" t="n">
        <v>42950.32638888889</v>
      </c>
      <c r="B225" t="n">
        <v>0.3483607</v>
      </c>
    </row>
    <row r="226">
      <c r="A226" s="1" t="n">
        <v>42951.20486111111</v>
      </c>
      <c r="B226" t="n">
        <v>0.344882</v>
      </c>
    </row>
    <row r="227">
      <c r="A227" s="1" t="n">
        <v>42954.29513888889</v>
      </c>
      <c r="B227" t="n">
        <v>0.3405787</v>
      </c>
    </row>
    <row r="228">
      <c r="A228" s="1" t="n">
        <v>42955.17708333334</v>
      </c>
      <c r="B228" t="n">
        <v>0.3395626</v>
      </c>
    </row>
    <row r="229">
      <c r="A229" s="1" t="n">
        <v>42956.32986111111</v>
      </c>
      <c r="B229" t="n">
        <v>0.3390279</v>
      </c>
    </row>
    <row r="230">
      <c r="A230" s="1" t="n">
        <v>42957.40972222222</v>
      </c>
      <c r="B230" t="n">
        <v>0.3389892</v>
      </c>
    </row>
    <row r="231">
      <c r="A231" s="1" t="n">
        <v>42958.85069444445</v>
      </c>
      <c r="B231" t="n">
        <v>0.3894702</v>
      </c>
    </row>
    <row r="232">
      <c r="A232" s="1" t="n">
        <v>42959</v>
      </c>
      <c r="B232" t="n">
        <v>0.3892653</v>
      </c>
    </row>
    <row r="233">
      <c r="A233" s="1" t="n">
        <v>42960.00694444445</v>
      </c>
      <c r="B233" t="n">
        <v>0.3849302</v>
      </c>
    </row>
    <row r="234">
      <c r="A234" s="1" t="n">
        <v>42961.00694444445</v>
      </c>
      <c r="B234" t="n">
        <v>0.3791057</v>
      </c>
    </row>
    <row r="235">
      <c r="A235" s="1" t="n">
        <v>42962.00694444445</v>
      </c>
      <c r="B235" t="n">
        <v>0.3732211</v>
      </c>
    </row>
    <row r="236">
      <c r="A236" s="1" t="n">
        <v>42963.98263888889</v>
      </c>
      <c r="B236" t="n">
        <v>0.3787895</v>
      </c>
    </row>
    <row r="237">
      <c r="A237" s="1" t="n">
        <v>42964.28819444445</v>
      </c>
      <c r="B237" t="n">
        <v>0.3796329</v>
      </c>
    </row>
    <row r="238">
      <c r="A238" s="1" t="n">
        <v>42965.06944444445</v>
      </c>
      <c r="B238" t="n">
        <v>0.5020711</v>
      </c>
    </row>
    <row r="239">
      <c r="A239" s="1" t="n">
        <v>42966.00347222222</v>
      </c>
      <c r="B239" t="n">
        <v>0.5156708</v>
      </c>
    </row>
    <row r="240">
      <c r="A240" s="1" t="n">
        <v>42967</v>
      </c>
      <c r="B240" t="n">
        <v>0.4800522</v>
      </c>
    </row>
    <row r="241">
      <c r="A241" s="1" t="n">
        <v>42968</v>
      </c>
      <c r="B241" t="n">
        <v>0.4245501</v>
      </c>
    </row>
    <row r="242">
      <c r="A242" s="1" t="n">
        <v>42969.04166666666</v>
      </c>
      <c r="B242" t="n">
        <v>0.4112504</v>
      </c>
    </row>
    <row r="243">
      <c r="A243" s="1" t="n">
        <v>42970</v>
      </c>
      <c r="B243" t="n">
        <v>0.4037385</v>
      </c>
    </row>
    <row r="244">
      <c r="A244" s="1" t="n">
        <v>42971.01736111111</v>
      </c>
      <c r="B244" t="n">
        <v>0.3981363</v>
      </c>
    </row>
    <row r="245">
      <c r="A245" s="1" t="n">
        <v>42972</v>
      </c>
      <c r="B245" t="n">
        <v>0.3933733</v>
      </c>
    </row>
    <row r="246">
      <c r="A246" s="1" t="n">
        <v>42973.00347222222</v>
      </c>
      <c r="B246" t="n">
        <v>0.3900608</v>
      </c>
    </row>
    <row r="247">
      <c r="A247" s="1" t="n">
        <v>42974.47569444445</v>
      </c>
      <c r="B247" t="n">
        <v>0.3991713</v>
      </c>
    </row>
    <row r="248">
      <c r="A248" s="1" t="n">
        <v>42975.71527777778</v>
      </c>
      <c r="B248" t="n">
        <v>0.4665666</v>
      </c>
    </row>
    <row r="249">
      <c r="A249" s="1" t="n">
        <v>42976</v>
      </c>
      <c r="B249" t="n">
        <v>0.4399672</v>
      </c>
    </row>
    <row r="250">
      <c r="A250" s="1" t="n">
        <v>42977</v>
      </c>
      <c r="B250" t="n">
        <v>0.4246862</v>
      </c>
    </row>
    <row r="251">
      <c r="A251" s="1" t="n">
        <v>42978</v>
      </c>
      <c r="B251" t="n">
        <v>0.4161949</v>
      </c>
    </row>
    <row r="252">
      <c r="A252" s="1" t="n">
        <v>42979</v>
      </c>
      <c r="B252" t="n">
        <v>0.4095826</v>
      </c>
    </row>
    <row r="253">
      <c r="A253" s="1" t="n">
        <v>42980</v>
      </c>
      <c r="B253" t="n">
        <v>0.4015186</v>
      </c>
    </row>
    <row r="254">
      <c r="A254" s="1" t="n">
        <v>42981.34722222222</v>
      </c>
      <c r="B254" t="n">
        <v>0.398037</v>
      </c>
    </row>
    <row r="255">
      <c r="A255" s="1" t="n">
        <v>42982.00694444445</v>
      </c>
      <c r="B255" t="n">
        <v>0.3948236</v>
      </c>
    </row>
    <row r="256">
      <c r="A256" s="1" t="n">
        <v>42983.01041666666</v>
      </c>
      <c r="B256" t="n">
        <v>0.3911938</v>
      </c>
    </row>
    <row r="257">
      <c r="A257" s="1" t="n">
        <v>42984.01736111111</v>
      </c>
      <c r="B257" t="n">
        <v>0.3874387</v>
      </c>
    </row>
    <row r="258">
      <c r="A258" s="1" t="n">
        <v>42985.01736111111</v>
      </c>
      <c r="B258" t="n">
        <v>0.3843755</v>
      </c>
    </row>
    <row r="259">
      <c r="A259" s="1" t="n">
        <v>42986.61458333334</v>
      </c>
      <c r="B259" t="n">
        <v>0.4125261</v>
      </c>
    </row>
    <row r="260">
      <c r="A260" s="1" t="n">
        <v>42987.01041666666</v>
      </c>
      <c r="B260" t="n">
        <v>0.4110826</v>
      </c>
    </row>
    <row r="261">
      <c r="A261" s="1" t="n">
        <v>42988</v>
      </c>
      <c r="B261" t="n">
        <v>0.4072407</v>
      </c>
    </row>
    <row r="262">
      <c r="A262" s="1" t="n">
        <v>42989</v>
      </c>
      <c r="B262" t="n">
        <v>0.4026321</v>
      </c>
    </row>
    <row r="263">
      <c r="A263" s="1" t="n">
        <v>42990.00347222222</v>
      </c>
      <c r="B263" t="n">
        <v>0.3970694</v>
      </c>
    </row>
    <row r="264">
      <c r="A264" s="1" t="n">
        <v>42991.04861111111</v>
      </c>
      <c r="B264" t="n">
        <v>0.3925832</v>
      </c>
    </row>
    <row r="265">
      <c r="A265" s="1" t="n">
        <v>42992.00694444445</v>
      </c>
      <c r="B265" t="n">
        <v>0.3884458</v>
      </c>
    </row>
    <row r="266">
      <c r="A266" s="1" t="n">
        <v>42993.02777777778</v>
      </c>
      <c r="B266" t="n">
        <v>0.3847833</v>
      </c>
    </row>
    <row r="267">
      <c r="A267" s="1" t="n">
        <v>42994.00347222222</v>
      </c>
      <c r="B267" t="n">
        <v>0.3816637</v>
      </c>
    </row>
    <row r="268">
      <c r="A268" s="1" t="n">
        <v>42995.00347222222</v>
      </c>
      <c r="B268" t="n">
        <v>0.3791462</v>
      </c>
    </row>
    <row r="269">
      <c r="A269" s="1" t="n">
        <v>42996</v>
      </c>
      <c r="B269" t="n">
        <v>0.3774853</v>
      </c>
    </row>
    <row r="270">
      <c r="A270" s="1" t="n">
        <v>42997.25694444445</v>
      </c>
      <c r="B270" t="n">
        <v>0.3746564</v>
      </c>
    </row>
    <row r="271">
      <c r="A271" s="1" t="n">
        <v>42998.27777777778</v>
      </c>
      <c r="B271" t="n">
        <v>0.3717078</v>
      </c>
    </row>
    <row r="272">
      <c r="A272" s="1" t="n">
        <v>42999.26388888889</v>
      </c>
      <c r="B272" t="n">
        <v>0.370976</v>
      </c>
    </row>
    <row r="273">
      <c r="A273" s="1" t="n">
        <v>43000</v>
      </c>
      <c r="B273" t="n">
        <v>0.3688568</v>
      </c>
    </row>
    <row r="274">
      <c r="A274" s="1" t="n">
        <v>43001.37847222222</v>
      </c>
      <c r="B274" t="n">
        <v>0.3682876</v>
      </c>
    </row>
    <row r="275">
      <c r="A275" s="1" t="n">
        <v>43002.37152777778</v>
      </c>
      <c r="B275" t="n">
        <v>0.3669984</v>
      </c>
    </row>
    <row r="276">
      <c r="A276" s="1" t="n">
        <v>43003</v>
      </c>
      <c r="B276" t="n">
        <v>0.3654315</v>
      </c>
    </row>
    <row r="277">
      <c r="A277" s="1" t="n">
        <v>43004</v>
      </c>
      <c r="B277" t="n">
        <v>0.3637157</v>
      </c>
    </row>
    <row r="278">
      <c r="A278" s="1" t="n">
        <v>43005.00347222222</v>
      </c>
      <c r="B278" t="n">
        <v>0.3624571</v>
      </c>
    </row>
    <row r="279">
      <c r="A279" s="1" t="n">
        <v>43006.94791666666</v>
      </c>
      <c r="B279" t="n">
        <v>0.3705823</v>
      </c>
    </row>
    <row r="280">
      <c r="A280" s="1" t="n">
        <v>43007.32291666666</v>
      </c>
      <c r="B280" t="n">
        <v>0.3715791</v>
      </c>
    </row>
    <row r="281">
      <c r="A281" s="1" t="n">
        <v>43008.99652777778</v>
      </c>
      <c r="B281" t="n">
        <v>0.3905943</v>
      </c>
    </row>
    <row r="282">
      <c r="A282" s="1" t="n">
        <v>43009.37152777778</v>
      </c>
      <c r="B282" t="n">
        <v>0.3932828</v>
      </c>
    </row>
    <row r="283">
      <c r="A283" s="1" t="n">
        <v>43010.99652777778</v>
      </c>
      <c r="B283" t="n">
        <v>0.4331208</v>
      </c>
    </row>
    <row r="284">
      <c r="A284" s="1" t="n">
        <v>43011.04513888889</v>
      </c>
      <c r="B284" t="n">
        <v>0.4357645</v>
      </c>
    </row>
    <row r="285">
      <c r="A285" s="1" t="n">
        <v>43012.92013888889</v>
      </c>
      <c r="B285" t="n">
        <v>0.4167683</v>
      </c>
    </row>
    <row r="286">
      <c r="A286" s="1" t="n">
        <v>43015.01388888889</v>
      </c>
      <c r="B286" t="n">
        <v>0.4198518</v>
      </c>
    </row>
    <row r="287">
      <c r="A287" s="1" t="n">
        <v>43018.02777777778</v>
      </c>
      <c r="B287" t="n">
        <v>0.3991879</v>
      </c>
    </row>
    <row r="288">
      <c r="A288" s="1" t="n">
        <v>43019</v>
      </c>
      <c r="B288" t="n">
        <v>0.3956816</v>
      </c>
    </row>
    <row r="289">
      <c r="A289" s="1" t="n">
        <v>43022</v>
      </c>
      <c r="B289" t="n">
        <v>0.3872997</v>
      </c>
    </row>
    <row r="290">
      <c r="A290" s="1" t="n">
        <v>43023</v>
      </c>
      <c r="B290" t="n">
        <v>0.384816</v>
      </c>
    </row>
    <row r="291">
      <c r="A291" s="1" t="n">
        <v>43024</v>
      </c>
      <c r="B291" t="n">
        <v>0.3820052</v>
      </c>
    </row>
    <row r="292">
      <c r="A292" s="1" t="n">
        <v>43025</v>
      </c>
      <c r="B292" t="n">
        <v>0.379779</v>
      </c>
    </row>
    <row r="293">
      <c r="A293" s="1" t="n">
        <v>43026.00347222222</v>
      </c>
      <c r="B293" t="n">
        <v>0.3766761</v>
      </c>
    </row>
    <row r="294">
      <c r="A294" s="1" t="n">
        <v>43027.01388888889</v>
      </c>
      <c r="B294" t="n">
        <v>0.3737208</v>
      </c>
    </row>
    <row r="295">
      <c r="A295" s="1" t="n">
        <v>43028.29513888889</v>
      </c>
      <c r="B295" t="n">
        <v>0.3717319</v>
      </c>
    </row>
    <row r="296">
      <c r="A296" s="1" t="n">
        <v>43029.98958333334</v>
      </c>
      <c r="B296" t="n">
        <v>0.379706</v>
      </c>
    </row>
    <row r="297">
      <c r="A297" s="1" t="n">
        <v>43030.28472222222</v>
      </c>
      <c r="B297" t="n">
        <v>0.4580184</v>
      </c>
    </row>
    <row r="298">
      <c r="A298" s="1" t="n">
        <v>43031</v>
      </c>
      <c r="B298" t="n">
        <v>0.4331979</v>
      </c>
    </row>
    <row r="299">
      <c r="A299" s="1" t="n">
        <v>43032.19444444445</v>
      </c>
      <c r="B299" t="n">
        <v>0.4543381</v>
      </c>
    </row>
    <row r="300">
      <c r="A300" s="1" t="n">
        <v>43033.00347222222</v>
      </c>
      <c r="B300" t="n">
        <v>0.4340299</v>
      </c>
    </row>
    <row r="301">
      <c r="A301" s="1" t="n">
        <v>43034.01388888889</v>
      </c>
      <c r="B301" t="n">
        <v>0.4166333</v>
      </c>
    </row>
    <row r="302">
      <c r="A302" s="1" t="n">
        <v>43035.01041666666</v>
      </c>
      <c r="B302" t="n">
        <v>0.4111162</v>
      </c>
    </row>
    <row r="303">
      <c r="A303" s="1" t="n">
        <v>43042.36458333334</v>
      </c>
      <c r="B303" t="n">
        <v>0.4182032</v>
      </c>
    </row>
    <row r="304">
      <c r="A304" s="1" t="n">
        <v>43043.13194444445</v>
      </c>
      <c r="B304" t="n">
        <v>0.44798</v>
      </c>
    </row>
    <row r="305">
      <c r="A305" s="1" t="n">
        <v>43044</v>
      </c>
      <c r="B305" t="n">
        <v>0.4265156</v>
      </c>
    </row>
    <row r="306">
      <c r="A306" s="1" t="n">
        <v>43045</v>
      </c>
      <c r="B306" t="n">
        <v>0.411544</v>
      </c>
    </row>
    <row r="307">
      <c r="A307" s="1" t="n">
        <v>43046.53125</v>
      </c>
      <c r="B307" t="n">
        <v>0.4096579</v>
      </c>
    </row>
    <row r="308">
      <c r="A308" s="1" t="n">
        <v>43047</v>
      </c>
      <c r="B308" t="n">
        <v>0.4083691</v>
      </c>
    </row>
    <row r="309">
      <c r="A309" s="1" t="n">
        <v>43048.99652777778</v>
      </c>
      <c r="B309" t="n">
        <v>0.4322127</v>
      </c>
    </row>
    <row r="310">
      <c r="A310" s="1" t="n">
        <v>43049.07291666666</v>
      </c>
      <c r="B310" t="n">
        <v>0.4443862</v>
      </c>
    </row>
    <row r="311">
      <c r="A311" s="1" t="n">
        <v>43050.16319444445</v>
      </c>
      <c r="B311" t="n">
        <v>0.451525</v>
      </c>
    </row>
    <row r="312">
      <c r="A312" s="1" t="n">
        <v>43051</v>
      </c>
      <c r="B312" t="n">
        <v>0.4249752</v>
      </c>
    </row>
    <row r="313">
      <c r="A313" s="1" t="n">
        <v>43052</v>
      </c>
      <c r="B313" t="n">
        <v>0.412333</v>
      </c>
    </row>
    <row r="314">
      <c r="A314" s="1" t="n">
        <v>43057.01736111111</v>
      </c>
      <c r="B314" t="n">
        <v>0.4130218</v>
      </c>
    </row>
    <row r="315">
      <c r="A315" s="1" t="n">
        <v>43058.36111111111</v>
      </c>
      <c r="B315" t="n">
        <v>0.4522233</v>
      </c>
    </row>
    <row r="316">
      <c r="A316" s="1" t="n">
        <v>43059.19444444445</v>
      </c>
      <c r="B316" t="n">
        <v>0.5058203</v>
      </c>
    </row>
    <row r="317">
      <c r="A317" s="1" t="n">
        <v>43060.49652777778</v>
      </c>
      <c r="B317" t="n">
        <v>0.4409427</v>
      </c>
    </row>
    <row r="318">
      <c r="A318" s="1" t="n">
        <v>43061.19444444445</v>
      </c>
      <c r="B318" t="n">
        <v>0.5056465</v>
      </c>
    </row>
    <row r="319">
      <c r="A319" s="1" t="n">
        <v>43062.75347222222</v>
      </c>
      <c r="B319" t="n">
        <v>0.4719766</v>
      </c>
    </row>
    <row r="320">
      <c r="A320" s="1" t="n">
        <v>43063</v>
      </c>
      <c r="B320" t="n">
        <v>0.4516734</v>
      </c>
    </row>
    <row r="321">
      <c r="A321" s="1" t="n">
        <v>43064</v>
      </c>
      <c r="B321" t="n">
        <v>0.4240061</v>
      </c>
    </row>
    <row r="322">
      <c r="A322" s="1" t="n">
        <v>43065</v>
      </c>
      <c r="B322" t="n">
        <v>0.4133327</v>
      </c>
    </row>
    <row r="323">
      <c r="A323" s="1" t="n">
        <v>43066.23958333334</v>
      </c>
      <c r="B323" t="n">
        <v>0.4440136</v>
      </c>
    </row>
    <row r="324">
      <c r="A324" s="1" t="n">
        <v>43067.01388888889</v>
      </c>
      <c r="B324" t="n">
        <v>0.4300137</v>
      </c>
    </row>
    <row r="325">
      <c r="A325" s="1" t="n">
        <v>43068</v>
      </c>
      <c r="B325" t="n">
        <v>0.4173335</v>
      </c>
    </row>
    <row r="326">
      <c r="A326" s="1" t="n">
        <v>43069</v>
      </c>
      <c r="B326" t="n">
        <v>0.4087957</v>
      </c>
    </row>
    <row r="327">
      <c r="A327" s="1" t="n">
        <v>43070.84375</v>
      </c>
      <c r="B327" t="n">
        <v>0.4939195</v>
      </c>
    </row>
    <row r="328">
      <c r="A328" s="1" t="n">
        <v>43071</v>
      </c>
      <c r="B328" t="n">
        <v>0.4556511</v>
      </c>
    </row>
    <row r="329">
      <c r="A329" s="1" t="n">
        <v>43072.15277777778</v>
      </c>
      <c r="B329" t="n">
        <v>0.4753514</v>
      </c>
    </row>
    <row r="330">
      <c r="A330" s="1" t="n">
        <v>43073</v>
      </c>
      <c r="B330" t="n">
        <v>0.4271973</v>
      </c>
    </row>
    <row r="331">
      <c r="A331" s="1" t="n">
        <v>43074</v>
      </c>
      <c r="B331" t="n">
        <v>0.4151585</v>
      </c>
    </row>
    <row r="332">
      <c r="A332" s="1" t="n">
        <v>43075.00694444445</v>
      </c>
      <c r="B332" t="n">
        <v>0.4077002</v>
      </c>
    </row>
    <row r="333">
      <c r="A333" s="1" t="n">
        <v>43076</v>
      </c>
      <c r="B333" t="n">
        <v>0.4013608</v>
      </c>
    </row>
    <row r="334">
      <c r="A334" s="1" t="n">
        <v>43077</v>
      </c>
      <c r="B334" t="n">
        <v>0.3967801</v>
      </c>
    </row>
    <row r="335">
      <c r="A335" s="1" t="n">
        <v>43078.94444444445</v>
      </c>
      <c r="B335" t="n">
        <v>0.4618612</v>
      </c>
    </row>
    <row r="336">
      <c r="A336" s="1" t="n">
        <v>43079</v>
      </c>
      <c r="B336" t="n">
        <v>0.4549594</v>
      </c>
    </row>
    <row r="337">
      <c r="A337" s="1" t="n">
        <v>43080.74652777778</v>
      </c>
      <c r="B337" t="n">
        <v>0.4811453</v>
      </c>
    </row>
    <row r="338">
      <c r="A338" s="1" t="n">
        <v>43081.27777777778</v>
      </c>
      <c r="B338" t="n">
        <v>0.4342273</v>
      </c>
    </row>
    <row r="339">
      <c r="A339" s="1" t="n">
        <v>43082.00347222222</v>
      </c>
      <c r="B339" t="n">
        <v>0.4212488</v>
      </c>
    </row>
    <row r="340">
      <c r="A340" s="1" t="n">
        <v>43085.00347222222</v>
      </c>
      <c r="B340" t="n">
        <v>0.3985502</v>
      </c>
    </row>
    <row r="341">
      <c r="A341" s="1" t="n">
        <v>43086</v>
      </c>
      <c r="B341" t="n">
        <v>0.3934722</v>
      </c>
    </row>
    <row r="342">
      <c r="A342" s="1" t="n">
        <v>43089</v>
      </c>
      <c r="B342" t="n">
        <v>0.3815823</v>
      </c>
    </row>
    <row r="343">
      <c r="A343" s="1" t="n">
        <v>43090.01041666666</v>
      </c>
      <c r="B343" t="n">
        <v>0.3776553</v>
      </c>
    </row>
    <row r="344">
      <c r="A344" s="1" t="n">
        <v>43093.00694444445</v>
      </c>
      <c r="B344" t="n">
        <v>0.3681915</v>
      </c>
    </row>
    <row r="345">
      <c r="A345" s="1" t="n">
        <v>43094.99652777778</v>
      </c>
      <c r="B345" t="n">
        <v>0.3723595</v>
      </c>
    </row>
    <row r="346">
      <c r="A346" s="1" t="n">
        <v>43095.94444444445</v>
      </c>
      <c r="B346" t="n">
        <v>0.3931099</v>
      </c>
    </row>
    <row r="347">
      <c r="A347" s="1" t="n">
        <v>43097.78125</v>
      </c>
      <c r="B347" t="n">
        <v>0.4562556</v>
      </c>
    </row>
    <row r="348">
      <c r="A348" s="1" t="n">
        <v>43098</v>
      </c>
      <c r="B348" t="n">
        <v>0.4432256</v>
      </c>
    </row>
    <row r="349">
      <c r="A349" s="1" t="n">
        <v>43106</v>
      </c>
      <c r="B349" t="n">
        <v>0.4123414</v>
      </c>
    </row>
    <row r="350">
      <c r="A350" s="1" t="n">
        <v>43107.39930555555</v>
      </c>
      <c r="B350" t="n">
        <v>0.429783</v>
      </c>
    </row>
    <row r="351">
      <c r="A351" s="1" t="n">
        <v>43108</v>
      </c>
      <c r="B351" t="n">
        <v>0.4209269</v>
      </c>
    </row>
    <row r="352">
      <c r="A352" s="1" t="n">
        <v>43109.99305555555</v>
      </c>
      <c r="B352" t="n">
        <v>0.4111329</v>
      </c>
    </row>
    <row r="353">
      <c r="A353" s="1" t="n">
        <v>43110.33680555555</v>
      </c>
      <c r="B353" t="n">
        <v>0.4148469</v>
      </c>
    </row>
    <row r="354">
      <c r="A354" s="1" t="n">
        <v>43111</v>
      </c>
      <c r="B354" t="n">
        <v>0.4109401</v>
      </c>
    </row>
    <row r="355">
      <c r="A355" s="1" t="n">
        <v>43113.97569444445</v>
      </c>
      <c r="B355" t="n">
        <v>0.4093146</v>
      </c>
    </row>
    <row r="356">
      <c r="A356" s="1" t="n">
        <v>43116.64236111111</v>
      </c>
      <c r="B356" t="n">
        <v>0.4271461</v>
      </c>
    </row>
    <row r="357">
      <c r="A357" s="1" t="n">
        <v>43117.55555555555</v>
      </c>
      <c r="B357" t="n">
        <v>0.4282461</v>
      </c>
    </row>
    <row r="358">
      <c r="A358" s="1" t="n">
        <v>43118.25</v>
      </c>
      <c r="B358" t="n">
        <v>0.4622577</v>
      </c>
    </row>
    <row r="359">
      <c r="A359" s="1" t="n">
        <v>43119</v>
      </c>
      <c r="B359" t="n">
        <v>0.4306378</v>
      </c>
    </row>
    <row r="360">
      <c r="A360" s="1" t="n">
        <v>43120</v>
      </c>
      <c r="B360" t="n">
        <v>0.4167008</v>
      </c>
    </row>
    <row r="361">
      <c r="A361" s="1" t="n">
        <v>43121</v>
      </c>
      <c r="B361" t="n">
        <v>0.4098338</v>
      </c>
    </row>
    <row r="362">
      <c r="A362" s="1" t="n">
        <v>43122.01388888889</v>
      </c>
      <c r="B362" t="n">
        <v>0.404238</v>
      </c>
    </row>
    <row r="363">
      <c r="A363" s="1" t="n">
        <v>43123</v>
      </c>
      <c r="B363" t="n">
        <v>0.3996187</v>
      </c>
    </row>
    <row r="364">
      <c r="A364" s="1" t="n">
        <v>43124</v>
      </c>
      <c r="B364" t="n">
        <v>0.3961357</v>
      </c>
    </row>
    <row r="365">
      <c r="A365" s="1" t="n">
        <v>43125</v>
      </c>
      <c r="B365" t="n">
        <v>0.3925174</v>
      </c>
    </row>
    <row r="366">
      <c r="A366" s="1" t="n">
        <v>43126.02430555555</v>
      </c>
      <c r="B366" t="n">
        <v>0.3893718</v>
      </c>
    </row>
    <row r="367">
      <c r="A367" s="1" t="n">
        <v>43127.03819444445</v>
      </c>
      <c r="B367" t="n">
        <v>0.386343</v>
      </c>
    </row>
    <row r="368">
      <c r="A368" s="1" t="n">
        <v>43130.30902777778</v>
      </c>
      <c r="B368" t="n">
        <v>0.3776715</v>
      </c>
    </row>
    <row r="369">
      <c r="A369" s="1" t="n">
        <v>43131.31597222222</v>
      </c>
      <c r="B369" t="n">
        <v>0.3766114</v>
      </c>
    </row>
    <row r="370">
      <c r="A370" s="1" t="n">
        <v>43133.86111111111</v>
      </c>
      <c r="B370" t="n">
        <v>0.484404</v>
      </c>
    </row>
    <row r="371">
      <c r="A371" s="1" t="n">
        <v>43134</v>
      </c>
      <c r="B371" t="n">
        <v>0.4518304</v>
      </c>
    </row>
    <row r="372">
      <c r="A372" s="1" t="n">
        <v>43135.00347222222</v>
      </c>
      <c r="B372" t="n">
        <v>0.4236409</v>
      </c>
    </row>
    <row r="373">
      <c r="A373" s="1" t="n">
        <v>43137</v>
      </c>
      <c r="B373" t="n">
        <v>0.4047294</v>
      </c>
    </row>
    <row r="374">
      <c r="A374" s="1" t="n">
        <v>43138.08333333334</v>
      </c>
      <c r="B374" t="n">
        <v>0.3985916</v>
      </c>
    </row>
    <row r="375">
      <c r="A375" s="1" t="n">
        <v>43139</v>
      </c>
      <c r="B375" t="n">
        <v>0.3942713</v>
      </c>
    </row>
    <row r="376">
      <c r="A376" s="1" t="n">
        <v>43140</v>
      </c>
      <c r="B376" t="n">
        <v>0.3920321</v>
      </c>
    </row>
    <row r="377">
      <c r="A377" s="1" t="n">
        <v>43141.98958333334</v>
      </c>
      <c r="B377" t="n">
        <v>0.3909146</v>
      </c>
    </row>
    <row r="378">
      <c r="A378" s="1" t="n">
        <v>43142.13541666666</v>
      </c>
      <c r="B378" t="n">
        <v>0.3910213</v>
      </c>
    </row>
    <row r="379">
      <c r="A379" s="1" t="n">
        <v>43143</v>
      </c>
      <c r="B379" t="n">
        <v>0.3895769</v>
      </c>
    </row>
    <row r="380">
      <c r="A380" s="1" t="n">
        <v>43144.00347222222</v>
      </c>
      <c r="B380" t="n">
        <v>0.3880526</v>
      </c>
    </row>
    <row r="381">
      <c r="A381" s="1" t="n">
        <v>43146</v>
      </c>
      <c r="B381" t="n">
        <v>0.4419711</v>
      </c>
    </row>
    <row r="382">
      <c r="A382" s="1" t="n">
        <v>43147</v>
      </c>
      <c r="B382" t="n">
        <v>0.4193104</v>
      </c>
    </row>
    <row r="383">
      <c r="A383" s="1" t="n">
        <v>43148.01041666666</v>
      </c>
      <c r="B383" t="n">
        <v>0.4112588</v>
      </c>
    </row>
    <row r="384">
      <c r="A384" s="1" t="n">
        <v>43149.79861111111</v>
      </c>
      <c r="B384" t="n">
        <v>0.4836043</v>
      </c>
    </row>
    <row r="385">
      <c r="A385" s="1" t="n">
        <v>43150</v>
      </c>
      <c r="B385" t="n">
        <v>0.4456781</v>
      </c>
    </row>
    <row r="386">
      <c r="A386" s="1" t="n">
        <v>43153.01388888889</v>
      </c>
      <c r="B386" t="n">
        <v>0.4065727</v>
      </c>
    </row>
    <row r="387">
      <c r="A387" s="1" t="n">
        <v>43169.03125</v>
      </c>
      <c r="B387" t="n">
        <v>0.3552896</v>
      </c>
    </row>
    <row r="388">
      <c r="A388" s="1" t="n">
        <v>43170.03819444445</v>
      </c>
      <c r="B388" t="n">
        <v>0.3511304</v>
      </c>
    </row>
    <row r="389">
      <c r="A389" s="1" t="n">
        <v>43171.01736111111</v>
      </c>
      <c r="B389" t="n">
        <v>0.3467564</v>
      </c>
    </row>
    <row r="390">
      <c r="A390" s="1" t="n">
        <v>43246.6875</v>
      </c>
      <c r="B390" t="n">
        <v>0.4648516</v>
      </c>
    </row>
    <row r="391">
      <c r="A391" s="1" t="n">
        <v>43247</v>
      </c>
      <c r="B391" t="n">
        <v>0.4453832</v>
      </c>
    </row>
    <row r="392">
      <c r="A392" s="1" t="n">
        <v>43248.19097222222</v>
      </c>
      <c r="B392" t="n">
        <v>0.4848627</v>
      </c>
    </row>
    <row r="393">
      <c r="A393" s="1" t="n">
        <v>43249</v>
      </c>
      <c r="B393" t="n">
        <v>0.4314077</v>
      </c>
    </row>
    <row r="394">
      <c r="A394" s="1" t="n">
        <v>43250.15625</v>
      </c>
      <c r="B394" t="n">
        <v>0.4671771</v>
      </c>
    </row>
    <row r="395">
      <c r="A395" s="1" t="n">
        <v>43251</v>
      </c>
      <c r="B395" t="n">
        <v>0.4283485</v>
      </c>
    </row>
    <row r="396">
      <c r="A396" s="1" t="n">
        <v>43252.70486111111</v>
      </c>
      <c r="B396" t="n">
        <v>0.4462423</v>
      </c>
    </row>
    <row r="397">
      <c r="A397" s="1" t="n">
        <v>43253</v>
      </c>
      <c r="B397" t="n">
        <v>0.4379498</v>
      </c>
    </row>
    <row r="398">
      <c r="A398" s="1" t="n">
        <v>43254.10416666666</v>
      </c>
      <c r="B398" t="n">
        <v>0.4772258</v>
      </c>
    </row>
    <row r="399">
      <c r="A399" s="1" t="n">
        <v>43255</v>
      </c>
      <c r="B399" t="n">
        <v>0.428596</v>
      </c>
    </row>
    <row r="400">
      <c r="A400" s="1" t="n">
        <v>43256.00347222222</v>
      </c>
      <c r="B400" t="n">
        <v>0.4244481</v>
      </c>
    </row>
    <row r="401">
      <c r="A401" s="1" t="n">
        <v>43257.99652777778</v>
      </c>
      <c r="B401" t="n">
        <v>0.4343646</v>
      </c>
    </row>
    <row r="402">
      <c r="A402" s="1" t="n">
        <v>43258</v>
      </c>
      <c r="B402" t="n">
        <v>0.4344247</v>
      </c>
    </row>
    <row r="403">
      <c r="A403" s="1" t="n">
        <v>43259</v>
      </c>
      <c r="B403" t="n">
        <v>0.419378</v>
      </c>
    </row>
    <row r="404">
      <c r="A404" s="1" t="n">
        <v>43260.01041666666</v>
      </c>
      <c r="B404" t="n">
        <v>0.4090133</v>
      </c>
    </row>
    <row r="405">
      <c r="A405" s="1" t="n">
        <v>43261</v>
      </c>
      <c r="B405" t="n">
        <v>0.4038467</v>
      </c>
    </row>
    <row r="406">
      <c r="A406" s="1" t="n">
        <v>43262.45486111111</v>
      </c>
      <c r="B406" t="n">
        <v>0.4023411</v>
      </c>
    </row>
    <row r="407">
      <c r="A407" s="1" t="n">
        <v>43263.92013888889</v>
      </c>
      <c r="B407" t="n">
        <v>0.4054046</v>
      </c>
    </row>
    <row r="408">
      <c r="A408" s="1" t="n">
        <v>43264.02083333334</v>
      </c>
      <c r="B408" t="n">
        <v>0.4054129</v>
      </c>
    </row>
    <row r="409">
      <c r="A409" s="1" t="n">
        <v>43265.44097222222</v>
      </c>
      <c r="B409" t="n">
        <v>0.4032808</v>
      </c>
    </row>
    <row r="410">
      <c r="A410" s="1" t="n">
        <v>43266.03472222222</v>
      </c>
      <c r="B410" t="n">
        <v>0.4028316</v>
      </c>
    </row>
    <row r="411">
      <c r="A411" s="1" t="n">
        <v>43267</v>
      </c>
      <c r="B411" t="n">
        <v>0.3999088</v>
      </c>
    </row>
    <row r="412">
      <c r="A412" s="1" t="n">
        <v>43268.03819444445</v>
      </c>
      <c r="B412" t="n">
        <v>0.3962348</v>
      </c>
    </row>
    <row r="413">
      <c r="A413" s="1" t="n">
        <v>43269.05555555555</v>
      </c>
      <c r="B413" t="n">
        <v>0.3927725</v>
      </c>
    </row>
    <row r="414">
      <c r="A414" s="1" t="n">
        <v>43270.04166666666</v>
      </c>
      <c r="B414" t="n">
        <v>0.3907339</v>
      </c>
    </row>
    <row r="415">
      <c r="A415" s="1" t="n">
        <v>43271.04166666666</v>
      </c>
      <c r="B415" t="n">
        <v>0.3888636</v>
      </c>
    </row>
    <row r="416">
      <c r="A416" s="1" t="n">
        <v>43272</v>
      </c>
      <c r="B416" t="n">
        <v>0.3865964</v>
      </c>
    </row>
    <row r="417">
      <c r="A417" s="1" t="n">
        <v>43273.01388888889</v>
      </c>
      <c r="B417" t="n">
        <v>0.3845549</v>
      </c>
    </row>
    <row r="418">
      <c r="A418" s="1" t="n">
        <v>43274</v>
      </c>
      <c r="B418" t="n">
        <v>0.3816637</v>
      </c>
    </row>
    <row r="419">
      <c r="A419" s="1" t="n">
        <v>43275.35763888889</v>
      </c>
      <c r="B419" t="n">
        <v>0.3796329</v>
      </c>
    </row>
    <row r="420">
      <c r="A420" s="1" t="n">
        <v>43276.15972222222</v>
      </c>
      <c r="B420" t="n">
        <v>0.3778496</v>
      </c>
    </row>
    <row r="421">
      <c r="A421" s="1" t="n">
        <v>43277.04861111111</v>
      </c>
      <c r="B421" t="n">
        <v>0.3761102</v>
      </c>
    </row>
    <row r="422">
      <c r="A422" s="1" t="n">
        <v>43278.17361111111</v>
      </c>
      <c r="B422" t="n">
        <v>0.3742611</v>
      </c>
    </row>
    <row r="423">
      <c r="A423" s="1" t="n">
        <v>43279.99652777778</v>
      </c>
      <c r="B423" t="n">
        <v>0.373044</v>
      </c>
    </row>
    <row r="424">
      <c r="A424" s="1" t="n">
        <v>43280.35416666666</v>
      </c>
      <c r="B424" t="n">
        <v>0.3734387</v>
      </c>
    </row>
    <row r="425">
      <c r="A425" s="1" t="n">
        <v>43281.99652777778</v>
      </c>
      <c r="B425" t="n">
        <v>0.3773881</v>
      </c>
    </row>
    <row r="426">
      <c r="A426" s="1" t="n">
        <v>43282.98958333334</v>
      </c>
      <c r="B426" t="n">
        <v>0.3891915</v>
      </c>
    </row>
    <row r="427">
      <c r="A427" s="1" t="n">
        <v>43285.32638888889</v>
      </c>
      <c r="B427" t="n">
        <v>0.3898393</v>
      </c>
    </row>
    <row r="428">
      <c r="A428" s="1" t="n">
        <v>43286</v>
      </c>
      <c r="B428" t="n">
        <v>0.3885113</v>
      </c>
    </row>
    <row r="429">
      <c r="A429" s="1" t="n">
        <v>43287.06597222222</v>
      </c>
      <c r="B429" t="n">
        <v>0.3861387</v>
      </c>
    </row>
    <row r="430">
      <c r="A430" s="1" t="n">
        <v>43288.06597222222</v>
      </c>
      <c r="B430" t="n">
        <v>0.3840085</v>
      </c>
    </row>
    <row r="431">
      <c r="A431" s="1" t="n">
        <v>43289.01736111111</v>
      </c>
      <c r="B431" t="n">
        <v>0.3825096</v>
      </c>
    </row>
    <row r="432">
      <c r="A432" s="1" t="n">
        <v>43290.98958333334</v>
      </c>
      <c r="B432" t="n">
        <v>0.394024</v>
      </c>
    </row>
    <row r="433">
      <c r="A433" s="1" t="n">
        <v>43291.95833333334</v>
      </c>
      <c r="B433" t="n">
        <v>0.4215962</v>
      </c>
    </row>
    <row r="434">
      <c r="A434" s="1" t="n">
        <v>43294.27083333334</v>
      </c>
      <c r="B434" t="n">
        <v>0.4059133</v>
      </c>
    </row>
    <row r="435">
      <c r="A435" s="1" t="n">
        <v>43295.06944444445</v>
      </c>
      <c r="B435" t="n">
        <v>0.4041298</v>
      </c>
    </row>
    <row r="436">
      <c r="A436" s="1" t="n">
        <v>43296</v>
      </c>
      <c r="B436" t="n">
        <v>0.3997596</v>
      </c>
    </row>
    <row r="437">
      <c r="A437" s="1" t="n">
        <v>43297.85069444445</v>
      </c>
      <c r="B437" t="n">
        <v>0.4001493</v>
      </c>
    </row>
    <row r="438">
      <c r="A438" s="1" t="n">
        <v>43298.01041666666</v>
      </c>
      <c r="B438" t="n">
        <v>0.3998674</v>
      </c>
    </row>
    <row r="439">
      <c r="A439" s="1" t="n">
        <v>43299.04166666666</v>
      </c>
      <c r="B439" t="n">
        <v>0.3972678</v>
      </c>
    </row>
    <row r="440">
      <c r="A440" s="1" t="n">
        <v>43300</v>
      </c>
      <c r="B440" t="n">
        <v>0.3937604</v>
      </c>
    </row>
    <row r="441">
      <c r="A441" s="1" t="n">
        <v>43304.00347222222</v>
      </c>
      <c r="B441" t="n">
        <v>0.4181018</v>
      </c>
    </row>
    <row r="442">
      <c r="A442" s="1" t="n">
        <v>43305</v>
      </c>
      <c r="B442" t="n">
        <v>0.4075415</v>
      </c>
    </row>
    <row r="443">
      <c r="A443" s="1" t="n">
        <v>43306.00694444445</v>
      </c>
      <c r="B443" t="n">
        <v>0.401801</v>
      </c>
    </row>
    <row r="444">
      <c r="A444" s="1" t="n">
        <v>43307</v>
      </c>
      <c r="B444" t="n">
        <v>0.3964661</v>
      </c>
    </row>
    <row r="445">
      <c r="A445" s="1" t="n">
        <v>43308</v>
      </c>
      <c r="B445" t="n">
        <v>0.3929124</v>
      </c>
    </row>
    <row r="446">
      <c r="A446" s="1" t="n">
        <v>43309</v>
      </c>
      <c r="B446" t="n">
        <v>0.3889046</v>
      </c>
    </row>
    <row r="447">
      <c r="A447" s="1" t="n">
        <v>43310.86458333334</v>
      </c>
      <c r="B447" t="n">
        <v>0.4905611</v>
      </c>
    </row>
    <row r="448">
      <c r="A448" s="1" t="n">
        <v>43311</v>
      </c>
      <c r="B448" t="n">
        <v>0.4534112</v>
      </c>
    </row>
    <row r="449">
      <c r="A449" s="1" t="n">
        <v>43312.40972222222</v>
      </c>
      <c r="B449" t="n">
        <v>0.4313735</v>
      </c>
    </row>
    <row r="450">
      <c r="A450" s="1" t="n">
        <v>43313</v>
      </c>
      <c r="B450" t="n">
        <v>0.4255111</v>
      </c>
    </row>
    <row r="451">
      <c r="A451" s="1" t="n">
        <v>43314.00694444445</v>
      </c>
      <c r="B451" t="n">
        <v>0.4161696</v>
      </c>
    </row>
    <row r="452">
      <c r="A452" s="1" t="n">
        <v>43315.95833333334</v>
      </c>
      <c r="B452" t="n">
        <v>0.4809481</v>
      </c>
    </row>
    <row r="453">
      <c r="A453" s="1" t="n">
        <v>43316</v>
      </c>
      <c r="B453" t="n">
        <v>0.4741393</v>
      </c>
    </row>
    <row r="454">
      <c r="A454" s="1" t="n">
        <v>43317.27083333334</v>
      </c>
      <c r="B454" t="n">
        <v>0.4997821</v>
      </c>
    </row>
    <row r="455">
      <c r="A455" s="1" t="n">
        <v>43318</v>
      </c>
      <c r="B455" t="n">
        <v>0.4306293</v>
      </c>
    </row>
    <row r="456">
      <c r="A456" s="1" t="n">
        <v>43321</v>
      </c>
      <c r="B456" t="n">
        <v>0.4022829</v>
      </c>
    </row>
    <row r="457">
      <c r="A457" s="1" t="n">
        <v>43322</v>
      </c>
      <c r="B457" t="n">
        <v>0.3968049</v>
      </c>
    </row>
    <row r="458">
      <c r="A458" s="1" t="n">
        <v>43323.01041666666</v>
      </c>
      <c r="B458" t="n">
        <v>0.391654</v>
      </c>
    </row>
    <row r="459">
      <c r="A459" s="1" t="n">
        <v>43324</v>
      </c>
      <c r="B459" t="n">
        <v>0.3869643</v>
      </c>
    </row>
    <row r="460">
      <c r="A460" s="1" t="n">
        <v>43325</v>
      </c>
      <c r="B460" t="n">
        <v>0.3836417</v>
      </c>
    </row>
    <row r="461">
      <c r="A461" s="1" t="n">
        <v>43326.99652777778</v>
      </c>
      <c r="B461" t="n">
        <v>0.384139</v>
      </c>
    </row>
    <row r="462">
      <c r="A462" s="1" t="n">
        <v>43327.47222222222</v>
      </c>
      <c r="B462" t="n">
        <v>0.3884376</v>
      </c>
    </row>
    <row r="463">
      <c r="A463" s="1" t="n">
        <v>43328.28819444445</v>
      </c>
      <c r="B463" t="n">
        <v>0.3880117</v>
      </c>
    </row>
    <row r="464">
      <c r="A464" s="1" t="n">
        <v>43329.03125</v>
      </c>
      <c r="B464" t="n">
        <v>0.3854934</v>
      </c>
    </row>
    <row r="465">
      <c r="A465" s="1" t="n">
        <v>43330.04513888889</v>
      </c>
      <c r="B465" t="n">
        <v>0.3828353</v>
      </c>
    </row>
    <row r="466">
      <c r="A466" s="1" t="n">
        <v>43331.41319444445</v>
      </c>
      <c r="B466" t="n">
        <v>0.3830551</v>
      </c>
    </row>
    <row r="467">
      <c r="A467" s="1" t="n">
        <v>43332.15625</v>
      </c>
      <c r="B467" t="n">
        <v>0.3825096</v>
      </c>
    </row>
    <row r="468">
      <c r="A468" s="1" t="n">
        <v>43333.01736111111</v>
      </c>
      <c r="B468" t="n">
        <v>0.3801442</v>
      </c>
    </row>
    <row r="469">
      <c r="A469" s="1" t="n">
        <v>43334</v>
      </c>
      <c r="B469" t="n">
        <v>0.3785868</v>
      </c>
    </row>
    <row r="470">
      <c r="A470" s="1" t="n">
        <v>43335.02083333334</v>
      </c>
      <c r="B470" t="n">
        <v>0.3753508</v>
      </c>
    </row>
    <row r="471">
      <c r="A471" s="1" t="n">
        <v>43336</v>
      </c>
      <c r="B471" t="n">
        <v>0.3723031</v>
      </c>
    </row>
    <row r="472">
      <c r="A472" s="1" t="n">
        <v>43337.00694444445</v>
      </c>
      <c r="B472" t="n">
        <v>0.369354</v>
      </c>
    </row>
    <row r="473">
      <c r="A473" s="1" t="n">
        <v>43338.09722222222</v>
      </c>
      <c r="B473" t="n">
        <v>0.3667104</v>
      </c>
    </row>
    <row r="474">
      <c r="A474" s="1" t="n">
        <v>43339.30555555555</v>
      </c>
      <c r="B474" t="n">
        <v>0.3639709</v>
      </c>
    </row>
    <row r="475">
      <c r="A475" s="1" t="n">
        <v>43343.35416666666</v>
      </c>
      <c r="B475" t="n">
        <v>0.3611285</v>
      </c>
    </row>
    <row r="476">
      <c r="A476" s="1" t="n">
        <v>43344.98958333334</v>
      </c>
      <c r="B476" t="n">
        <v>0.367855</v>
      </c>
    </row>
    <row r="477">
      <c r="A477" s="1" t="n">
        <v>43345.34027777778</v>
      </c>
      <c r="B477" t="n">
        <v>0.3693059</v>
      </c>
    </row>
    <row r="478">
      <c r="A478" s="1" t="n">
        <v>43346.99652777778</v>
      </c>
      <c r="B478" t="n">
        <v>0.3710805</v>
      </c>
    </row>
    <row r="479">
      <c r="A479" s="1" t="n">
        <v>43347.98958333334</v>
      </c>
      <c r="B479" t="n">
        <v>0.3745596</v>
      </c>
    </row>
    <row r="480">
      <c r="A480" s="1" t="n">
        <v>43348.34375</v>
      </c>
      <c r="B480" t="n">
        <v>0.3751408</v>
      </c>
    </row>
    <row r="481">
      <c r="A481" s="1" t="n">
        <v>43349.97569444445</v>
      </c>
      <c r="B481" t="n">
        <v>0.3755688</v>
      </c>
    </row>
    <row r="482">
      <c r="A482" s="1" t="n">
        <v>43350.27430555555</v>
      </c>
      <c r="B482" t="n">
        <v>0.3757223</v>
      </c>
    </row>
    <row r="483">
      <c r="A483" s="1" t="n">
        <v>43351.05555555555</v>
      </c>
      <c r="B483" t="n">
        <v>0.3747774</v>
      </c>
    </row>
    <row r="484">
      <c r="A484" s="1" t="n">
        <v>43352.99652777778</v>
      </c>
      <c r="B484" t="n">
        <v>0.3750358</v>
      </c>
    </row>
    <row r="485">
      <c r="A485" s="1" t="n">
        <v>43353.38541666666</v>
      </c>
      <c r="B485" t="n">
        <v>0.3777443</v>
      </c>
    </row>
    <row r="486">
      <c r="A486" s="1" t="n">
        <v>43354.22916666666</v>
      </c>
      <c r="B486" t="n">
        <v>0.3775824</v>
      </c>
    </row>
    <row r="487">
      <c r="A487" s="1" t="n">
        <v>43355</v>
      </c>
      <c r="B487" t="n">
        <v>0.3767166</v>
      </c>
    </row>
    <row r="488">
      <c r="A488" s="1" t="n">
        <v>43356.75</v>
      </c>
      <c r="B488" t="n">
        <v>0.47147</v>
      </c>
    </row>
    <row r="489">
      <c r="A489" s="1" t="n">
        <v>43357.89236111111</v>
      </c>
      <c r="B489" t="n">
        <v>0.5137709</v>
      </c>
    </row>
    <row r="490">
      <c r="A490" s="1" t="n">
        <v>43358</v>
      </c>
      <c r="B490" t="n">
        <v>0.4635185</v>
      </c>
    </row>
    <row r="491">
      <c r="A491" s="1" t="n">
        <v>43359.20486111111</v>
      </c>
      <c r="B491" t="n">
        <v>0.445496</v>
      </c>
    </row>
    <row r="492">
      <c r="A492" s="1" t="n">
        <v>43360</v>
      </c>
      <c r="B492" t="n">
        <v>0.426899</v>
      </c>
    </row>
    <row r="493">
      <c r="A493" s="1" t="n">
        <v>43361</v>
      </c>
      <c r="B493" t="n">
        <v>0.4141905</v>
      </c>
    </row>
    <row r="494">
      <c r="A494" s="1" t="n">
        <v>43362.01041666666</v>
      </c>
      <c r="B494" t="n">
        <v>0.4071154</v>
      </c>
    </row>
    <row r="495">
      <c r="A495" s="1" t="n">
        <v>43363.01041666666</v>
      </c>
      <c r="B495" t="n">
        <v>0.401801</v>
      </c>
    </row>
    <row r="496">
      <c r="A496" s="1" t="n">
        <v>43364.00347222222</v>
      </c>
      <c r="B496" t="n">
        <v>0.3965157</v>
      </c>
    </row>
    <row r="497">
      <c r="A497" s="1" t="n">
        <v>43365</v>
      </c>
      <c r="B497" t="n">
        <v>0.3923775</v>
      </c>
    </row>
    <row r="498">
      <c r="A498" s="1" t="n">
        <v>43366</v>
      </c>
      <c r="B498" t="n">
        <v>0.3888718</v>
      </c>
    </row>
    <row r="499">
      <c r="A499" s="1" t="n">
        <v>43367.00347222222</v>
      </c>
      <c r="B499" t="n">
        <v>0.3854934</v>
      </c>
    </row>
    <row r="500">
      <c r="A500" s="1" t="n">
        <v>43368</v>
      </c>
      <c r="B500" t="n">
        <v>0.3816718</v>
      </c>
    </row>
    <row r="501">
      <c r="A501" s="1" t="n">
        <v>43369.99652777778</v>
      </c>
      <c r="B501" t="n">
        <v>0.3894867</v>
      </c>
    </row>
    <row r="502">
      <c r="A502" s="1" t="n">
        <v>43370.49305555555</v>
      </c>
      <c r="B502" t="n">
        <v>0.4099846</v>
      </c>
    </row>
    <row r="503">
      <c r="A503" s="1" t="n">
        <v>43371.00347222222</v>
      </c>
      <c r="B503" t="n">
        <v>0.4071572</v>
      </c>
    </row>
    <row r="504">
      <c r="A504" s="1" t="n">
        <v>43372</v>
      </c>
      <c r="B504" t="n">
        <v>0.4004562</v>
      </c>
    </row>
    <row r="505">
      <c r="A505" s="1" t="n">
        <v>43373</v>
      </c>
      <c r="B505" t="n">
        <v>0.3944609</v>
      </c>
    </row>
    <row r="506">
      <c r="A506" s="1" t="n">
        <v>43374.00347222222</v>
      </c>
      <c r="B506" t="n">
        <v>0.3902577</v>
      </c>
    </row>
    <row r="507">
      <c r="A507" s="1" t="n">
        <v>43375</v>
      </c>
      <c r="B507" t="n">
        <v>0.3855669</v>
      </c>
    </row>
    <row r="508">
      <c r="A508" s="1" t="n">
        <v>43376.03125</v>
      </c>
      <c r="B508" t="n">
        <v>0.3810052</v>
      </c>
    </row>
    <row r="509">
      <c r="A509" s="1" t="n">
        <v>43377.08333333334</v>
      </c>
      <c r="B509" t="n">
        <v>0.3767166</v>
      </c>
    </row>
    <row r="510">
      <c r="A510" s="1" t="n">
        <v>43378.30902777778</v>
      </c>
      <c r="B510" t="n">
        <v>0.4737741</v>
      </c>
    </row>
    <row r="511">
      <c r="A511" s="1" t="n">
        <v>43379.04166666666</v>
      </c>
      <c r="B511" t="n">
        <v>0.5081582</v>
      </c>
    </row>
    <row r="512">
      <c r="A512" s="1" t="n">
        <v>43380</v>
      </c>
      <c r="B512" t="n">
        <v>0.4305779</v>
      </c>
    </row>
    <row r="513">
      <c r="A513" s="1" t="n">
        <v>43381.38888888889</v>
      </c>
      <c r="B513" t="n">
        <v>0.4357559</v>
      </c>
    </row>
    <row r="514">
      <c r="A514" s="1" t="n">
        <v>43382.99652777778</v>
      </c>
      <c r="B514" t="n">
        <v>0.4451751</v>
      </c>
    </row>
    <row r="515">
      <c r="A515" s="1" t="n">
        <v>43383.04513888889</v>
      </c>
      <c r="B515" t="n">
        <v>0.4462771</v>
      </c>
    </row>
    <row r="516">
      <c r="A516" s="1" t="n">
        <v>43384.44444444445</v>
      </c>
      <c r="B516" t="n">
        <v>0.4299026</v>
      </c>
    </row>
    <row r="517">
      <c r="A517" s="1" t="n">
        <v>43385.01388888889</v>
      </c>
      <c r="B517" t="n">
        <v>0.422758</v>
      </c>
    </row>
    <row r="518">
      <c r="A518" s="1" t="n">
        <v>43386.01388888889</v>
      </c>
      <c r="B518" t="n">
        <v>0.4125094</v>
      </c>
    </row>
    <row r="519">
      <c r="A519" s="1" t="n">
        <v>43387</v>
      </c>
      <c r="B519" t="n">
        <v>0.4057048</v>
      </c>
    </row>
    <row r="520">
      <c r="A520" s="1" t="n">
        <v>43388</v>
      </c>
      <c r="B520" t="n">
        <v>0.3993784</v>
      </c>
    </row>
    <row r="521">
      <c r="A521" s="1" t="n">
        <v>43389</v>
      </c>
      <c r="B521" t="n">
        <v>0.3948483</v>
      </c>
    </row>
    <row r="522">
      <c r="A522" s="1" t="n">
        <v>43390</v>
      </c>
      <c r="B522" t="n">
        <v>0.3924022</v>
      </c>
    </row>
    <row r="523">
      <c r="A523" s="1" t="n">
        <v>43391.78819444445</v>
      </c>
      <c r="B523" t="n">
        <v>0.4586154</v>
      </c>
    </row>
    <row r="524">
      <c r="A524" s="1" t="n">
        <v>43392.85069444445</v>
      </c>
      <c r="B524" t="n">
        <v>0.4442908</v>
      </c>
    </row>
    <row r="525">
      <c r="A525" s="1" t="n">
        <v>43393.18402777778</v>
      </c>
      <c r="B525" t="n">
        <v>0.4931492</v>
      </c>
    </row>
    <row r="526">
      <c r="A526" s="1" t="n">
        <v>43394.05902777778</v>
      </c>
      <c r="B526" t="n">
        <v>0.4325895</v>
      </c>
    </row>
    <row r="527">
      <c r="A527" s="1" t="n">
        <v>43395</v>
      </c>
      <c r="B527" t="n">
        <v>0.4204188</v>
      </c>
    </row>
    <row r="528">
      <c r="A528" s="1" t="n">
        <v>43396.00694444445</v>
      </c>
      <c r="B528" t="n">
        <v>0.4109988</v>
      </c>
    </row>
    <row r="529">
      <c r="A529" s="1" t="n">
        <v>43397.04166666666</v>
      </c>
      <c r="B529" t="n">
        <v>0.4041547</v>
      </c>
    </row>
    <row r="530">
      <c r="A530" s="1" t="n">
        <v>43398</v>
      </c>
      <c r="B530" t="n">
        <v>0.400871</v>
      </c>
    </row>
    <row r="531">
      <c r="A531" s="1" t="n">
        <v>43399.00694444445</v>
      </c>
      <c r="B531" t="n">
        <v>0.3983267</v>
      </c>
    </row>
    <row r="532">
      <c r="A532" s="1" t="n">
        <v>43400.00347222222</v>
      </c>
      <c r="B532" t="n">
        <v>0.3946752</v>
      </c>
    </row>
    <row r="533">
      <c r="A533" s="1" t="n">
        <v>43401.02083333334</v>
      </c>
      <c r="B533" t="n">
        <v>0.3930111</v>
      </c>
    </row>
    <row r="534">
      <c r="A534" s="1" t="n">
        <v>43402.09722222222</v>
      </c>
      <c r="B534" t="n">
        <v>0.4765739</v>
      </c>
    </row>
    <row r="535">
      <c r="A535" s="1" t="n">
        <v>43403.00347222222</v>
      </c>
      <c r="B535" t="n">
        <v>0.4265838</v>
      </c>
    </row>
    <row r="536">
      <c r="A536" s="1" t="n">
        <v>43404</v>
      </c>
      <c r="B536" t="n">
        <v>0.4152848</v>
      </c>
    </row>
    <row r="537">
      <c r="A537" s="1" t="n">
        <v>43406.61111111111</v>
      </c>
      <c r="B537" t="n">
        <v>0.5054907</v>
      </c>
    </row>
    <row r="538">
      <c r="A538" s="1" t="n">
        <v>43407</v>
      </c>
      <c r="B538" t="n">
        <v>0.4601272</v>
      </c>
    </row>
    <row r="539">
      <c r="A539" s="1" t="n">
        <v>43408.64583333334</v>
      </c>
      <c r="B539" t="n">
        <v>0.4899556</v>
      </c>
    </row>
    <row r="540">
      <c r="A540" s="1" t="n">
        <v>43409</v>
      </c>
      <c r="B540" t="n">
        <v>0.4458865</v>
      </c>
    </row>
    <row r="541">
      <c r="A541" s="1" t="n">
        <v>43410</v>
      </c>
      <c r="B541" t="n">
        <v>0.4248222</v>
      </c>
    </row>
    <row r="542">
      <c r="A542" s="1" t="n">
        <v>43411.01041666666</v>
      </c>
      <c r="B542" t="n">
        <v>0.4155544</v>
      </c>
    </row>
    <row r="543">
      <c r="A543" s="1" t="n">
        <v>43412</v>
      </c>
      <c r="B543" t="n">
        <v>0.4081851</v>
      </c>
    </row>
    <row r="544">
      <c r="A544" s="1" t="n">
        <v>43413.07291666666</v>
      </c>
      <c r="B544" t="n">
        <v>0.4808405</v>
      </c>
    </row>
    <row r="545">
      <c r="A545" s="1" t="n">
        <v>43414</v>
      </c>
      <c r="B545" t="n">
        <v>0.4342015</v>
      </c>
    </row>
    <row r="546">
      <c r="A546" s="1" t="n">
        <v>43415.39930555555</v>
      </c>
      <c r="B546" t="n">
        <v>0.4415303</v>
      </c>
    </row>
    <row r="547">
      <c r="A547" s="1" t="n">
        <v>43417.96180555555</v>
      </c>
      <c r="B547" t="n">
        <v>0.4353521</v>
      </c>
    </row>
    <row r="548">
      <c r="A548" s="1" t="n">
        <v>43418</v>
      </c>
      <c r="B548" t="n">
        <v>0.435249</v>
      </c>
    </row>
    <row r="549">
      <c r="A549" s="1" t="n">
        <v>43419.76736111111</v>
      </c>
      <c r="B549" t="n">
        <v>0.4608662</v>
      </c>
    </row>
    <row r="550">
      <c r="A550" s="1" t="n">
        <v>43420</v>
      </c>
      <c r="B550" t="n">
        <v>0.4465722</v>
      </c>
    </row>
    <row r="551">
      <c r="A551" s="1" t="n">
        <v>43421</v>
      </c>
      <c r="B551" t="n">
        <v>0.4214521</v>
      </c>
    </row>
    <row r="552">
      <c r="A552" s="1" t="n">
        <v>43422.00347222222</v>
      </c>
      <c r="B552" t="n">
        <v>0.4117873</v>
      </c>
    </row>
    <row r="553">
      <c r="A553" s="1" t="n">
        <v>43423.26041666666</v>
      </c>
      <c r="B553" t="n">
        <v>0.452459</v>
      </c>
    </row>
    <row r="554">
      <c r="A554" s="1" t="n">
        <v>43424</v>
      </c>
      <c r="B554" t="n">
        <v>0.4296121</v>
      </c>
    </row>
    <row r="555">
      <c r="A555" s="1" t="n">
        <v>43425.02430555555</v>
      </c>
      <c r="B555" t="n">
        <v>0.4156218</v>
      </c>
    </row>
    <row r="556">
      <c r="A556" s="1" t="n">
        <v>43426</v>
      </c>
      <c r="B556" t="n">
        <v>0.40975</v>
      </c>
    </row>
    <row r="557">
      <c r="A557" s="1" t="n">
        <v>43427.00347222222</v>
      </c>
      <c r="B557" t="n">
        <v>0.4047294</v>
      </c>
    </row>
    <row r="558">
      <c r="A558" s="1" t="n">
        <v>43429.00347222222</v>
      </c>
      <c r="B558" t="n">
        <v>0.3955083</v>
      </c>
    </row>
    <row r="559">
      <c r="A559" s="1" t="n">
        <v>43430.16666666666</v>
      </c>
      <c r="B559" t="n">
        <v>0.5034048</v>
      </c>
    </row>
    <row r="560">
      <c r="A560" s="1" t="n">
        <v>43431.4375</v>
      </c>
      <c r="B560" t="n">
        <v>0.4477018</v>
      </c>
    </row>
    <row r="561">
      <c r="A561" s="1" t="n">
        <v>43432</v>
      </c>
      <c r="B561" t="n">
        <v>0.4329837</v>
      </c>
    </row>
    <row r="562">
      <c r="A562" s="1" t="n">
        <v>43433.01041666666</v>
      </c>
      <c r="B562" t="n">
        <v>0.419911</v>
      </c>
    </row>
    <row r="563">
      <c r="A563" s="1" t="n">
        <v>43434.75347222222</v>
      </c>
      <c r="B563" t="n">
        <v>0.4177725</v>
      </c>
    </row>
    <row r="564">
      <c r="A564" s="1" t="n">
        <v>43435.39930555555</v>
      </c>
      <c r="B564" t="n">
        <v>0.4179076</v>
      </c>
    </row>
    <row r="565">
      <c r="A565" s="1" t="n">
        <v>43436.58333333334</v>
      </c>
      <c r="B565" t="n">
        <v>0.4246351</v>
      </c>
    </row>
    <row r="566">
      <c r="A566" s="1" t="n">
        <v>43437</v>
      </c>
      <c r="B566" t="n">
        <v>0.4215369</v>
      </c>
    </row>
    <row r="567">
      <c r="A567" s="1" t="n">
        <v>43438.00347222222</v>
      </c>
      <c r="B567" t="n">
        <v>0.4132319</v>
      </c>
    </row>
    <row r="568">
      <c r="A568" s="1" t="n">
        <v>43439.70833333334</v>
      </c>
      <c r="B568" t="n">
        <v>0.4964972</v>
      </c>
    </row>
    <row r="569">
      <c r="A569" s="1" t="n">
        <v>43440.04513888889</v>
      </c>
      <c r="B569" t="n">
        <v>0.457641</v>
      </c>
    </row>
    <row r="570">
      <c r="A570" s="1" t="n">
        <v>43441.00347222222</v>
      </c>
      <c r="B570" t="n">
        <v>0.4270439</v>
      </c>
    </row>
    <row r="571">
      <c r="A571" s="1" t="n">
        <v>43442.00694444445</v>
      </c>
      <c r="B571" t="n">
        <v>0.4156218</v>
      </c>
    </row>
    <row r="572">
      <c r="A572" s="1" t="n">
        <v>43443</v>
      </c>
      <c r="B572" t="n">
        <v>0.4087371</v>
      </c>
    </row>
    <row r="573">
      <c r="A573" s="1" t="n">
        <v>43444</v>
      </c>
      <c r="B573" t="n">
        <v>0.4028067</v>
      </c>
    </row>
    <row r="574">
      <c r="A574" s="1" t="n">
        <v>43445</v>
      </c>
      <c r="B574" t="n">
        <v>0.3982604</v>
      </c>
    </row>
    <row r="575">
      <c r="A575" s="1" t="n">
        <v>43446</v>
      </c>
      <c r="B575" t="n">
        <v>0.3942548</v>
      </c>
    </row>
    <row r="576">
      <c r="A576" s="1" t="n">
        <v>43447.99652777778</v>
      </c>
      <c r="B576" t="n">
        <v>0.4372094</v>
      </c>
    </row>
    <row r="577">
      <c r="A577" s="1" t="n">
        <v>43448.05555555555</v>
      </c>
      <c r="B577" t="n">
        <v>0.499135</v>
      </c>
    </row>
    <row r="578">
      <c r="A578" s="1" t="n">
        <v>43449.00347222222</v>
      </c>
      <c r="B578" t="n">
        <v>0.4278537</v>
      </c>
    </row>
    <row r="579">
      <c r="A579" s="1" t="n">
        <v>43450.01388888889</v>
      </c>
      <c r="B579" t="n">
        <v>0.415883</v>
      </c>
    </row>
    <row r="580">
      <c r="A580" s="1" t="n">
        <v>43451</v>
      </c>
      <c r="B580" t="n">
        <v>0.4083273</v>
      </c>
    </row>
    <row r="581">
      <c r="A581" s="1" t="n">
        <v>43452.00347222222</v>
      </c>
      <c r="B581" t="n">
        <v>0.4024492</v>
      </c>
    </row>
    <row r="582">
      <c r="A582" s="1" t="n">
        <v>43453</v>
      </c>
      <c r="B582" t="n">
        <v>0.3974332</v>
      </c>
    </row>
    <row r="583">
      <c r="A583" s="1" t="n">
        <v>43454.01736111111</v>
      </c>
      <c r="B583" t="n">
        <v>0.3936204</v>
      </c>
    </row>
    <row r="584">
      <c r="A584" s="1" t="n">
        <v>43455.125</v>
      </c>
      <c r="B584" t="n">
        <v>0.3910213</v>
      </c>
    </row>
    <row r="585">
      <c r="A585" s="1" t="n">
        <v>43456.01736111111</v>
      </c>
      <c r="B585" t="n">
        <v>0.3879052</v>
      </c>
    </row>
    <row r="586">
      <c r="A586" s="1" t="n">
        <v>43457.00347222222</v>
      </c>
      <c r="B586" t="n">
        <v>0.3857547</v>
      </c>
    </row>
    <row r="587">
      <c r="A587" s="1" t="n">
        <v>43458.00694444445</v>
      </c>
      <c r="B587" t="n">
        <v>0.3830062</v>
      </c>
    </row>
    <row r="588">
      <c r="A588" s="1" t="n">
        <v>43459.09375</v>
      </c>
      <c r="B588" t="n">
        <v>0.381436</v>
      </c>
    </row>
    <row r="589">
      <c r="A589" s="1" t="n">
        <v>43460</v>
      </c>
      <c r="B589" t="n">
        <v>0.3795843</v>
      </c>
    </row>
    <row r="590">
      <c r="A590" s="1" t="n">
        <v>43461.00347222222</v>
      </c>
      <c r="B590" t="n">
        <v>0.3771534</v>
      </c>
    </row>
    <row r="591">
      <c r="A591" s="1" t="n">
        <v>43462.01736111111</v>
      </c>
      <c r="B591" t="n">
        <v>0.3747613</v>
      </c>
    </row>
    <row r="592">
      <c r="A592" s="1" t="n">
        <v>43463.04513888889</v>
      </c>
      <c r="B592" t="n">
        <v>0.3725124</v>
      </c>
    </row>
    <row r="593">
      <c r="A593" s="1" t="n">
        <v>43464.03819444445</v>
      </c>
      <c r="B593" t="n">
        <v>0.3709037</v>
      </c>
    </row>
    <row r="594">
      <c r="A594" s="1" t="n">
        <v>43465.24305555555</v>
      </c>
      <c r="B594" t="n">
        <v>0.3681033</v>
      </c>
    </row>
    <row r="595">
      <c r="A595" s="1" t="n">
        <v>43466.01041666666</v>
      </c>
      <c r="B595" t="n">
        <v>0.3651599</v>
      </c>
    </row>
    <row r="596">
      <c r="A596" s="1" t="n">
        <v>43467.01041666666</v>
      </c>
      <c r="B596" t="n">
        <v>0.3619795</v>
      </c>
    </row>
    <row r="597">
      <c r="A597" s="1" t="n">
        <v>43468.03472222222</v>
      </c>
      <c r="B597" t="n">
        <v>0.3585965</v>
      </c>
    </row>
    <row r="598">
      <c r="A598" s="1" t="n">
        <v>43469.00694444445</v>
      </c>
      <c r="B598" t="n">
        <v>0.3555976</v>
      </c>
    </row>
    <row r="599">
      <c r="A599" s="1" t="n">
        <v>43470.15277777778</v>
      </c>
      <c r="B599" t="n">
        <v>0.3519402</v>
      </c>
    </row>
    <row r="600">
      <c r="A600" s="1" t="n">
        <v>43471.22916666666</v>
      </c>
      <c r="B600" t="n">
        <v>0.3487525</v>
      </c>
    </row>
    <row r="601">
      <c r="A601" s="1" t="n">
        <v>43474.91319444445</v>
      </c>
      <c r="B601" t="n">
        <v>0.3447494</v>
      </c>
    </row>
    <row r="602">
      <c r="A602" s="1" t="n">
        <v>43475.98958333334</v>
      </c>
      <c r="B602" t="n">
        <v>0.3473274</v>
      </c>
    </row>
    <row r="603">
      <c r="A603" s="1" t="n">
        <v>43476.41666666666</v>
      </c>
      <c r="B603" t="n">
        <v>0.348165</v>
      </c>
    </row>
    <row r="604">
      <c r="A604" s="1" t="n">
        <v>43477.38888888889</v>
      </c>
      <c r="B604" t="n">
        <v>0.3483373</v>
      </c>
    </row>
    <row r="605">
      <c r="A605" s="1" t="n">
        <v>43478.3125</v>
      </c>
      <c r="B605" t="n">
        <v>0.347797</v>
      </c>
    </row>
    <row r="606">
      <c r="A606" s="1" t="n">
        <v>43479.98611111111</v>
      </c>
      <c r="B606" t="n">
        <v>0.3608265</v>
      </c>
    </row>
    <row r="607">
      <c r="A607" s="1" t="n">
        <v>43480.40277777778</v>
      </c>
      <c r="B607" t="n">
        <v>0.3637078</v>
      </c>
    </row>
    <row r="608">
      <c r="A608" s="1" t="n">
        <v>43481.36458333334</v>
      </c>
      <c r="B608" t="n">
        <v>0.3637556</v>
      </c>
    </row>
    <row r="609">
      <c r="A609" s="1" t="n">
        <v>43482.04861111111</v>
      </c>
      <c r="B609" t="n">
        <v>0.3632296</v>
      </c>
    </row>
    <row r="610">
      <c r="A610" s="1" t="n">
        <v>43483.00347222222</v>
      </c>
      <c r="B610" t="n">
        <v>0.3613671</v>
      </c>
    </row>
    <row r="611">
      <c r="A611" s="1" t="n">
        <v>43484.01388888889</v>
      </c>
      <c r="B611" t="n">
        <v>0.3589374</v>
      </c>
    </row>
    <row r="612">
      <c r="A612" s="1" t="n">
        <v>43485.00347222222</v>
      </c>
      <c r="B612" t="n">
        <v>0.3560875</v>
      </c>
    </row>
    <row r="613">
      <c r="A613" s="1" t="n">
        <v>43486.04513888889</v>
      </c>
      <c r="B613" t="n">
        <v>0.3538458</v>
      </c>
    </row>
    <row r="614">
      <c r="A614" s="1" t="n">
        <v>43487.15625</v>
      </c>
      <c r="B614" t="n">
        <v>0.3504626</v>
      </c>
    </row>
    <row r="615">
      <c r="A615" s="1" t="n">
        <v>43488.02430555555</v>
      </c>
      <c r="B615" t="n">
        <v>0.3463188</v>
      </c>
    </row>
    <row r="616">
      <c r="A616" s="1" t="n">
        <v>43489.11111111111</v>
      </c>
      <c r="B616" t="n">
        <v>0.3417673</v>
      </c>
    </row>
    <row r="617">
      <c r="A617" s="1" t="n">
        <v>43490.10416666666</v>
      </c>
      <c r="B617" t="n">
        <v>0.3375804</v>
      </c>
    </row>
    <row r="618">
      <c r="A618" s="1" t="n">
        <v>43491.01736111111</v>
      </c>
      <c r="B618" t="n">
        <v>0.3343538</v>
      </c>
    </row>
    <row r="619">
      <c r="A619" s="1" t="n">
        <v>43492.24652777778</v>
      </c>
      <c r="B619" t="n">
        <v>0.3294607</v>
      </c>
    </row>
    <row r="620">
      <c r="A620" s="1" t="n">
        <v>43493.99652777778</v>
      </c>
      <c r="B620" t="n">
        <v>0.3265403</v>
      </c>
    </row>
    <row r="621">
      <c r="A621" s="1" t="n">
        <v>43494.33333333334</v>
      </c>
      <c r="B621" t="n">
        <v>0.3266242</v>
      </c>
    </row>
    <row r="622">
      <c r="A622" s="1" t="n">
        <v>43495.07638888889</v>
      </c>
      <c r="B622" t="n">
        <v>0.3236455</v>
      </c>
    </row>
    <row r="623">
      <c r="A623" s="1" t="n">
        <v>43496.36805555555</v>
      </c>
      <c r="B623" t="n">
        <v>0.3244215</v>
      </c>
    </row>
    <row r="624">
      <c r="A624" s="1" t="n">
        <v>43497.98958333334</v>
      </c>
      <c r="B624" t="n">
        <v>0.324985</v>
      </c>
    </row>
    <row r="625">
      <c r="A625" s="1" t="n">
        <v>43498.99652777778</v>
      </c>
      <c r="B625" t="n">
        <v>0.3457407</v>
      </c>
    </row>
    <row r="626">
      <c r="A626" s="1" t="n">
        <v>43499.94791666666</v>
      </c>
      <c r="B626" t="n">
        <v>0.3515706</v>
      </c>
    </row>
    <row r="627">
      <c r="A627" s="1" t="n">
        <v>43500.34027777778</v>
      </c>
      <c r="B627" t="n">
        <v>0.3521762</v>
      </c>
    </row>
    <row r="628">
      <c r="A628" s="1" t="n">
        <v>43501.18055555555</v>
      </c>
      <c r="B628" t="n">
        <v>0.3495601</v>
      </c>
    </row>
    <row r="629">
      <c r="A629" s="1" t="n">
        <v>43502</v>
      </c>
      <c r="B629" t="n">
        <v>0.3471318</v>
      </c>
    </row>
    <row r="630">
      <c r="A630" s="1" t="n">
        <v>43503.31597222222</v>
      </c>
      <c r="B630" t="n">
        <v>0.3441568</v>
      </c>
    </row>
    <row r="631">
      <c r="A631" s="1" t="n">
        <v>43504.34027777778</v>
      </c>
      <c r="B631" t="n">
        <v>0.3433777</v>
      </c>
    </row>
    <row r="632">
      <c r="A632" s="1" t="n">
        <v>43505.01736111111</v>
      </c>
      <c r="B632" t="n">
        <v>0.3422882</v>
      </c>
    </row>
    <row r="633">
      <c r="A633" s="1" t="n">
        <v>43507.04513888889</v>
      </c>
      <c r="B633" t="n">
        <v>0.3389736</v>
      </c>
    </row>
    <row r="634">
      <c r="A634" s="1" t="n">
        <v>43508.06944444445</v>
      </c>
      <c r="B634" t="n">
        <v>0.3358497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42890.48611111111</v>
      </c>
      <c r="B8" t="n">
        <v>0.3750197</v>
      </c>
    </row>
    <row r="9">
      <c r="A9" s="1" t="n">
        <v>42947.93402777778</v>
      </c>
      <c r="B9" t="n">
        <v>0.3569335</v>
      </c>
    </row>
    <row r="10">
      <c r="A10" s="1" t="n">
        <v>42958.15625</v>
      </c>
      <c r="B10" t="n">
        <v>0.337387</v>
      </c>
    </row>
    <row r="11">
      <c r="A11" s="1" t="n">
        <v>43006.54861111111</v>
      </c>
      <c r="B11" t="n">
        <v>0.3583033</v>
      </c>
    </row>
    <row r="12">
      <c r="A12" s="1" t="n">
        <v>43028.67361111111</v>
      </c>
      <c r="B12" t="n">
        <v>0.370277</v>
      </c>
    </row>
    <row r="13">
      <c r="A13" s="1" t="n">
        <v>43048.93055555555</v>
      </c>
      <c r="B13" t="n">
        <v>0.3973174</v>
      </c>
    </row>
    <row r="14">
      <c r="A14" s="1" t="n">
        <v>43094.70833333334</v>
      </c>
      <c r="B14" t="n">
        <v>0.3631818</v>
      </c>
    </row>
    <row r="15">
      <c r="A15" s="1" t="n">
        <v>43131.69791666666</v>
      </c>
      <c r="B15" t="n">
        <v>0.3752538</v>
      </c>
    </row>
    <row r="16">
      <c r="A16" s="1" t="n">
        <v>43133.66319444445</v>
      </c>
      <c r="B16" t="n">
        <v>0.3714826</v>
      </c>
    </row>
    <row r="17">
      <c r="A17" s="1" t="n">
        <v>43278.86805555555</v>
      </c>
      <c r="B17" t="n">
        <v>0.3714102</v>
      </c>
    </row>
    <row r="18">
      <c r="A18" s="1" t="n">
        <v>43282</v>
      </c>
      <c r="B18" t="n">
        <v>0.3776472</v>
      </c>
    </row>
    <row r="19">
      <c r="A19" s="1" t="n">
        <v>43343.54166666666</v>
      </c>
      <c r="B19" t="n">
        <v>0.3595164</v>
      </c>
    </row>
    <row r="20">
      <c r="A20" s="1" t="n">
        <v>43344.09027777778</v>
      </c>
      <c r="B20" t="n">
        <v>0.3597148</v>
      </c>
    </row>
    <row r="21">
      <c r="A21" s="1" t="n">
        <v>43378.20486111111</v>
      </c>
      <c r="B21" t="n">
        <v>0.3723273</v>
      </c>
    </row>
    <row r="22">
      <c r="A22" s="1" t="n">
        <v>43429.72916666666</v>
      </c>
      <c r="B22" t="n">
        <v>0.3928054</v>
      </c>
    </row>
    <row r="23">
      <c r="A23" s="1" t="n">
        <v>43465.88194444445</v>
      </c>
      <c r="B23" t="n">
        <v>0.3651439</v>
      </c>
    </row>
    <row r="24">
      <c r="A24" s="1" t="n">
        <v>43495.66319444445</v>
      </c>
      <c r="B24" t="n">
        <v>0.3215647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2024-12-14T22:18:22Z</dcterms:created>
  <dcterms:modified xmlns:dcterms="http://purl.org/dc/terms/" xmlns:xsi="http://www.w3.org/2001/XMLSchema-instance" xsi:type="dcterms:W3CDTF">2024-12-14T22:18:22Z</dcterms:modified>
</cp:coreProperties>
</file>