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'HRS30_MEDIA_H'!$A$3:$A$25079</f>
            </numRef>
          </cat>
          <val>
            <numRef>
              <f>'HRS30_MEDIA_H'!$B$3:$B$25079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'HRS30_MEDIA_D'!$A$3:$A$1046</f>
            </numRef>
          </cat>
          <val>
            <numRef>
              <f>'HRS30_MEDIA_D'!$B$3:$B$1046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'HRS30_MN_H'!$A$3:$A$653</f>
            </numRef>
          </cat>
          <val>
            <numRef>
              <f>'HRS30_MN_H'!$B$3:$B$653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'HRS30_MX_H'!$A$3:$A$653</f>
            </numRef>
          </cat>
          <val>
            <numRef>
              <f>'HRS30_MX_H'!$B$3:$B$653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'HRS30_MN_D'!$A$3:$A$584</f>
            </numRef>
          </cat>
          <val>
            <numRef>
              <f>'HRS30_MN_D'!$B$3:$B$584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'HRS30_MX_D'!$A$3:$A$584</f>
            </numRef>
          </cat>
          <val>
            <numRef>
              <f>'HRS30_MX_D'!$B$3:$B$584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0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0.3333333333333333</v>
      </c>
    </row>
    <row r="713">
      <c r="A713" s="1" t="n">
        <v>42566.25</v>
      </c>
      <c r="B713" t="n">
        <v>1</v>
      </c>
    </row>
    <row r="714">
      <c r="A714" s="1" t="n">
        <v>42566.29166666666</v>
      </c>
      <c r="B714" t="n">
        <v>0.3333333333333333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>0</v>
      </c>
    </row>
    <row r="760">
      <c r="A760" s="1" t="n">
        <v>42568.20833333334</v>
      </c>
      <c r="B760" t="n">
        <v>0</v>
      </c>
    </row>
    <row r="761">
      <c r="A761" s="1" t="n">
        <v>42568.25</v>
      </c>
      <c r="B761" t="n">
        <v>0</v>
      </c>
    </row>
    <row r="762">
      <c r="A762" s="1" t="n">
        <v>42568.29166666666</v>
      </c>
      <c r="B762" t="n">
        <v>0</v>
      </c>
    </row>
    <row r="763">
      <c r="A763" s="1" t="n">
        <v>42568.33333333334</v>
      </c>
      <c r="B763" t="n">
        <v>0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1</v>
      </c>
    </row>
    <row r="928">
      <c r="A928" s="1" t="n">
        <v>42575.20833333334</v>
      </c>
      <c r="B928" t="n">
        <v>1</v>
      </c>
    </row>
    <row r="929">
      <c r="A929" s="1" t="n">
        <v>42575.25</v>
      </c>
      <c r="B929" t="n">
        <v>0.4166666666666667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>0</v>
      </c>
    </row>
    <row r="1532">
      <c r="A1532" s="1" t="n">
        <v>42600.375</v>
      </c>
      <c r="B1532" t="n">
        <v>0</v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>0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0.5</v>
      </c>
    </row>
    <row r="1861">
      <c r="A1861" s="1" t="n">
        <v>42614.08333333334</v>
      </c>
      <c r="B1861" t="n">
        <v>1</v>
      </c>
    </row>
    <row r="1862">
      <c r="A1862" s="1" t="n">
        <v>42614.125</v>
      </c>
      <c r="B1862" t="n">
        <v>1</v>
      </c>
    </row>
    <row r="1863">
      <c r="A1863" s="1" t="n">
        <v>42614.16666666666</v>
      </c>
      <c r="B1863" t="n">
        <v>0.75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>0</v>
      </c>
    </row>
    <row r="2569">
      <c r="A2569" s="1" t="n">
        <v>42643.58333333334</v>
      </c>
      <c r="B2569" t="n">
        <v>0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0.3333333333333333</v>
      </c>
    </row>
    <row r="6220">
      <c r="A6220" s="1" t="n">
        <v>42795.70833333334</v>
      </c>
      <c r="B6220" t="n">
        <v>1</v>
      </c>
    </row>
    <row r="6221">
      <c r="A6221" s="1" t="n">
        <v>42795.75</v>
      </c>
      <c r="B6221" t="n">
        <v>1</v>
      </c>
    </row>
    <row r="6222">
      <c r="A6222" s="1" t="n">
        <v>42795.79166666666</v>
      </c>
      <c r="B6222" t="n">
        <v>0.4166666666666667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0.9166666666666666</v>
      </c>
    </row>
    <row r="6468">
      <c r="A6468" s="1" t="n">
        <v>42806.04166666666</v>
      </c>
      <c r="B6468" t="n">
        <v>1</v>
      </c>
    </row>
    <row r="6469">
      <c r="A6469" s="1" t="n">
        <v>42806.08333333334</v>
      </c>
      <c r="B6469" t="n">
        <v>1</v>
      </c>
    </row>
    <row r="6470">
      <c r="A6470" s="1" t="n">
        <v>42806.125</v>
      </c>
      <c r="B6470" t="n">
        <v>1</v>
      </c>
    </row>
    <row r="6471">
      <c r="A6471" s="1" t="n">
        <v>42806.16666666666</v>
      </c>
      <c r="B6471" t="n">
        <v>0.08333333333333333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>0</v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0.9166666666666666</v>
      </c>
    </row>
    <row r="6597">
      <c r="A6597" s="1" t="n">
        <v>42811.41666666666</v>
      </c>
      <c r="B6597" t="n">
        <v>0.75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>0</v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0.5833333333333334</v>
      </c>
    </row>
    <row r="8021">
      <c r="A8021" s="1" t="n">
        <v>42870.75</v>
      </c>
      <c r="B8021" t="n">
        <v>1</v>
      </c>
    </row>
    <row r="8022">
      <c r="A8022" s="1" t="n">
        <v>42870.79166666666</v>
      </c>
      <c r="B8022" t="n">
        <v>0.1666666666666667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0.1666666666666667</v>
      </c>
    </row>
    <row r="8028">
      <c r="A8028" s="1" t="n">
        <v>42871.04166666666</v>
      </c>
      <c r="B8028" t="n">
        <v>1</v>
      </c>
    </row>
    <row r="8029">
      <c r="A8029" s="1" t="n">
        <v>42871.08333333334</v>
      </c>
      <c r="B8029" t="n">
        <v>1</v>
      </c>
    </row>
    <row r="8030">
      <c r="A8030" s="1" t="n">
        <v>42871.125</v>
      </c>
      <c r="B8030" t="n">
        <v>0.8333333333333334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>0</v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>0</v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>0</v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>0</v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0.4362896166666666</v>
      </c>
    </row>
    <row r="8388">
      <c r="A8388" s="1" t="n">
        <v>42886.04166666666</v>
      </c>
      <c r="B8388" t="n">
        <v>0.4362810166666666</v>
      </c>
    </row>
    <row r="8389">
      <c r="A8389" s="1" t="n">
        <v>42886.08333333334</v>
      </c>
      <c r="B8389" t="n">
        <v>0.4362158416666667</v>
      </c>
    </row>
    <row r="8390">
      <c r="A8390" s="1" t="n">
        <v>42886.125</v>
      </c>
      <c r="B8390" t="n">
        <v>0.43611915</v>
      </c>
    </row>
    <row r="8391">
      <c r="A8391" s="1" t="n">
        <v>42886.16666666666</v>
      </c>
      <c r="B8391" t="n">
        <v>0.43605465</v>
      </c>
    </row>
    <row r="8392">
      <c r="A8392" s="1" t="n">
        <v>42886.20833333334</v>
      </c>
      <c r="B8392" t="n">
        <v>0.435980125</v>
      </c>
    </row>
    <row r="8393">
      <c r="A8393" s="1" t="n">
        <v>42886.25</v>
      </c>
      <c r="B8393" t="n">
        <v>0.4359314416666666</v>
      </c>
    </row>
    <row r="8394">
      <c r="A8394" s="1" t="n">
        <v>42886.29166666666</v>
      </c>
      <c r="B8394" t="n">
        <v>0.4359715333333333</v>
      </c>
    </row>
    <row r="8395">
      <c r="A8395" s="1" t="n">
        <v>42886.33333333334</v>
      </c>
      <c r="B8395" t="n">
        <v>0.43587415</v>
      </c>
    </row>
    <row r="8396">
      <c r="A8396" s="1" t="n">
        <v>42886.375</v>
      </c>
      <c r="B8396" t="n">
        <v>0.4357860166666667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>0.4352196416666667</v>
      </c>
    </row>
    <row r="8399">
      <c r="A8399" s="1" t="n">
        <v>42886.5</v>
      </c>
      <c r="B8399" t="n">
        <v>0.435241825</v>
      </c>
    </row>
    <row r="8400">
      <c r="A8400" s="1" t="n">
        <v>42886.54166666666</v>
      </c>
      <c r="B8400" t="n">
        <v>0.43523895</v>
      </c>
    </row>
    <row r="8401">
      <c r="A8401" s="1" t="n">
        <v>42886.58333333334</v>
      </c>
      <c r="B8401" t="n">
        <v>0.4351502166666667</v>
      </c>
    </row>
    <row r="8402">
      <c r="A8402" s="1" t="n">
        <v>42886.625</v>
      </c>
      <c r="B8402" t="n">
        <v>0.435168825</v>
      </c>
    </row>
    <row r="8403">
      <c r="A8403" s="1" t="n">
        <v>42886.66666666666</v>
      </c>
      <c r="B8403" t="n">
        <v>0.435091525</v>
      </c>
    </row>
    <row r="8404">
      <c r="A8404" s="1" t="n">
        <v>42886.70833333334</v>
      </c>
      <c r="B8404" t="n">
        <v>0.4351222916666667</v>
      </c>
    </row>
    <row r="8405">
      <c r="A8405" s="1" t="n">
        <v>42886.75</v>
      </c>
      <c r="B8405" t="n">
        <v>0.43517885</v>
      </c>
    </row>
    <row r="8406">
      <c r="A8406" s="1" t="n">
        <v>42886.79166666666</v>
      </c>
      <c r="B8406" t="n">
        <v>0.4351938583333333</v>
      </c>
    </row>
    <row r="8407">
      <c r="A8407" s="1" t="n">
        <v>42886.83333333334</v>
      </c>
      <c r="B8407" t="n">
        <v>0.4351867083333333</v>
      </c>
    </row>
    <row r="8408">
      <c r="A8408" s="1" t="n">
        <v>42886.875</v>
      </c>
      <c r="B8408" t="n">
        <v>0.4351673833333333</v>
      </c>
    </row>
    <row r="8409">
      <c r="A8409" s="1" t="n">
        <v>42886.91666666666</v>
      </c>
      <c r="B8409" t="n">
        <v>0.43517455</v>
      </c>
    </row>
    <row r="8410">
      <c r="A8410" s="1" t="n">
        <v>42886.95833333334</v>
      </c>
      <c r="B8410" t="n">
        <v>0.435185275</v>
      </c>
    </row>
    <row r="8411">
      <c r="A8411" s="1" t="n">
        <v>42887</v>
      </c>
      <c r="B8411" t="n">
        <v>0.435190275</v>
      </c>
    </row>
    <row r="8412">
      <c r="A8412" s="1" t="n">
        <v>42887.04166666666</v>
      </c>
      <c r="B8412" t="n">
        <v>0.435178125</v>
      </c>
    </row>
    <row r="8413">
      <c r="A8413" s="1" t="n">
        <v>42887.08333333334</v>
      </c>
      <c r="B8413" t="n">
        <v>0.4351738333333333</v>
      </c>
    </row>
    <row r="8414">
      <c r="A8414" s="1" t="n">
        <v>42887.125</v>
      </c>
      <c r="B8414" t="n">
        <v>0.4351802666666666</v>
      </c>
    </row>
    <row r="8415">
      <c r="A8415" s="1" t="n">
        <v>42887.16666666666</v>
      </c>
      <c r="B8415" t="n">
        <v>0.4351817083333334</v>
      </c>
    </row>
    <row r="8416">
      <c r="A8416" s="1" t="n">
        <v>42887.20833333334</v>
      </c>
      <c r="B8416" t="n">
        <v>0.4351695416666667</v>
      </c>
    </row>
    <row r="8417">
      <c r="A8417" s="1" t="n">
        <v>42887.25</v>
      </c>
      <c r="B8417" t="n">
        <v>0.4351702583333334</v>
      </c>
    </row>
    <row r="8418">
      <c r="A8418" s="1" t="n">
        <v>42887.29166666666</v>
      </c>
      <c r="B8418" t="n">
        <v>0.435178125</v>
      </c>
    </row>
    <row r="8419">
      <c r="A8419" s="1" t="n">
        <v>42887.33333333334</v>
      </c>
      <c r="B8419" t="n">
        <v>0.4350951</v>
      </c>
    </row>
    <row r="8420">
      <c r="A8420" s="1" t="n">
        <v>42887.375</v>
      </c>
      <c r="B8420" t="n">
        <v>0.43496915</v>
      </c>
    </row>
    <row r="8421">
      <c r="A8421" s="1" t="n">
        <v>42887.41666666666</v>
      </c>
      <c r="B8421" t="n">
        <v>0.4346163833333334</v>
      </c>
    </row>
    <row r="8422">
      <c r="A8422" s="1" t="n">
        <v>42887.45833333334</v>
      </c>
      <c r="B8422" t="n">
        <v>0.4341028916666667</v>
      </c>
    </row>
    <row r="8423">
      <c r="A8423" s="1" t="n">
        <v>42887.5</v>
      </c>
      <c r="B8423" t="n">
        <v>0.4336975</v>
      </c>
    </row>
    <row r="8424">
      <c r="A8424" s="1" t="n">
        <v>42887.54166666666</v>
      </c>
      <c r="B8424" t="n">
        <v>0.4333580083333333</v>
      </c>
    </row>
    <row r="8425">
      <c r="A8425" s="1" t="n">
        <v>42887.58333333334</v>
      </c>
      <c r="B8425" t="n">
        <v>0.4332851166666667</v>
      </c>
    </row>
    <row r="8426">
      <c r="A8426" s="1" t="n">
        <v>42887.625</v>
      </c>
      <c r="B8426" t="n">
        <v>0.4330757666666667</v>
      </c>
    </row>
    <row r="8427">
      <c r="A8427" s="1" t="n">
        <v>42887.66666666666</v>
      </c>
      <c r="B8427" t="n">
        <v>0.4331814666666667</v>
      </c>
    </row>
    <row r="8428">
      <c r="A8428" s="1" t="n">
        <v>42887.70833333334</v>
      </c>
      <c r="B8428" t="n">
        <v>0.4331621916666666</v>
      </c>
    </row>
    <row r="8429">
      <c r="A8429" s="1" t="n">
        <v>42887.75</v>
      </c>
      <c r="B8429" t="n">
        <v>0.4331785916666667</v>
      </c>
    </row>
    <row r="8430">
      <c r="A8430" s="1" t="n">
        <v>42887.79166666666</v>
      </c>
      <c r="B8430" t="n">
        <v>0.4331836</v>
      </c>
    </row>
    <row r="8431">
      <c r="A8431" s="1" t="n">
        <v>42887.83333333334</v>
      </c>
      <c r="B8431" t="n">
        <v>0.4331828833333333</v>
      </c>
    </row>
    <row r="8432">
      <c r="A8432" s="1" t="n">
        <v>42887.875</v>
      </c>
      <c r="B8432" t="n">
        <v>0.4331850083333333</v>
      </c>
    </row>
    <row r="8433">
      <c r="A8433" s="1" t="n">
        <v>42887.91666666666</v>
      </c>
      <c r="B8433" t="n">
        <v>0.4331793083333333</v>
      </c>
    </row>
    <row r="8434">
      <c r="A8434" s="1" t="n">
        <v>42887.95833333334</v>
      </c>
      <c r="B8434" t="n">
        <v>0.43313365</v>
      </c>
    </row>
    <row r="8435">
      <c r="A8435" s="1" t="n">
        <v>42888</v>
      </c>
      <c r="B8435" t="n">
        <v>0.433043625</v>
      </c>
    </row>
    <row r="8436">
      <c r="A8436" s="1" t="n">
        <v>42888.04166666666</v>
      </c>
      <c r="B8436" t="n">
        <v>0.4329272333333333</v>
      </c>
    </row>
    <row r="8437">
      <c r="A8437" s="1" t="n">
        <v>42888.08333333334</v>
      </c>
      <c r="B8437" t="n">
        <v>0.4328022416666666</v>
      </c>
    </row>
    <row r="8438">
      <c r="A8438" s="1" t="n">
        <v>42888.125</v>
      </c>
      <c r="B8438" t="n">
        <v>0.4327308166666666</v>
      </c>
    </row>
    <row r="8439">
      <c r="A8439" s="1" t="n">
        <v>42888.16666666666</v>
      </c>
      <c r="B8439" t="n">
        <v>0.4327044</v>
      </c>
    </row>
    <row r="8440">
      <c r="A8440" s="1" t="n">
        <v>42888.20833333334</v>
      </c>
      <c r="B8440" t="n">
        <v>0.432687275</v>
      </c>
    </row>
    <row r="8441">
      <c r="A8441" s="1" t="n">
        <v>42888.25</v>
      </c>
      <c r="B8441" t="n">
        <v>0.43269015</v>
      </c>
    </row>
    <row r="8442">
      <c r="A8442" s="1" t="n">
        <v>42888.29166666666</v>
      </c>
      <c r="B8442" t="n">
        <v>0.4326801583333333</v>
      </c>
    </row>
    <row r="8443">
      <c r="A8443" s="1" t="n">
        <v>42888.33333333334</v>
      </c>
      <c r="B8443" t="n">
        <v>0.4326623166666667</v>
      </c>
    </row>
    <row r="8444">
      <c r="A8444" s="1" t="n">
        <v>42888.375</v>
      </c>
      <c r="B8444" t="n">
        <v>0.4323559916666667</v>
      </c>
    </row>
    <row r="8445">
      <c r="A8445" s="1" t="n">
        <v>42888.41666666666</v>
      </c>
      <c r="B8445" t="n">
        <v>0.431912825</v>
      </c>
    </row>
    <row r="8446">
      <c r="A8446" s="1" t="n">
        <v>42888.45833333334</v>
      </c>
      <c r="B8446" t="n">
        <v>0.4314712083333334</v>
      </c>
    </row>
    <row r="8447">
      <c r="A8447" s="1" t="n">
        <v>42888.5</v>
      </c>
      <c r="B8447" t="n">
        <v>0.43115675</v>
      </c>
    </row>
    <row r="8448">
      <c r="A8448" s="1" t="n">
        <v>42888.54166666666</v>
      </c>
      <c r="B8448" t="n">
        <v>0.4308573416666666</v>
      </c>
    </row>
    <row r="8449">
      <c r="A8449" s="1" t="n">
        <v>42888.58333333334</v>
      </c>
      <c r="B8449" t="n">
        <v>0.43062</v>
      </c>
    </row>
    <row r="8450">
      <c r="A8450" s="1" t="n">
        <v>42888.625</v>
      </c>
      <c r="B8450" t="n">
        <v>0.4303948583333333</v>
      </c>
    </row>
    <row r="8451">
      <c r="A8451" s="1" t="n">
        <v>42888.66666666666</v>
      </c>
      <c r="B8451" t="n">
        <v>0.4301946666666667</v>
      </c>
    </row>
    <row r="8452">
      <c r="A8452" s="1" t="n">
        <v>42888.70833333334</v>
      </c>
      <c r="B8452" t="n">
        <v>0.43022815</v>
      </c>
    </row>
    <row r="8453">
      <c r="A8453" s="1" t="n">
        <v>42888.75</v>
      </c>
      <c r="B8453" t="n">
        <v>0.4301519333333333</v>
      </c>
    </row>
    <row r="8454">
      <c r="A8454" s="1" t="n">
        <v>42888.79166666666</v>
      </c>
      <c r="B8454" t="n">
        <v>0.4300572083333333</v>
      </c>
    </row>
    <row r="8455">
      <c r="A8455" s="1" t="n">
        <v>42888.83333333334</v>
      </c>
      <c r="B8455" t="n">
        <v>0.4300365583333334</v>
      </c>
    </row>
    <row r="8456">
      <c r="A8456" s="1" t="n">
        <v>42888.875</v>
      </c>
      <c r="B8456" t="n">
        <v>0.4300394</v>
      </c>
    </row>
    <row r="8457">
      <c r="A8457" s="1" t="n">
        <v>42888.91666666666</v>
      </c>
      <c r="B8457" t="n">
        <v>0.4300216000000001</v>
      </c>
    </row>
    <row r="8458">
      <c r="A8458" s="1" t="n">
        <v>42888.95833333334</v>
      </c>
      <c r="B8458" t="n">
        <v>0.429887</v>
      </c>
    </row>
    <row r="8459">
      <c r="A8459" s="1" t="n">
        <v>42889</v>
      </c>
      <c r="B8459" t="n">
        <v>0.4296961583333334</v>
      </c>
    </row>
    <row r="8460">
      <c r="A8460" s="1" t="n">
        <v>42889.04166666666</v>
      </c>
      <c r="B8460" t="n">
        <v>0.4296078583333333</v>
      </c>
    </row>
    <row r="8461">
      <c r="A8461" s="1" t="n">
        <v>42889.08333333334</v>
      </c>
      <c r="B8461" t="n">
        <v>0.4295914666666666</v>
      </c>
    </row>
    <row r="8462">
      <c r="A8462" s="1" t="n">
        <v>42889.125</v>
      </c>
      <c r="B8462" t="n">
        <v>0.4295281166666667</v>
      </c>
    </row>
    <row r="8463">
      <c r="A8463" s="1" t="n">
        <v>42889.16666666666</v>
      </c>
      <c r="B8463" t="n">
        <v>0.4293679833333333</v>
      </c>
    </row>
    <row r="8464">
      <c r="A8464" s="1" t="n">
        <v>42889.20833333334</v>
      </c>
      <c r="B8464" t="n">
        <v>0.4291900666666666</v>
      </c>
    </row>
    <row r="8465">
      <c r="A8465" s="1" t="n">
        <v>42889.25</v>
      </c>
      <c r="B8465" t="n">
        <v>0.4291196</v>
      </c>
    </row>
    <row r="8466">
      <c r="A8466" s="1" t="n">
        <v>42889.29166666666</v>
      </c>
      <c r="B8466" t="n">
        <v>0.429129575</v>
      </c>
    </row>
    <row r="8467">
      <c r="A8467" s="1" t="n">
        <v>42889.33333333334</v>
      </c>
      <c r="B8467" t="n">
        <v>0.4290833</v>
      </c>
    </row>
    <row r="8468">
      <c r="A8468" s="1" t="n">
        <v>42889.375</v>
      </c>
      <c r="B8468" t="n">
        <v>0.428746075</v>
      </c>
    </row>
    <row r="8469">
      <c r="A8469" s="1" t="n">
        <v>42889.41666666666</v>
      </c>
      <c r="B8469" t="n">
        <v>0.4282603166666667</v>
      </c>
    </row>
    <row r="8470">
      <c r="A8470" s="1" t="n">
        <v>42889.45833333334</v>
      </c>
      <c r="B8470" t="n">
        <v>0.4279212333333333</v>
      </c>
    </row>
    <row r="8471">
      <c r="A8471" s="1" t="n">
        <v>42889.5</v>
      </c>
      <c r="B8471" t="n">
        <v>0.4276142166666667</v>
      </c>
    </row>
    <row r="8472">
      <c r="A8472" s="1" t="n">
        <v>42889.54166666666</v>
      </c>
      <c r="B8472" t="n">
        <v>0.427291725</v>
      </c>
    </row>
    <row r="8473">
      <c r="A8473" s="1" t="n">
        <v>42889.58333333334</v>
      </c>
      <c r="B8473" t="n">
        <v>0.4267264916666667</v>
      </c>
    </row>
    <row r="8474">
      <c r="A8474" s="1" t="n">
        <v>42889.625</v>
      </c>
      <c r="B8474" t="n">
        <v>0.4265163583333333</v>
      </c>
    </row>
    <row r="8475">
      <c r="A8475" s="1" t="n">
        <v>42889.66666666666</v>
      </c>
      <c r="B8475" t="n">
        <v>0.4262942583333333</v>
      </c>
    </row>
    <row r="8476">
      <c r="A8476" s="1" t="n">
        <v>42889.70833333334</v>
      </c>
      <c r="B8476" t="n">
        <v>0.4262985083333333</v>
      </c>
    </row>
    <row r="8477">
      <c r="A8477" s="1" t="n">
        <v>42889.75</v>
      </c>
      <c r="B8477" t="n">
        <v>0.4261963499999999</v>
      </c>
    </row>
    <row r="8478">
      <c r="A8478" s="1" t="n">
        <v>42889.79166666666</v>
      </c>
      <c r="B8478" t="n">
        <v>0.4260451916666667</v>
      </c>
    </row>
    <row r="8479">
      <c r="A8479" s="1" t="n">
        <v>42889.83333333334</v>
      </c>
      <c r="B8479" t="n">
        <v>0.426005475</v>
      </c>
    </row>
    <row r="8480">
      <c r="A8480" s="1" t="n">
        <v>42889.875</v>
      </c>
      <c r="B8480" t="n">
        <v>0.4259962583333334</v>
      </c>
    </row>
    <row r="8481">
      <c r="A8481" s="1" t="n">
        <v>42889.91666666666</v>
      </c>
      <c r="B8481" t="n">
        <v>0.4258813166666667</v>
      </c>
    </row>
    <row r="8482">
      <c r="A8482" s="1" t="n">
        <v>42889.95833333334</v>
      </c>
      <c r="B8482" t="n">
        <v>0.425641625</v>
      </c>
    </row>
    <row r="8483">
      <c r="A8483" s="1" t="n">
        <v>42890</v>
      </c>
      <c r="B8483" t="n">
        <v>0.425528125</v>
      </c>
    </row>
    <row r="8484">
      <c r="A8484" s="1" t="n">
        <v>42890.04166666666</v>
      </c>
      <c r="B8484" t="n">
        <v>0.4255125166666667</v>
      </c>
    </row>
    <row r="8485">
      <c r="A8485" s="1" t="n">
        <v>42890.08333333334</v>
      </c>
      <c r="B8485" t="n">
        <v>0.4254600666666666</v>
      </c>
    </row>
    <row r="8486">
      <c r="A8486" s="1" t="n">
        <v>42890.125</v>
      </c>
      <c r="B8486" t="n">
        <v>0.4252821583333333</v>
      </c>
    </row>
    <row r="8487">
      <c r="A8487" s="1" t="n">
        <v>42890.16666666666</v>
      </c>
      <c r="B8487" t="n">
        <v>0.4251240833333333</v>
      </c>
    </row>
    <row r="8488">
      <c r="A8488" s="1" t="n">
        <v>42890.20833333334</v>
      </c>
      <c r="B8488" t="n">
        <v>0.4250673833333333</v>
      </c>
    </row>
    <row r="8489">
      <c r="A8489" s="1" t="n">
        <v>42890.25</v>
      </c>
      <c r="B8489" t="n">
        <v>0.4250957333333333</v>
      </c>
    </row>
    <row r="8490">
      <c r="A8490" s="1" t="n">
        <v>42890.29166666666</v>
      </c>
      <c r="B8490" t="n">
        <v>0.4250893416666666</v>
      </c>
    </row>
    <row r="8491">
      <c r="A8491" s="1" t="n">
        <v>42890.33333333334</v>
      </c>
      <c r="B8491" t="n">
        <v>0.4249787666666667</v>
      </c>
    </row>
    <row r="8492">
      <c r="A8492" s="1" t="n">
        <v>42890.375</v>
      </c>
      <c r="B8492" t="n">
        <v>0.4247187666666667</v>
      </c>
    </row>
    <row r="8493">
      <c r="A8493" s="1" t="n">
        <v>42890.41666666666</v>
      </c>
      <c r="B8493" t="n">
        <v>0.4245600333333333</v>
      </c>
    </row>
    <row r="8494">
      <c r="A8494" s="1" t="n">
        <v>42890.45833333334</v>
      </c>
      <c r="B8494" t="n">
        <v>0.424284475</v>
      </c>
    </row>
    <row r="8495">
      <c r="A8495" s="1" t="n">
        <v>42890.5</v>
      </c>
      <c r="B8495" t="n">
        <v>0.4242526</v>
      </c>
    </row>
    <row r="8496">
      <c r="A8496" s="1" t="n">
        <v>42890.54166666666</v>
      </c>
      <c r="B8496" t="n">
        <v>0.4242561416666666</v>
      </c>
    </row>
    <row r="8497">
      <c r="A8497" s="1" t="n">
        <v>42890.58333333334</v>
      </c>
      <c r="B8497" t="n">
        <v>0.4239955333333333</v>
      </c>
    </row>
    <row r="8498">
      <c r="A8498" s="1" t="n">
        <v>42890.625</v>
      </c>
      <c r="B8498" t="n">
        <v>0.423870925</v>
      </c>
    </row>
    <row r="8499">
      <c r="A8499" s="1" t="n">
        <v>42890.66666666666</v>
      </c>
      <c r="B8499" t="n">
        <v>0.423641625</v>
      </c>
    </row>
    <row r="8500">
      <c r="A8500" s="1" t="n">
        <v>42890.70833333334</v>
      </c>
      <c r="B8500" t="n">
        <v>0.423471025</v>
      </c>
    </row>
    <row r="8501">
      <c r="A8501" s="1" t="n">
        <v>42890.75</v>
      </c>
      <c r="B8501" t="n">
        <v>0.4234031416666666</v>
      </c>
    </row>
    <row r="8502">
      <c r="A8502" s="1" t="n">
        <v>42890.79166666666</v>
      </c>
      <c r="B8502" t="n">
        <v>0.4233147</v>
      </c>
    </row>
    <row r="8503">
      <c r="A8503" s="1" t="n">
        <v>42890.83333333334</v>
      </c>
      <c r="B8503" t="n">
        <v>0.4231972833333333</v>
      </c>
    </row>
    <row r="8504">
      <c r="A8504" s="1" t="n">
        <v>42890.875</v>
      </c>
      <c r="B8504" t="n">
        <v>0.4230791083333333</v>
      </c>
    </row>
    <row r="8505">
      <c r="A8505" s="1" t="n">
        <v>42890.91666666666</v>
      </c>
      <c r="B8505" t="n">
        <v>0.423026775</v>
      </c>
    </row>
    <row r="8506">
      <c r="A8506" s="1" t="n">
        <v>42890.95833333334</v>
      </c>
      <c r="B8506" t="n">
        <v>0.423046575</v>
      </c>
    </row>
    <row r="8507">
      <c r="A8507" s="1" t="n">
        <v>42891</v>
      </c>
      <c r="B8507" t="n">
        <v>0.4230621416666667</v>
      </c>
    </row>
    <row r="8508">
      <c r="A8508" s="1" t="n">
        <v>42891.04166666666</v>
      </c>
      <c r="B8508" t="n">
        <v>0.422997775</v>
      </c>
    </row>
    <row r="8509">
      <c r="A8509" s="1" t="n">
        <v>42891.08333333334</v>
      </c>
      <c r="B8509" t="n">
        <v>0.4228846166666667</v>
      </c>
    </row>
    <row r="8510">
      <c r="A8510" s="1" t="n">
        <v>42891.125</v>
      </c>
      <c r="B8510" t="n">
        <v>0.422791275</v>
      </c>
    </row>
    <row r="8511">
      <c r="A8511" s="1" t="n">
        <v>42891.16666666666</v>
      </c>
      <c r="B8511" t="n">
        <v>0.4227375333333334</v>
      </c>
    </row>
    <row r="8512">
      <c r="A8512" s="1" t="n">
        <v>42891.20833333334</v>
      </c>
      <c r="B8512" t="n">
        <v>0.42274745</v>
      </c>
    </row>
    <row r="8513">
      <c r="A8513" s="1" t="n">
        <v>42891.25</v>
      </c>
      <c r="B8513" t="n">
        <v>0.4227714666666667</v>
      </c>
    </row>
    <row r="8514">
      <c r="A8514" s="1" t="n">
        <v>42891.29166666666</v>
      </c>
      <c r="B8514" t="n">
        <v>0.4227332916666667</v>
      </c>
    </row>
    <row r="8515">
      <c r="A8515" s="1" t="n">
        <v>42891.33333333334</v>
      </c>
      <c r="B8515" t="n">
        <v>0.4226597583333334</v>
      </c>
    </row>
    <row r="8516">
      <c r="A8516" s="1" t="n">
        <v>42891.375</v>
      </c>
      <c r="B8516" t="n">
        <v>0.422450475</v>
      </c>
    </row>
    <row r="8517">
      <c r="A8517" s="1" t="n">
        <v>42891.41666666666</v>
      </c>
      <c r="B8517" t="n">
        <v>0.4222285666666667</v>
      </c>
    </row>
    <row r="8518">
      <c r="A8518" s="1" t="n">
        <v>42891.45833333334</v>
      </c>
      <c r="B8518" t="n">
        <v>0.42169585</v>
      </c>
    </row>
    <row r="8519">
      <c r="A8519" s="1" t="n">
        <v>42891.5</v>
      </c>
      <c r="B8519" t="n">
        <v>0.4212798583333333</v>
      </c>
    </row>
    <row r="8520">
      <c r="A8520" s="1" t="n">
        <v>42891.54166666666</v>
      </c>
      <c r="B8520" t="n">
        <v>0.420893025</v>
      </c>
    </row>
    <row r="8521">
      <c r="A8521" s="1" t="n">
        <v>42891.58333333334</v>
      </c>
      <c r="B8521" t="n">
        <v>0.4205648416666667</v>
      </c>
    </row>
    <row r="8522">
      <c r="A8522" s="1" t="n">
        <v>42891.625</v>
      </c>
      <c r="B8522" t="n">
        <v>0.4202748833333333</v>
      </c>
    </row>
    <row r="8523">
      <c r="A8523" s="1" t="n">
        <v>42891.66666666666</v>
      </c>
      <c r="B8523" t="n">
        <v>0.419935675</v>
      </c>
    </row>
    <row r="8524">
      <c r="A8524" s="1" t="n">
        <v>42891.70833333334</v>
      </c>
      <c r="B8524" t="n">
        <v>0.4197869</v>
      </c>
    </row>
    <row r="8525">
      <c r="A8525" s="1" t="n">
        <v>42891.75</v>
      </c>
      <c r="B8525" t="n">
        <v>0.419562</v>
      </c>
    </row>
    <row r="8526">
      <c r="A8526" s="1" t="n">
        <v>42891.79166666666</v>
      </c>
      <c r="B8526" t="n">
        <v>0.4195549583333333</v>
      </c>
    </row>
    <row r="8527">
      <c r="A8527" s="1" t="n">
        <v>42891.83333333334</v>
      </c>
      <c r="B8527" t="n">
        <v>0.419552125</v>
      </c>
    </row>
    <row r="8528">
      <c r="A8528" s="1" t="n">
        <v>42891.875</v>
      </c>
      <c r="B8528" t="n">
        <v>0.4195316916666667</v>
      </c>
    </row>
    <row r="8529">
      <c r="A8529" s="1" t="n">
        <v>42891.91666666666</v>
      </c>
      <c r="B8529" t="n">
        <v>0.4194520333333334</v>
      </c>
    </row>
    <row r="8530">
      <c r="A8530" s="1" t="n">
        <v>42891.95833333334</v>
      </c>
      <c r="B8530" t="n">
        <v>0.419331525</v>
      </c>
    </row>
    <row r="8531">
      <c r="A8531" s="1" t="n">
        <v>42892</v>
      </c>
      <c r="B8531" t="n">
        <v>0.419254</v>
      </c>
    </row>
    <row r="8532">
      <c r="A8532" s="1" t="n">
        <v>42892.04166666666</v>
      </c>
      <c r="B8532" t="n">
        <v>0.419264575</v>
      </c>
    </row>
    <row r="8533">
      <c r="A8533" s="1" t="n">
        <v>42892.08333333334</v>
      </c>
      <c r="B8533" t="n">
        <v>0.4192828916666667</v>
      </c>
    </row>
    <row r="8534">
      <c r="A8534" s="1" t="n">
        <v>42892.125</v>
      </c>
      <c r="B8534" t="n">
        <v>0.4192314583333334</v>
      </c>
    </row>
    <row r="8535">
      <c r="A8535" s="1" t="n">
        <v>42892.16666666666</v>
      </c>
      <c r="B8535" t="n">
        <v>0.4190905333333333</v>
      </c>
    </row>
    <row r="8536">
      <c r="A8536" s="1" t="n">
        <v>42892.20833333334</v>
      </c>
      <c r="B8536" t="n">
        <v>0.4189397666666667</v>
      </c>
    </row>
    <row r="8537">
      <c r="A8537" s="1" t="n">
        <v>42892.25</v>
      </c>
      <c r="B8537" t="n">
        <v>0.4188932666666667</v>
      </c>
    </row>
    <row r="8538">
      <c r="A8538" s="1" t="n">
        <v>42892.29166666666</v>
      </c>
      <c r="B8538" t="n">
        <v>0.4188721333333333</v>
      </c>
    </row>
    <row r="8539">
      <c r="A8539" s="1" t="n">
        <v>42892.33333333334</v>
      </c>
      <c r="B8539" t="n">
        <v>0.4188481916666666</v>
      </c>
    </row>
    <row r="8540">
      <c r="A8540" s="1" t="n">
        <v>42892.375</v>
      </c>
      <c r="B8540" t="n">
        <v>0.41865595</v>
      </c>
    </row>
    <row r="8541">
      <c r="A8541" s="1" t="n">
        <v>42892.41666666666</v>
      </c>
      <c r="B8541" t="n">
        <v>0.418186325</v>
      </c>
    </row>
    <row r="8542">
      <c r="A8542" s="1" t="n">
        <v>42892.45833333334</v>
      </c>
      <c r="B8542" t="n">
        <v>0.4176324916666667</v>
      </c>
    </row>
    <row r="8543">
      <c r="A8543" s="1" t="n">
        <v>42892.5</v>
      </c>
      <c r="B8543" t="n">
        <v>0.4174334083333333</v>
      </c>
    </row>
    <row r="8544">
      <c r="A8544" s="1" t="n">
        <v>42892.54166666666</v>
      </c>
      <c r="B8544" t="n">
        <v>0.4171711</v>
      </c>
    </row>
    <row r="8545">
      <c r="A8545" s="1" t="n">
        <v>42892.58333333334</v>
      </c>
      <c r="B8545" t="n">
        <v>0.417159125</v>
      </c>
    </row>
    <row r="8546">
      <c r="A8546" s="1" t="n">
        <v>42892.625</v>
      </c>
      <c r="B8546" t="n">
        <v>0.4168533333333333</v>
      </c>
    </row>
    <row r="8547">
      <c r="A8547" s="1" t="n">
        <v>42892.66666666666</v>
      </c>
      <c r="B8547" t="n">
        <v>0.4167233</v>
      </c>
    </row>
    <row r="8548">
      <c r="A8548" s="1" t="n">
        <v>42892.70833333334</v>
      </c>
      <c r="B8548" t="n">
        <v>0.4164140583333333</v>
      </c>
    </row>
    <row r="8549">
      <c r="A8549" s="1" t="n">
        <v>42892.75</v>
      </c>
      <c r="B8549" t="n">
        <v>0.4163704666666667</v>
      </c>
    </row>
    <row r="8550">
      <c r="A8550" s="1" t="n">
        <v>42892.79166666666</v>
      </c>
      <c r="B8550" t="n">
        <v>0.4163170916666667</v>
      </c>
    </row>
    <row r="8551">
      <c r="A8551" s="1" t="n">
        <v>42892.83333333334</v>
      </c>
      <c r="B8551" t="n">
        <v>0.4162011916666666</v>
      </c>
    </row>
    <row r="8552">
      <c r="A8552" s="1" t="n">
        <v>42892.875</v>
      </c>
      <c r="B8552" t="n">
        <v>0.4160944</v>
      </c>
    </row>
    <row r="8553">
      <c r="A8553" s="1" t="n">
        <v>42892.91666666666</v>
      </c>
      <c r="B8553" t="n">
        <v>0.4162208583333333</v>
      </c>
    </row>
    <row r="8554">
      <c r="A8554" s="1" t="n">
        <v>42892.95833333334</v>
      </c>
      <c r="B8554" t="n">
        <v>0.4161850333333333</v>
      </c>
    </row>
    <row r="8555">
      <c r="A8555" s="1" t="n">
        <v>42893</v>
      </c>
      <c r="B8555" t="n">
        <v>0.4159967833333333</v>
      </c>
    </row>
    <row r="8556">
      <c r="A8556" s="1" t="n">
        <v>42893.04166666666</v>
      </c>
      <c r="B8556" t="n">
        <v>0.415939875</v>
      </c>
    </row>
    <row r="8557">
      <c r="A8557" s="1" t="n">
        <v>42893.08333333334</v>
      </c>
      <c r="B8557" t="n">
        <v>0.4159504166666667</v>
      </c>
    </row>
    <row r="8558">
      <c r="A8558" s="1" t="n">
        <v>42893.125</v>
      </c>
      <c r="B8558" t="n">
        <v>0.4159567416666667</v>
      </c>
    </row>
    <row r="8559">
      <c r="A8559" s="1" t="n">
        <v>42893.16666666666</v>
      </c>
      <c r="B8559" t="n">
        <v>0.4159209083333333</v>
      </c>
    </row>
    <row r="8560">
      <c r="A8560" s="1" t="n">
        <v>42893.20833333334</v>
      </c>
      <c r="B8560" t="n">
        <v>0.4159202</v>
      </c>
    </row>
    <row r="8561">
      <c r="A8561" s="1" t="n">
        <v>42893.25</v>
      </c>
      <c r="B8561" t="n">
        <v>0.4159005333333334</v>
      </c>
    </row>
    <row r="8562">
      <c r="A8562" s="1" t="n">
        <v>42893.29166666666</v>
      </c>
      <c r="B8562" t="n">
        <v>0.4158913916666667</v>
      </c>
    </row>
    <row r="8563">
      <c r="A8563" s="1" t="n">
        <v>42893.33333333334</v>
      </c>
      <c r="B8563" t="n">
        <v>0.415960925</v>
      </c>
    </row>
    <row r="8564">
      <c r="A8564" s="1" t="n">
        <v>42893.375</v>
      </c>
      <c r="B8564" t="n">
        <v>0.4163416583333333</v>
      </c>
    </row>
    <row r="8565">
      <c r="A8565" s="1" t="n">
        <v>42893.41666666666</v>
      </c>
      <c r="B8565" t="n">
        <v>0.4163824249999999</v>
      </c>
    </row>
    <row r="8566">
      <c r="A8566" s="1" t="n">
        <v>42893.45833333334</v>
      </c>
      <c r="B8566" t="n">
        <v>0.416311475</v>
      </c>
    </row>
    <row r="8567">
      <c r="A8567" s="1" t="n">
        <v>42893.5</v>
      </c>
      <c r="B8567" t="n">
        <v>0.41651245</v>
      </c>
    </row>
    <row r="8568">
      <c r="A8568" s="1" t="n">
        <v>42893.54166666666</v>
      </c>
      <c r="B8568" t="n">
        <v>0.4165237</v>
      </c>
    </row>
    <row r="8569">
      <c r="A8569" s="1" t="n">
        <v>42893.58333333334</v>
      </c>
      <c r="B8569" t="n">
        <v>0.4165145583333333</v>
      </c>
    </row>
    <row r="8570">
      <c r="A8570" s="1" t="n">
        <v>42893.625</v>
      </c>
      <c r="B8570" t="n">
        <v>0.4166150666666666</v>
      </c>
    </row>
    <row r="8571">
      <c r="A8571" s="1" t="n">
        <v>42893.66666666666</v>
      </c>
      <c r="B8571" t="n">
        <v>0.4171556416666667</v>
      </c>
    </row>
    <row r="8572">
      <c r="A8572" s="1" t="n">
        <v>42893.70833333334</v>
      </c>
      <c r="B8572" t="n">
        <v>0.41740525</v>
      </c>
    </row>
    <row r="8573">
      <c r="A8573" s="1" t="n">
        <v>42893.75</v>
      </c>
      <c r="B8573" t="n">
        <v>0.417813325</v>
      </c>
    </row>
    <row r="8574">
      <c r="A8574" s="1" t="n">
        <v>42893.79166666666</v>
      </c>
      <c r="B8574" t="n">
        <v>0.4184067</v>
      </c>
    </row>
    <row r="8575">
      <c r="A8575" s="1" t="n">
        <v>42893.83333333334</v>
      </c>
      <c r="B8575" t="n">
        <v>0.419478225</v>
      </c>
    </row>
    <row r="8576">
      <c r="A8576" s="1" t="n">
        <v>42893.875</v>
      </c>
      <c r="B8576" t="n">
        <v>0.4270335916666667</v>
      </c>
    </row>
    <row r="8577">
      <c r="A8577" s="1" t="n">
        <v>42893.91666666666</v>
      </c>
      <c r="B8577" t="n">
        <v>0.437343225</v>
      </c>
    </row>
    <row r="8578">
      <c r="A8578" s="1" t="n">
        <v>42893.95833333334</v>
      </c>
      <c r="B8578" t="n">
        <v>0.4497128416666667</v>
      </c>
    </row>
    <row r="8579">
      <c r="A8579" s="1" t="n">
        <v>42894</v>
      </c>
      <c r="B8579" t="n">
        <v>0.4624578333333333</v>
      </c>
    </row>
    <row r="8580">
      <c r="A8580" s="1" t="n">
        <v>42894.04166666666</v>
      </c>
      <c r="B8580" t="n">
        <v>0.4683838583333333</v>
      </c>
    </row>
    <row r="8581">
      <c r="A8581" s="1" t="n">
        <v>42894.08333333334</v>
      </c>
      <c r="B8581" t="n">
        <v>0.4713724166666667</v>
      </c>
    </row>
    <row r="8582">
      <c r="A8582" s="1" t="n">
        <v>42894.125</v>
      </c>
      <c r="B8582" t="n">
        <v>0.4728772666666667</v>
      </c>
    </row>
    <row r="8583">
      <c r="A8583" s="1" t="n">
        <v>42894.16666666666</v>
      </c>
      <c r="B8583" t="n">
        <v>0.4734698583333334</v>
      </c>
    </row>
    <row r="8584">
      <c r="A8584" s="1" t="n">
        <v>42894.20833333334</v>
      </c>
      <c r="B8584" t="n">
        <v>0.473706575</v>
      </c>
    </row>
    <row r="8585">
      <c r="A8585" s="1" t="n">
        <v>42894.25</v>
      </c>
      <c r="B8585" t="n">
        <v>0.4736731666666666</v>
      </c>
    </row>
    <row r="8586">
      <c r="A8586" s="1" t="n">
        <v>42894.29166666666</v>
      </c>
      <c r="B8586" t="n">
        <v>0.4734208916666667</v>
      </c>
    </row>
    <row r="8587">
      <c r="A8587" s="1" t="n">
        <v>42894.33333333334</v>
      </c>
      <c r="B8587" t="n">
        <v>0.4731308083333334</v>
      </c>
    </row>
    <row r="8588">
      <c r="A8588" s="1" t="n">
        <v>42894.375</v>
      </c>
      <c r="B8588" t="n">
        <v>0.4728275416666667</v>
      </c>
    </row>
    <row r="8589">
      <c r="A8589" s="1" t="n">
        <v>42894.41666666666</v>
      </c>
      <c r="B8589" t="n">
        <v>0.4724546999999999</v>
      </c>
    </row>
    <row r="8590">
      <c r="A8590" s="1" t="n">
        <v>42894.45833333334</v>
      </c>
      <c r="B8590" t="n">
        <v>0.4721330416666667</v>
      </c>
    </row>
    <row r="8591">
      <c r="A8591" s="1" t="n">
        <v>42894.5</v>
      </c>
      <c r="B8591" t="n">
        <v>0.4717611</v>
      </c>
    </row>
    <row r="8592">
      <c r="A8592" s="1" t="n">
        <v>42894.54166666666</v>
      </c>
      <c r="B8592" t="n">
        <v>0.4714907583333334</v>
      </c>
    </row>
    <row r="8593">
      <c r="A8593" s="1" t="n">
        <v>42894.58333333334</v>
      </c>
      <c r="B8593" t="n">
        <v>0.4724926916666667</v>
      </c>
    </row>
    <row r="8594">
      <c r="A8594" s="1" t="n">
        <v>42894.625</v>
      </c>
      <c r="B8594" t="n">
        <v>0.4768942083333333</v>
      </c>
    </row>
    <row r="8595">
      <c r="A8595" s="1" t="n">
        <v>42894.66666666666</v>
      </c>
      <c r="B8595" t="n">
        <v>0.4831127833333334</v>
      </c>
    </row>
    <row r="8596">
      <c r="A8596" s="1" t="n">
        <v>42894.70833333334</v>
      </c>
      <c r="B8596" t="n">
        <v>0.487021725</v>
      </c>
    </row>
    <row r="8597">
      <c r="A8597" s="1" t="n">
        <v>42894.75</v>
      </c>
      <c r="B8597" t="n">
        <v>0.4867484333333333</v>
      </c>
    </row>
    <row r="8598">
      <c r="A8598" s="1" t="n">
        <v>42894.79166666666</v>
      </c>
      <c r="B8598" t="n">
        <v>0.4859207</v>
      </c>
    </row>
    <row r="8599">
      <c r="A8599" s="1" t="n">
        <v>42894.83333333334</v>
      </c>
      <c r="B8599" t="n">
        <v>0.4849998583333333</v>
      </c>
    </row>
    <row r="8600">
      <c r="A8600" s="1" t="n">
        <v>42894.875</v>
      </c>
      <c r="B8600" t="n">
        <v>0.484013075</v>
      </c>
    </row>
    <row r="8601">
      <c r="A8601" s="1" t="n">
        <v>42894.91666666666</v>
      </c>
      <c r="B8601" t="n">
        <v>0.4829942083333333</v>
      </c>
    </row>
    <row r="8602">
      <c r="A8602" s="1" t="n">
        <v>42894.95833333334</v>
      </c>
      <c r="B8602" t="n">
        <v>0.4819747916666666</v>
      </c>
    </row>
    <row r="8603">
      <c r="A8603" s="1" t="n">
        <v>42895</v>
      </c>
      <c r="B8603" t="n">
        <v>0.4810444583333333</v>
      </c>
    </row>
    <row r="8604">
      <c r="A8604" s="1" t="n">
        <v>42895.04166666666</v>
      </c>
      <c r="B8604" t="n">
        <v>0.4801611833333333</v>
      </c>
    </row>
    <row r="8605">
      <c r="A8605" s="1" t="n">
        <v>42895.08333333334</v>
      </c>
      <c r="B8605" t="n">
        <v>0.4792323416666667</v>
      </c>
    </row>
    <row r="8606">
      <c r="A8606" s="1" t="n">
        <v>42895.125</v>
      </c>
      <c r="B8606" t="n">
        <v>0.4784264333333333</v>
      </c>
    </row>
    <row r="8607">
      <c r="A8607" s="1" t="n">
        <v>42895.16666666666</v>
      </c>
      <c r="B8607" t="n">
        <v>0.4775899083333333</v>
      </c>
    </row>
    <row r="8608">
      <c r="A8608" s="1" t="n">
        <v>42895.20833333334</v>
      </c>
      <c r="B8608" t="n">
        <v>0.4766869333333333</v>
      </c>
    </row>
    <row r="8609">
      <c r="A8609" s="1" t="n">
        <v>42895.25</v>
      </c>
      <c r="B8609" t="n">
        <v>0.4760792416666667</v>
      </c>
    </row>
    <row r="8610">
      <c r="A8610" s="1" t="n">
        <v>42895.29166666666</v>
      </c>
      <c r="B8610" t="n">
        <v>0.4754926166666666</v>
      </c>
    </row>
    <row r="8611">
      <c r="A8611" s="1" t="n">
        <v>42895.33333333334</v>
      </c>
      <c r="B8611" t="n">
        <v>0.4748372916666667</v>
      </c>
    </row>
    <row r="8612">
      <c r="A8612" s="1" t="n">
        <v>42895.375</v>
      </c>
      <c r="B8612" t="n">
        <v>0.4741756916666667</v>
      </c>
    </row>
    <row r="8613">
      <c r="A8613" s="1" t="n">
        <v>42895.41666666666</v>
      </c>
      <c r="B8613" t="n">
        <v>0.4735084583333333</v>
      </c>
    </row>
    <row r="8614">
      <c r="A8614" s="1" t="n">
        <v>42895.45833333334</v>
      </c>
      <c r="B8614" t="n">
        <v>0.4725540333333333</v>
      </c>
    </row>
    <row r="8615">
      <c r="A8615" s="1" t="n">
        <v>42895.5</v>
      </c>
      <c r="B8615" t="n">
        <v>0.4717225583333333</v>
      </c>
    </row>
    <row r="8616">
      <c r="A8616" s="1" t="n">
        <v>42895.54166666666</v>
      </c>
      <c r="B8616" t="n">
        <v>0.4710983166666667</v>
      </c>
    </row>
    <row r="8617">
      <c r="A8617" s="1" t="n">
        <v>42895.58333333334</v>
      </c>
      <c r="B8617" t="n">
        <v>0.4704833333333334</v>
      </c>
    </row>
    <row r="8618">
      <c r="A8618" s="1" t="n">
        <v>42895.625</v>
      </c>
      <c r="B8618" t="n">
        <v>0.4702103499999999</v>
      </c>
    </row>
    <row r="8619">
      <c r="A8619" s="1" t="n">
        <v>42895.66666666666</v>
      </c>
      <c r="B8619" t="n">
        <v>0.46995515</v>
      </c>
    </row>
    <row r="8620">
      <c r="A8620" s="1" t="n">
        <v>42895.70833333334</v>
      </c>
      <c r="B8620" t="n">
        <v>0.4698301333333333</v>
      </c>
    </row>
    <row r="8621">
      <c r="A8621" s="1" t="n">
        <v>42895.75</v>
      </c>
      <c r="B8621" t="n">
        <v>0.4699041</v>
      </c>
    </row>
    <row r="8622">
      <c r="A8622" s="1" t="n">
        <v>42895.79166666666</v>
      </c>
      <c r="B8622" t="n">
        <v>0.4699936166666667</v>
      </c>
    </row>
    <row r="8623">
      <c r="A8623" s="1" t="n">
        <v>42895.83333333334</v>
      </c>
      <c r="B8623" t="n">
        <v>0.4699433083333333</v>
      </c>
    </row>
    <row r="8624">
      <c r="A8624" s="1" t="n">
        <v>42895.875</v>
      </c>
      <c r="B8624" t="n">
        <v>0.4699107583333333</v>
      </c>
    </row>
    <row r="8625">
      <c r="A8625" s="1" t="n">
        <v>42895.91666666666</v>
      </c>
      <c r="B8625" t="n">
        <v>0.4697059666666667</v>
      </c>
    </row>
    <row r="8626">
      <c r="A8626" s="1" t="n">
        <v>42895.95833333334</v>
      </c>
      <c r="B8626" t="n">
        <v>0.46946205</v>
      </c>
    </row>
    <row r="8627">
      <c r="A8627" s="1" t="n">
        <v>42896</v>
      </c>
      <c r="B8627" t="n">
        <v>0.46923365</v>
      </c>
    </row>
    <row r="8628">
      <c r="A8628" s="1" t="n">
        <v>42896.04166666666</v>
      </c>
      <c r="B8628" t="n">
        <v>0.4690119166666666</v>
      </c>
    </row>
    <row r="8629">
      <c r="A8629" s="1" t="n">
        <v>42896.08333333334</v>
      </c>
      <c r="B8629" t="n">
        <v>0.4687022833333334</v>
      </c>
    </row>
    <row r="8630">
      <c r="A8630" s="1" t="n">
        <v>42896.125</v>
      </c>
      <c r="B8630" t="n">
        <v>0.468324025</v>
      </c>
    </row>
    <row r="8631">
      <c r="A8631" s="1" t="n">
        <v>42896.16666666666</v>
      </c>
      <c r="B8631" t="n">
        <v>0.4679733833333333</v>
      </c>
    </row>
    <row r="8632">
      <c r="A8632" s="1" t="n">
        <v>42896.20833333334</v>
      </c>
      <c r="B8632" t="n">
        <v>0.467644225</v>
      </c>
    </row>
    <row r="8633">
      <c r="A8633" s="1" t="n">
        <v>42896.25</v>
      </c>
      <c r="B8633" t="n">
        <v>0.4672723083333333</v>
      </c>
    </row>
    <row r="8634">
      <c r="A8634" s="1" t="n">
        <v>42896.29166666666</v>
      </c>
      <c r="B8634" t="n">
        <v>0.4669913166666667</v>
      </c>
    </row>
    <row r="8635">
      <c r="A8635" s="1" t="n">
        <v>42896.33333333334</v>
      </c>
      <c r="B8635" t="n">
        <v>0.4667442833333333</v>
      </c>
    </row>
    <row r="8636">
      <c r="A8636" s="1" t="n">
        <v>42896.375</v>
      </c>
      <c r="B8636" t="n">
        <v>0.4663056166666666</v>
      </c>
    </row>
    <row r="8637">
      <c r="A8637" s="1" t="n">
        <v>42896.41666666666</v>
      </c>
      <c r="B8637" t="n">
        <v>0.4659445333333334</v>
      </c>
    </row>
    <row r="8638">
      <c r="A8638" s="1" t="n">
        <v>42896.45833333334</v>
      </c>
      <c r="B8638" t="n">
        <v>0.46527715</v>
      </c>
    </row>
    <row r="8639">
      <c r="A8639" s="1" t="n">
        <v>42896.5</v>
      </c>
      <c r="B8639" t="n">
        <v>0.4646823083333333</v>
      </c>
    </row>
    <row r="8640">
      <c r="A8640" s="1" t="n">
        <v>42896.54166666666</v>
      </c>
      <c r="B8640" t="n">
        <v>0.4641922583333333</v>
      </c>
    </row>
    <row r="8641">
      <c r="A8641" s="1" t="n">
        <v>42896.58333333334</v>
      </c>
      <c r="B8641" t="n">
        <v>0.4638803166666667</v>
      </c>
    </row>
    <row r="8642">
      <c r="A8642" s="1" t="n">
        <v>42896.625</v>
      </c>
      <c r="B8642" t="n">
        <v>0.4636015916666666</v>
      </c>
    </row>
    <row r="8643">
      <c r="A8643" s="1" t="n">
        <v>42896.66666666666</v>
      </c>
      <c r="B8643" t="n">
        <v>0.4631003083333334</v>
      </c>
    </row>
    <row r="8644">
      <c r="A8644" s="1" t="n">
        <v>42896.70833333334</v>
      </c>
      <c r="B8644" t="n">
        <v>0.4628828083333333</v>
      </c>
    </row>
    <row r="8645">
      <c r="A8645" s="1" t="n">
        <v>42896.75</v>
      </c>
      <c r="B8645" t="n">
        <v>0.4627005666666666</v>
      </c>
    </row>
    <row r="8646">
      <c r="A8646" s="1" t="n">
        <v>42896.79166666666</v>
      </c>
      <c r="B8646" t="n">
        <v>0.4624361</v>
      </c>
    </row>
    <row r="8647">
      <c r="A8647" s="1" t="n">
        <v>42896.83333333334</v>
      </c>
      <c r="B8647" t="n">
        <v>0.462228275</v>
      </c>
    </row>
    <row r="8648">
      <c r="A8648" s="1" t="n">
        <v>42896.875</v>
      </c>
      <c r="B8648" t="n">
        <v>0.46190305</v>
      </c>
    </row>
    <row r="8649">
      <c r="A8649" s="1" t="n">
        <v>42896.91666666666</v>
      </c>
      <c r="B8649" t="n">
        <v>0.4617342416666667</v>
      </c>
    </row>
    <row r="8650">
      <c r="A8650" s="1" t="n">
        <v>42896.95833333334</v>
      </c>
      <c r="B8650" t="n">
        <v>0.4677172666666667</v>
      </c>
    </row>
    <row r="8651">
      <c r="A8651" s="1" t="n">
        <v>42897</v>
      </c>
      <c r="B8651" t="n">
        <v>0.4747868916666667</v>
      </c>
    </row>
    <row r="8652">
      <c r="A8652" s="1" t="n">
        <v>42897.04166666666</v>
      </c>
      <c r="B8652" t="n">
        <v>0.4782448083333333</v>
      </c>
    </row>
    <row r="8653">
      <c r="A8653" s="1" t="n">
        <v>42897.08333333334</v>
      </c>
      <c r="B8653" t="n">
        <v>0.4796298916666666</v>
      </c>
    </row>
    <row r="8654">
      <c r="A8654" s="1" t="n">
        <v>42897.125</v>
      </c>
      <c r="B8654" t="n">
        <v>0.4799664</v>
      </c>
    </row>
    <row r="8655">
      <c r="A8655" s="1" t="n">
        <v>42897.16666666666</v>
      </c>
      <c r="B8655" t="n">
        <v>0.4798761166666667</v>
      </c>
    </row>
    <row r="8656">
      <c r="A8656" s="1" t="n">
        <v>42897.20833333334</v>
      </c>
      <c r="B8656" t="n">
        <v>0.4795761333333333</v>
      </c>
    </row>
    <row r="8657">
      <c r="A8657" s="1" t="n">
        <v>42897.25</v>
      </c>
      <c r="B8657" t="n">
        <v>0.4791890583333334</v>
      </c>
    </row>
    <row r="8658">
      <c r="A8658" s="1" t="n">
        <v>42897.29166666666</v>
      </c>
      <c r="B8658" t="n">
        <v>0.4786962749999999</v>
      </c>
    </row>
    <row r="8659">
      <c r="A8659" s="1" t="n">
        <v>42897.33333333334</v>
      </c>
      <c r="B8659" t="n">
        <v>0.4782393666666667</v>
      </c>
    </row>
    <row r="8660">
      <c r="A8660" s="1" t="n">
        <v>42897.375</v>
      </c>
      <c r="B8660" t="n">
        <v>0.4776472333333333</v>
      </c>
    </row>
    <row r="8661">
      <c r="A8661" s="1" t="n">
        <v>42897.41666666666</v>
      </c>
      <c r="B8661" t="n">
        <v>0.47682835</v>
      </c>
    </row>
    <row r="8662">
      <c r="A8662" s="1" t="n">
        <v>42897.45833333334</v>
      </c>
      <c r="B8662" t="n">
        <v>0.4759156333333334</v>
      </c>
    </row>
    <row r="8663">
      <c r="A8663" s="1" t="n">
        <v>42897.5</v>
      </c>
      <c r="B8663" t="n">
        <v>0.475266725</v>
      </c>
    </row>
    <row r="8664">
      <c r="A8664" s="1" t="n">
        <v>42897.54166666666</v>
      </c>
      <c r="B8664" t="n">
        <v>0.482176975</v>
      </c>
    </row>
    <row r="8665">
      <c r="A8665" s="1" t="n">
        <v>42897.58333333334</v>
      </c>
      <c r="B8665" t="n">
        <v>0.4956977166666667</v>
      </c>
    </row>
    <row r="8666">
      <c r="A8666" s="1" t="n">
        <v>42897.625</v>
      </c>
      <c r="B8666" t="n">
        <v>0.4954273666666666</v>
      </c>
    </row>
    <row r="8667">
      <c r="A8667" s="1" t="n">
        <v>42897.66666666666</v>
      </c>
      <c r="B8667" t="n">
        <v>0.4929250916666667</v>
      </c>
    </row>
    <row r="8668">
      <c r="A8668" s="1" t="n">
        <v>42897.70833333334</v>
      </c>
      <c r="B8668" t="n">
        <v>0.4911375666666666</v>
      </c>
    </row>
    <row r="8669">
      <c r="A8669" s="1" t="n">
        <v>42897.75</v>
      </c>
      <c r="B8669" t="n">
        <v>0.489489825</v>
      </c>
    </row>
    <row r="8670">
      <c r="A8670" s="1" t="n">
        <v>42897.79166666666</v>
      </c>
      <c r="B8670" t="n">
        <v>0.4878721416666666</v>
      </c>
    </row>
    <row r="8671">
      <c r="A8671" s="1" t="n">
        <v>42897.83333333334</v>
      </c>
      <c r="B8671" t="n">
        <v>0.4863154333333333</v>
      </c>
    </row>
    <row r="8672">
      <c r="A8672" s="1" t="n">
        <v>42897.875</v>
      </c>
      <c r="B8672" t="n">
        <v>0.4848020083333333</v>
      </c>
    </row>
    <row r="8673">
      <c r="A8673" s="1" t="n">
        <v>42897.91666666666</v>
      </c>
      <c r="B8673" t="n">
        <v>0.48344255</v>
      </c>
    </row>
    <row r="8674">
      <c r="A8674" s="1" t="n">
        <v>42897.95833333334</v>
      </c>
      <c r="B8674" t="n">
        <v>0.4826560083333333</v>
      </c>
    </row>
    <row r="8675">
      <c r="A8675" s="1" t="n">
        <v>42898</v>
      </c>
      <c r="B8675" t="n">
        <v>0.4833132416666666</v>
      </c>
    </row>
    <row r="8676">
      <c r="A8676" s="1" t="n">
        <v>42898.04166666666</v>
      </c>
      <c r="B8676" t="n">
        <v>0.4969825833333333</v>
      </c>
    </row>
    <row r="8677">
      <c r="A8677" s="1" t="n">
        <v>42898.08333333334</v>
      </c>
      <c r="B8677" t="n">
        <v>0.5046966083333333</v>
      </c>
    </row>
    <row r="8678">
      <c r="A8678" s="1" t="n">
        <v>42898.125</v>
      </c>
      <c r="B8678" t="n">
        <v>0.504093725</v>
      </c>
    </row>
    <row r="8679">
      <c r="A8679" s="1" t="n">
        <v>42898.16666666666</v>
      </c>
      <c r="B8679" t="n">
        <v>0.5012209666666666</v>
      </c>
    </row>
    <row r="8680">
      <c r="A8680" s="1" t="n">
        <v>42898.20833333334</v>
      </c>
      <c r="B8680" t="n">
        <v>0.4976540333333333</v>
      </c>
    </row>
    <row r="8681">
      <c r="A8681" s="1" t="n">
        <v>42898.25</v>
      </c>
      <c r="B8681" t="n">
        <v>0.4957046916666667</v>
      </c>
    </row>
    <row r="8682">
      <c r="A8682" s="1" t="n">
        <v>42898.29166666666</v>
      </c>
      <c r="B8682" t="n">
        <v>0.4941047166666666</v>
      </c>
    </row>
    <row r="8683">
      <c r="A8683" s="1" t="n">
        <v>42898.33333333334</v>
      </c>
      <c r="B8683" t="n">
        <v>0.493051125</v>
      </c>
    </row>
    <row r="8684">
      <c r="A8684" s="1" t="n">
        <v>42898.375</v>
      </c>
      <c r="B8684" t="n">
        <v>0.4914533833333334</v>
      </c>
    </row>
    <row r="8685">
      <c r="A8685" s="1" t="n">
        <v>42898.41666666666</v>
      </c>
      <c r="B8685" t="n">
        <v>0.4895726083333333</v>
      </c>
    </row>
    <row r="8686">
      <c r="A8686" s="1" t="n">
        <v>42898.45833333334</v>
      </c>
      <c r="B8686" t="n">
        <v>0.487806075</v>
      </c>
    </row>
    <row r="8687">
      <c r="A8687" s="1" t="n">
        <v>42898.5</v>
      </c>
      <c r="B8687" t="n">
        <v>0.4859642583333333</v>
      </c>
    </row>
    <row r="8688">
      <c r="A8688" s="1" t="n">
        <v>42898.54166666666</v>
      </c>
      <c r="B8688" t="n">
        <v>0.4843262416666667</v>
      </c>
    </row>
    <row r="8689">
      <c r="A8689" s="1" t="n">
        <v>42898.58333333334</v>
      </c>
      <c r="B8689" t="n">
        <v>0.4826920666666667</v>
      </c>
    </row>
    <row r="8690">
      <c r="A8690" s="1" t="n">
        <v>42898.625</v>
      </c>
      <c r="B8690" t="n">
        <v>0.4809906916666666</v>
      </c>
    </row>
    <row r="8691">
      <c r="A8691" s="1" t="n">
        <v>42898.66666666666</v>
      </c>
      <c r="B8691" t="n">
        <v>0.4799567166666667</v>
      </c>
    </row>
    <row r="8692">
      <c r="A8692" s="1" t="n">
        <v>42898.70833333334</v>
      </c>
      <c r="B8692" t="n">
        <v>0.4789497416666667</v>
      </c>
    </row>
    <row r="8693">
      <c r="A8693" s="1" t="n">
        <v>42898.75</v>
      </c>
      <c r="B8693" t="n">
        <v>0.4780881666666667</v>
      </c>
    </row>
    <row r="8694">
      <c r="A8694" s="1" t="n">
        <v>42898.79166666666</v>
      </c>
      <c r="B8694" t="n">
        <v>0.4772384583333333</v>
      </c>
    </row>
    <row r="8695">
      <c r="A8695" s="1" t="n">
        <v>42898.83333333334</v>
      </c>
      <c r="B8695" t="n">
        <v>0.4764154250000001</v>
      </c>
    </row>
    <row r="8696">
      <c r="A8696" s="1" t="n">
        <v>42898.875</v>
      </c>
      <c r="B8696" t="n">
        <v>0.4757319666666667</v>
      </c>
    </row>
    <row r="8697">
      <c r="A8697" s="1" t="n">
        <v>42898.91666666666</v>
      </c>
      <c r="B8697" t="n">
        <v>0.4747170083333334</v>
      </c>
    </row>
    <row r="8698">
      <c r="A8698" s="1" t="n">
        <v>42898.95833333334</v>
      </c>
      <c r="B8698" t="n">
        <v>0.4739144</v>
      </c>
    </row>
    <row r="8699">
      <c r="A8699" s="1" t="n">
        <v>42899</v>
      </c>
      <c r="B8699" t="n">
        <v>0.4732918166666666</v>
      </c>
    </row>
    <row r="8700">
      <c r="A8700" s="1" t="n">
        <v>42899.04166666666</v>
      </c>
      <c r="B8700" t="n">
        <v>0.4727000583333333</v>
      </c>
    </row>
    <row r="8701">
      <c r="A8701" s="1" t="n">
        <v>42899.08333333334</v>
      </c>
      <c r="B8701" t="n">
        <v>0.4720307666666667</v>
      </c>
    </row>
    <row r="8702">
      <c r="A8702" s="1" t="n">
        <v>42899.125</v>
      </c>
      <c r="B8702" t="n">
        <v>0.47140115</v>
      </c>
    </row>
    <row r="8703">
      <c r="A8703" s="1" t="n">
        <v>42899.16666666666</v>
      </c>
      <c r="B8703" t="n">
        <v>0.4709384166666666</v>
      </c>
    </row>
    <row r="8704">
      <c r="A8704" s="1" t="n">
        <v>42899.20833333334</v>
      </c>
      <c r="B8704" t="n">
        <v>0.470493675</v>
      </c>
    </row>
    <row r="8705">
      <c r="A8705" s="1" t="n">
        <v>42899.25</v>
      </c>
      <c r="B8705" t="n">
        <v>0.4699632916666667</v>
      </c>
    </row>
    <row r="8706">
      <c r="A8706" s="1" t="n">
        <v>42899.29166666666</v>
      </c>
      <c r="B8706" t="n">
        <v>0.4696157833333334</v>
      </c>
    </row>
    <row r="8707">
      <c r="A8707" s="1" t="n">
        <v>42899.33333333334</v>
      </c>
      <c r="B8707" t="n">
        <v>0.4692706083333333</v>
      </c>
    </row>
    <row r="8708">
      <c r="A8708" s="1" t="n">
        <v>42899.375</v>
      </c>
      <c r="B8708" t="n">
        <v>0.46879095</v>
      </c>
    </row>
    <row r="8709">
      <c r="A8709" s="1" t="n">
        <v>42899.41666666666</v>
      </c>
      <c r="B8709" t="n">
        <v>0.4682709083333333</v>
      </c>
    </row>
    <row r="8710">
      <c r="A8710" s="1" t="n">
        <v>42899.45833333334</v>
      </c>
      <c r="B8710" t="n">
        <v>0.4678649</v>
      </c>
    </row>
    <row r="8711">
      <c r="A8711" s="1" t="n">
        <v>42899.5</v>
      </c>
      <c r="B8711" t="n">
        <v>0.4675785666666667</v>
      </c>
    </row>
    <row r="8712">
      <c r="A8712" s="1" t="n">
        <v>42899.54166666666</v>
      </c>
      <c r="B8712" t="n">
        <v>0.4671992666666667</v>
      </c>
    </row>
    <row r="8713">
      <c r="A8713" s="1" t="n">
        <v>42899.58333333334</v>
      </c>
      <c r="B8713" t="n">
        <v>0.4668526916666667</v>
      </c>
    </row>
    <row r="8714">
      <c r="A8714" s="1" t="n">
        <v>42899.625</v>
      </c>
      <c r="B8714" t="n">
        <v>0.46665285</v>
      </c>
    </row>
    <row r="8715">
      <c r="A8715" s="1" t="n">
        <v>42899.66666666666</v>
      </c>
      <c r="B8715" t="n">
        <v>0.46643315</v>
      </c>
    </row>
    <row r="8716">
      <c r="A8716" s="1" t="n">
        <v>42899.70833333334</v>
      </c>
      <c r="B8716" t="n">
        <v>0.466270975</v>
      </c>
    </row>
    <row r="8717">
      <c r="A8717" s="1" t="n">
        <v>42899.75</v>
      </c>
      <c r="B8717" t="n">
        <v>0.4661228166666667</v>
      </c>
    </row>
    <row r="8718">
      <c r="A8718" s="1" t="n">
        <v>42899.79166666666</v>
      </c>
      <c r="B8718" t="n">
        <v>0.466030725</v>
      </c>
    </row>
    <row r="8719">
      <c r="A8719" s="1" t="n">
        <v>42899.83333333334</v>
      </c>
      <c r="B8719" t="n">
        <v>0.4657986666666667</v>
      </c>
    </row>
    <row r="8720">
      <c r="A8720" s="1" t="n">
        <v>42899.875</v>
      </c>
      <c r="B8720" t="n">
        <v>0.4655806583333333</v>
      </c>
    </row>
    <row r="8721">
      <c r="A8721" s="1" t="n">
        <v>42899.91666666666</v>
      </c>
      <c r="B8721" t="n">
        <v>0.4653066083333333</v>
      </c>
    </row>
    <row r="8722">
      <c r="A8722" s="1" t="n">
        <v>42899.95833333334</v>
      </c>
      <c r="B8722" t="n">
        <v>0.4650635416666666</v>
      </c>
    </row>
    <row r="8723">
      <c r="A8723" s="1" t="n">
        <v>42900</v>
      </c>
      <c r="B8723" t="n">
        <v>0.4647897833333334</v>
      </c>
    </row>
    <row r="8724">
      <c r="A8724" s="1" t="n">
        <v>42900.04166666666</v>
      </c>
      <c r="B8724" t="n">
        <v>0.4646344916666667</v>
      </c>
    </row>
    <row r="8725">
      <c r="A8725" s="1" t="n">
        <v>42900.08333333334</v>
      </c>
      <c r="B8725" t="n">
        <v>0.4643637166666667</v>
      </c>
    </row>
    <row r="8726">
      <c r="A8726" s="1" t="n">
        <v>42900.125</v>
      </c>
      <c r="B8726" t="n">
        <v>0.4642481916666667</v>
      </c>
    </row>
    <row r="8727">
      <c r="A8727" s="1" t="n">
        <v>42900.16666666666</v>
      </c>
      <c r="B8727" t="n">
        <v>0.4639693416666666</v>
      </c>
    </row>
    <row r="8728">
      <c r="A8728" s="1" t="n">
        <v>42900.20833333334</v>
      </c>
      <c r="B8728" t="n">
        <v>0.46384795</v>
      </c>
    </row>
    <row r="8729">
      <c r="A8729" s="1" t="n">
        <v>42900.25</v>
      </c>
      <c r="B8729" t="n">
        <v>0.4635044916666666</v>
      </c>
    </row>
    <row r="8730">
      <c r="A8730" s="1" t="n">
        <v>42900.29166666666</v>
      </c>
      <c r="B8730" t="n">
        <v>0.4633332416666667</v>
      </c>
    </row>
    <row r="8731">
      <c r="A8731" s="1" t="n">
        <v>42900.33333333334</v>
      </c>
      <c r="B8731" t="n">
        <v>0.4630143416666667</v>
      </c>
    </row>
    <row r="8732">
      <c r="A8732" s="1" t="n">
        <v>42900.375</v>
      </c>
      <c r="B8732" t="n">
        <v>0.4628328166666666</v>
      </c>
    </row>
    <row r="8733">
      <c r="A8733" s="1" t="n">
        <v>42900.41666666666</v>
      </c>
      <c r="B8733" t="n">
        <v>0.4624448833333334</v>
      </c>
    </row>
    <row r="8734">
      <c r="A8734" s="1" t="n">
        <v>42900.45833333334</v>
      </c>
      <c r="B8734" t="n">
        <v>0.4621042166666667</v>
      </c>
    </row>
    <row r="8735">
      <c r="A8735" s="1" t="n">
        <v>42900.5</v>
      </c>
      <c r="B8735" t="n">
        <v>0.4618905833333333</v>
      </c>
    </row>
    <row r="8736">
      <c r="A8736" s="1" t="n">
        <v>42900.54166666666</v>
      </c>
      <c r="B8736" t="n">
        <v>0.4616204666666666</v>
      </c>
    </row>
    <row r="8737">
      <c r="A8737" s="1" t="n">
        <v>42900.58333333334</v>
      </c>
      <c r="B8737" t="n">
        <v>0.4615206416666667</v>
      </c>
    </row>
    <row r="8738">
      <c r="A8738" s="1" t="n">
        <v>42900.625</v>
      </c>
      <c r="B8738" t="n">
        <v>0.4612454416666667</v>
      </c>
    </row>
    <row r="8739">
      <c r="A8739" s="1" t="n">
        <v>42900.66666666666</v>
      </c>
      <c r="B8739" t="n">
        <v>0.4608434833333333</v>
      </c>
    </row>
    <row r="8740">
      <c r="A8740" s="1" t="n">
        <v>42900.70833333334</v>
      </c>
      <c r="B8740" t="n">
        <v>0.4605105916666667</v>
      </c>
    </row>
    <row r="8741">
      <c r="A8741" s="1" t="n">
        <v>42900.75</v>
      </c>
      <c r="B8741" t="n">
        <v>0.4603757</v>
      </c>
    </row>
    <row r="8742">
      <c r="A8742" s="1" t="n">
        <v>42900.79166666666</v>
      </c>
      <c r="B8742" t="n">
        <v>0.4601543416666667</v>
      </c>
    </row>
    <row r="8743">
      <c r="A8743" s="1" t="n">
        <v>42900.83333333334</v>
      </c>
      <c r="B8743" t="n">
        <v>0.46001145</v>
      </c>
    </row>
    <row r="8744">
      <c r="A8744" s="1" t="n">
        <v>42900.875</v>
      </c>
      <c r="B8744" t="n">
        <v>0.4598751333333334</v>
      </c>
    </row>
    <row r="8745">
      <c r="A8745" s="1" t="n">
        <v>42900.91666666666</v>
      </c>
      <c r="B8745" t="n">
        <v>0.4596897833333333</v>
      </c>
    </row>
    <row r="8746">
      <c r="A8746" s="1" t="n">
        <v>42900.95833333334</v>
      </c>
      <c r="B8746" t="n">
        <v>0.459533</v>
      </c>
    </row>
    <row r="8747">
      <c r="A8747" s="1" t="n">
        <v>42901</v>
      </c>
      <c r="B8747" t="n">
        <v>0.459256075</v>
      </c>
    </row>
    <row r="8748">
      <c r="A8748" s="1" t="n">
        <v>42901.04166666666</v>
      </c>
      <c r="B8748" t="n">
        <v>0.4590803583333333</v>
      </c>
    </row>
    <row r="8749">
      <c r="A8749" s="1" t="n">
        <v>42901.08333333334</v>
      </c>
      <c r="B8749" t="n">
        <v>0.4587581583333333</v>
      </c>
    </row>
    <row r="8750">
      <c r="A8750" s="1" t="n">
        <v>42901.125</v>
      </c>
      <c r="B8750" t="n">
        <v>0.4586308083333333</v>
      </c>
    </row>
    <row r="8751">
      <c r="A8751" s="1" t="n">
        <v>42901.16666666666</v>
      </c>
      <c r="B8751" t="n">
        <v>0.4583212916666666</v>
      </c>
    </row>
    <row r="8752">
      <c r="A8752" s="1" t="n">
        <v>42901.20833333334</v>
      </c>
      <c r="B8752" t="n">
        <v>0.4582488333333334</v>
      </c>
    </row>
    <row r="8753">
      <c r="A8753" s="1" t="n">
        <v>42901.25</v>
      </c>
      <c r="B8753" t="n">
        <v>0.4580381583333333</v>
      </c>
    </row>
    <row r="8754">
      <c r="A8754" s="1" t="n">
        <v>42901.29166666666</v>
      </c>
      <c r="B8754" t="n">
        <v>0.4578794416666667</v>
      </c>
    </row>
    <row r="8755">
      <c r="A8755" s="1" t="n">
        <v>42901.33333333334</v>
      </c>
      <c r="B8755" t="n">
        <v>0.4578040833333333</v>
      </c>
    </row>
    <row r="8756">
      <c r="A8756" s="1" t="n">
        <v>42901.375</v>
      </c>
      <c r="B8756" t="n">
        <v>0.4574611833333333</v>
      </c>
    </row>
    <row r="8757">
      <c r="A8757" s="1" t="n">
        <v>42901.41666666666</v>
      </c>
      <c r="B8757" t="n">
        <v>0.4572105</v>
      </c>
    </row>
    <row r="8758">
      <c r="A8758" s="1" t="n">
        <v>42901.45833333334</v>
      </c>
      <c r="B8758" t="n">
        <v>0.4569758916666666</v>
      </c>
    </row>
    <row r="8759">
      <c r="A8759" s="1" t="n">
        <v>42901.5</v>
      </c>
      <c r="B8759" t="n">
        <v>0.456617075</v>
      </c>
    </row>
    <row r="8760">
      <c r="A8760" s="1" t="n">
        <v>42901.54166666666</v>
      </c>
      <c r="B8760" t="n">
        <v>0.4561803666666667</v>
      </c>
    </row>
    <row r="8761">
      <c r="A8761" s="1" t="n">
        <v>42901.58333333334</v>
      </c>
      <c r="B8761" t="n">
        <v>0.4563680416666667</v>
      </c>
    </row>
    <row r="8762">
      <c r="A8762" s="1" t="n">
        <v>42901.625</v>
      </c>
      <c r="B8762" t="n">
        <v>0.4560737583333334</v>
      </c>
    </row>
    <row r="8763">
      <c r="A8763" s="1" t="n">
        <v>42901.66666666666</v>
      </c>
      <c r="B8763" t="n">
        <v>0.4557561916666666</v>
      </c>
    </row>
    <row r="8764">
      <c r="A8764" s="1" t="n">
        <v>42901.70833333334</v>
      </c>
      <c r="B8764" t="n">
        <v>0.45574305</v>
      </c>
    </row>
    <row r="8765">
      <c r="A8765" s="1" t="n">
        <v>42901.75</v>
      </c>
      <c r="B8765" t="n">
        <v>0.4555744083333333</v>
      </c>
    </row>
    <row r="8766">
      <c r="A8766" s="1" t="n">
        <v>42901.79166666666</v>
      </c>
      <c r="B8766" t="n">
        <v>0.4554343</v>
      </c>
    </row>
    <row r="8767">
      <c r="A8767" s="1" t="n">
        <v>42901.83333333334</v>
      </c>
      <c r="B8767" t="n">
        <v>0.4553737333333334</v>
      </c>
    </row>
    <row r="8768">
      <c r="A8768" s="1" t="n">
        <v>42901.875</v>
      </c>
      <c r="B8768" t="n">
        <v>0.4551621750000001</v>
      </c>
    </row>
    <row r="8769">
      <c r="A8769" s="1" t="n">
        <v>42901.91666666666</v>
      </c>
      <c r="B8769" t="n">
        <v>0.4550330416666666</v>
      </c>
    </row>
    <row r="8770">
      <c r="A8770" s="1" t="n">
        <v>42901.95833333334</v>
      </c>
      <c r="B8770" t="n">
        <v>0.4550016666666667</v>
      </c>
    </row>
    <row r="8771">
      <c r="A8771" s="1" t="n">
        <v>42902</v>
      </c>
      <c r="B8771" t="n">
        <v>0.4548973916666667</v>
      </c>
    </row>
    <row r="8772">
      <c r="A8772" s="1" t="n">
        <v>42902.04166666666</v>
      </c>
      <c r="B8772" t="n">
        <v>0.454646525</v>
      </c>
    </row>
    <row r="8773">
      <c r="A8773" s="1" t="n">
        <v>42902.08333333334</v>
      </c>
      <c r="B8773" t="n">
        <v>0.4545159833333334</v>
      </c>
    </row>
    <row r="8774">
      <c r="A8774" s="1" t="n">
        <v>42902.125</v>
      </c>
      <c r="B8774" t="n">
        <v>0.454478075</v>
      </c>
    </row>
    <row r="8775">
      <c r="A8775" s="1" t="n">
        <v>42902.16666666666</v>
      </c>
      <c r="B8775" t="n">
        <v>0.4543038333333334</v>
      </c>
    </row>
    <row r="8776">
      <c r="A8776" s="1" t="n">
        <v>42902.20833333334</v>
      </c>
      <c r="B8776" t="n">
        <v>0.45410485</v>
      </c>
    </row>
    <row r="8777">
      <c r="A8777" s="1" t="n">
        <v>42902.25</v>
      </c>
      <c r="B8777" t="n">
        <v>0.453998425</v>
      </c>
    </row>
    <row r="8778">
      <c r="A8778" s="1" t="n">
        <v>42902.29166666666</v>
      </c>
      <c r="B8778" t="n">
        <v>0.453984575</v>
      </c>
    </row>
    <row r="8779">
      <c r="A8779" s="1" t="n">
        <v>42902.33333333334</v>
      </c>
      <c r="B8779" t="n">
        <v>0.453896425</v>
      </c>
    </row>
    <row r="8780">
      <c r="A8780" s="1" t="n">
        <v>42902.375</v>
      </c>
      <c r="B8780" t="n">
        <v>0.4535715</v>
      </c>
    </row>
    <row r="8781">
      <c r="A8781" s="1" t="n">
        <v>42902.41666666666</v>
      </c>
      <c r="B8781" t="n">
        <v>0.4532145583333334</v>
      </c>
    </row>
    <row r="8782">
      <c r="A8782" s="1" t="n">
        <v>42902.45833333334</v>
      </c>
      <c r="B8782" t="n">
        <v>0.4529131</v>
      </c>
    </row>
    <row r="8783">
      <c r="A8783" s="1" t="n">
        <v>42902.5</v>
      </c>
      <c r="B8783" t="n">
        <v>0.4527267916666666</v>
      </c>
    </row>
    <row r="8784">
      <c r="A8784" s="1" t="n">
        <v>42902.54166666666</v>
      </c>
      <c r="B8784" t="n">
        <v>0.4526787666666667</v>
      </c>
    </row>
    <row r="8785">
      <c r="A8785" s="1" t="n">
        <v>42902.58333333334</v>
      </c>
      <c r="B8785" t="n">
        <v>0.452485225</v>
      </c>
    </row>
    <row r="8786">
      <c r="A8786" s="1" t="n">
        <v>42902.625</v>
      </c>
      <c r="B8786" t="n">
        <v>0.4523898916666667</v>
      </c>
    </row>
    <row r="8787">
      <c r="A8787" s="1" t="n">
        <v>42902.66666666666</v>
      </c>
      <c r="B8787" t="n">
        <v>0.45234115</v>
      </c>
    </row>
    <row r="8788">
      <c r="A8788" s="1" t="n">
        <v>42902.70833333334</v>
      </c>
      <c r="B8788" t="n">
        <v>0.45204645</v>
      </c>
    </row>
    <row r="8789">
      <c r="A8789" s="1" t="n">
        <v>42902.75</v>
      </c>
      <c r="B8789" t="n">
        <v>0.4519343666666666</v>
      </c>
    </row>
    <row r="8790">
      <c r="A8790" s="1" t="n">
        <v>42902.79166666666</v>
      </c>
      <c r="B8790" t="n">
        <v>0.451903825</v>
      </c>
    </row>
    <row r="8791">
      <c r="A8791" s="1" t="n">
        <v>42902.83333333334</v>
      </c>
      <c r="B8791" t="n">
        <v>0.4517569666666667</v>
      </c>
    </row>
    <row r="8792">
      <c r="A8792" s="1" t="n">
        <v>42902.875</v>
      </c>
      <c r="B8792" t="n">
        <v>0.4515926416666667</v>
      </c>
    </row>
    <row r="8793">
      <c r="A8793" s="1" t="n">
        <v>42902.91666666666</v>
      </c>
      <c r="B8793" t="n">
        <v>0.4516035583333333</v>
      </c>
    </row>
    <row r="8794">
      <c r="A8794" s="1" t="n">
        <v>42902.95833333334</v>
      </c>
      <c r="B8794" t="n">
        <v>0.451553375</v>
      </c>
    </row>
    <row r="8795">
      <c r="A8795" s="1" t="n">
        <v>42903</v>
      </c>
      <c r="B8795" t="n">
        <v>0.4513948916666666</v>
      </c>
    </row>
    <row r="8796">
      <c r="A8796" s="1" t="n">
        <v>42903.04166666666</v>
      </c>
      <c r="B8796" t="n">
        <v>0.4512124333333333</v>
      </c>
    </row>
    <row r="8797">
      <c r="A8797" s="1" t="n">
        <v>42903.08333333334</v>
      </c>
      <c r="B8797" t="n">
        <v>0.4511957166666667</v>
      </c>
    </row>
    <row r="8798">
      <c r="A8798" s="1" t="n">
        <v>42903.125</v>
      </c>
      <c r="B8798" t="n">
        <v>0.4511884416666667</v>
      </c>
    </row>
    <row r="8799">
      <c r="A8799" s="1" t="n">
        <v>42903.16666666666</v>
      </c>
      <c r="B8799" t="n">
        <v>0.4541782</v>
      </c>
    </row>
    <row r="8800">
      <c r="A8800" s="1" t="n">
        <v>42903.20833333334</v>
      </c>
      <c r="B8800" t="n">
        <v>0.485427625</v>
      </c>
    </row>
    <row r="8801">
      <c r="A8801" s="1" t="n">
        <v>42903.25</v>
      </c>
      <c r="B8801" t="n">
        <v>0.4989263833333333</v>
      </c>
    </row>
    <row r="8802">
      <c r="A8802" s="1" t="n">
        <v>42903.29166666666</v>
      </c>
      <c r="B8802" t="n">
        <v>0.4981096166666667</v>
      </c>
    </row>
    <row r="8803">
      <c r="A8803" s="1" t="n">
        <v>42903.33333333334</v>
      </c>
      <c r="B8803" t="n">
        <v>0.4943109833333333</v>
      </c>
    </row>
    <row r="8804">
      <c r="A8804" s="1" t="n">
        <v>42903.375</v>
      </c>
      <c r="B8804" t="n">
        <v>0.4911285166666666</v>
      </c>
    </row>
    <row r="8805">
      <c r="A8805" s="1" t="n">
        <v>42903.41666666666</v>
      </c>
      <c r="B8805" t="n">
        <v>0.4893551333333333</v>
      </c>
    </row>
    <row r="8806">
      <c r="A8806" s="1" t="n">
        <v>42903.45833333334</v>
      </c>
      <c r="B8806" t="n">
        <v>0.4878758916666666</v>
      </c>
    </row>
    <row r="8807">
      <c r="A8807" s="1" t="n">
        <v>42903.5</v>
      </c>
      <c r="B8807" t="n">
        <v>0.4864894916666667</v>
      </c>
    </row>
    <row r="8808">
      <c r="A8808" s="1" t="n">
        <v>42903.54166666666</v>
      </c>
      <c r="B8808" t="n">
        <v>0.4852795</v>
      </c>
    </row>
    <row r="8809">
      <c r="A8809" s="1" t="n">
        <v>42903.58333333334</v>
      </c>
      <c r="B8809" t="n">
        <v>0.4850313833333333</v>
      </c>
    </row>
    <row r="8810">
      <c r="A8810" s="1" t="n">
        <v>42903.625</v>
      </c>
      <c r="B8810" t="n">
        <v>0.4861315083333333</v>
      </c>
    </row>
    <row r="8811">
      <c r="A8811" s="1" t="n">
        <v>42903.66666666666</v>
      </c>
      <c r="B8811" t="n">
        <v>0.4862298</v>
      </c>
    </row>
    <row r="8812">
      <c r="A8812" s="1" t="n">
        <v>42903.70833333334</v>
      </c>
      <c r="B8812" t="n">
        <v>0.4857819166666666</v>
      </c>
    </row>
    <row r="8813">
      <c r="A8813" s="1" t="n">
        <v>42903.75</v>
      </c>
      <c r="B8813" t="n">
        <v>0.48508905</v>
      </c>
    </row>
    <row r="8814">
      <c r="A8814" s="1" t="n">
        <v>42903.79166666666</v>
      </c>
      <c r="B8814" t="n">
        <v>0.484265475</v>
      </c>
    </row>
    <row r="8815">
      <c r="A8815" s="1" t="n">
        <v>42903.83333333334</v>
      </c>
      <c r="B8815" t="n">
        <v>0.4834709916666667</v>
      </c>
    </row>
    <row r="8816">
      <c r="A8816" s="1" t="n">
        <v>42903.875</v>
      </c>
      <c r="B8816" t="n">
        <v>0.4825655333333334</v>
      </c>
    </row>
    <row r="8817">
      <c r="A8817" s="1" t="n">
        <v>42903.91666666666</v>
      </c>
      <c r="B8817" t="n">
        <v>0.4816369583333333</v>
      </c>
    </row>
    <row r="8818">
      <c r="A8818" s="1" t="n">
        <v>42903.95833333334</v>
      </c>
      <c r="B8818" t="n">
        <v>0.4807830416666667</v>
      </c>
    </row>
    <row r="8819">
      <c r="A8819" s="1" t="n">
        <v>42904</v>
      </c>
      <c r="B8819" t="n">
        <v>0.4799111666666667</v>
      </c>
    </row>
    <row r="8820">
      <c r="A8820" s="1" t="n">
        <v>42904.04166666666</v>
      </c>
      <c r="B8820" t="n">
        <v>0.4787097583333333</v>
      </c>
    </row>
    <row r="8821">
      <c r="A8821" s="1" t="n">
        <v>42904.08333333334</v>
      </c>
      <c r="B8821" t="n">
        <v>0.4777350916666667</v>
      </c>
    </row>
    <row r="8822">
      <c r="A8822" s="1" t="n">
        <v>42904.125</v>
      </c>
      <c r="B8822" t="n">
        <v>0.4770128916666667</v>
      </c>
    </row>
    <row r="8823">
      <c r="A8823" s="1" t="n">
        <v>42904.16666666666</v>
      </c>
      <c r="B8823" t="n">
        <v>0.4762919416666667</v>
      </c>
    </row>
    <row r="8824">
      <c r="A8824" s="1" t="n">
        <v>42904.20833333334</v>
      </c>
      <c r="B8824" t="n">
        <v>0.475572875</v>
      </c>
    </row>
    <row r="8825">
      <c r="A8825" s="1" t="n">
        <v>42904.25</v>
      </c>
      <c r="B8825" t="n">
        <v>0.4750311916666667</v>
      </c>
    </row>
    <row r="8826">
      <c r="A8826" s="1" t="n">
        <v>42904.29166666666</v>
      </c>
      <c r="B8826" t="n">
        <v>0.4744340416666666</v>
      </c>
    </row>
    <row r="8827">
      <c r="A8827" s="1" t="n">
        <v>42904.33333333334</v>
      </c>
      <c r="B8827" t="n">
        <v>0.473670225</v>
      </c>
    </row>
    <row r="8828">
      <c r="A8828" s="1" t="n">
        <v>42904.375</v>
      </c>
      <c r="B8828" t="n">
        <v>0.4729951333333333</v>
      </c>
    </row>
    <row r="8829">
      <c r="A8829" s="1" t="n">
        <v>42904.41666666666</v>
      </c>
      <c r="B8829" t="n">
        <v>0.4723946583333333</v>
      </c>
    </row>
    <row r="8830">
      <c r="A8830" s="1" t="n">
        <v>42904.45833333334</v>
      </c>
      <c r="B8830" t="n">
        <v>0.4718129583333333</v>
      </c>
    </row>
    <row r="8831">
      <c r="A8831" s="1" t="n">
        <v>42904.5</v>
      </c>
      <c r="B8831" t="n">
        <v>0.471087225</v>
      </c>
    </row>
    <row r="8832">
      <c r="A8832" s="1" t="n">
        <v>42904.54166666666</v>
      </c>
      <c r="B8832" t="n">
        <v>0.4703553166666667</v>
      </c>
    </row>
    <row r="8833">
      <c r="A8833" s="1" t="n">
        <v>42904.58333333334</v>
      </c>
      <c r="B8833" t="n">
        <v>0.46983315</v>
      </c>
    </row>
    <row r="8834">
      <c r="A8834" s="1" t="n">
        <v>42904.625</v>
      </c>
      <c r="B8834" t="n">
        <v>0.4693740833333333</v>
      </c>
    </row>
    <row r="8835">
      <c r="A8835" s="1" t="n">
        <v>42904.66666666666</v>
      </c>
      <c r="B8835" t="n">
        <v>0.4687909416666667</v>
      </c>
    </row>
    <row r="8836">
      <c r="A8836" s="1" t="n">
        <v>42904.70833333334</v>
      </c>
      <c r="B8836" t="n">
        <v>0.4683765</v>
      </c>
    </row>
    <row r="8837">
      <c r="A8837" s="1" t="n">
        <v>42904.75</v>
      </c>
      <c r="B8837" t="n">
        <v>0.4682332333333333</v>
      </c>
    </row>
    <row r="8838">
      <c r="A8838" s="1" t="n">
        <v>42904.79166666666</v>
      </c>
      <c r="B8838" t="n">
        <v>0.467983725</v>
      </c>
    </row>
    <row r="8839">
      <c r="A8839" s="1" t="n">
        <v>42904.83333333334</v>
      </c>
      <c r="B8839" t="n">
        <v>0.4676324083333334</v>
      </c>
    </row>
    <row r="8840">
      <c r="A8840" s="1" t="n">
        <v>42904.875</v>
      </c>
      <c r="B8840" t="n">
        <v>0.4671602</v>
      </c>
    </row>
    <row r="8841">
      <c r="A8841" s="1" t="n">
        <v>42904.91666666666</v>
      </c>
      <c r="B8841" t="n">
        <v>0.4745648</v>
      </c>
    </row>
    <row r="8842">
      <c r="A8842" s="1" t="n">
        <v>42904.95833333334</v>
      </c>
      <c r="B8842" t="n">
        <v>0.4954968083333333</v>
      </c>
    </row>
    <row r="8843">
      <c r="A8843" s="1" t="n">
        <v>42905</v>
      </c>
      <c r="B8843" t="n">
        <v>0.5007367166666666</v>
      </c>
    </row>
    <row r="8844">
      <c r="A8844" s="1" t="n">
        <v>42905.04166666666</v>
      </c>
      <c r="B8844" t="n">
        <v>0.50145575</v>
      </c>
    </row>
    <row r="8845">
      <c r="A8845" s="1" t="n">
        <v>42905.08333333334</v>
      </c>
      <c r="B8845" t="n">
        <v>0.5009935250000001</v>
      </c>
    </row>
    <row r="8846">
      <c r="A8846" s="1" t="n">
        <v>42905.125</v>
      </c>
      <c r="B8846" t="n">
        <v>0.49912035</v>
      </c>
    </row>
    <row r="8847">
      <c r="A8847" s="1" t="n">
        <v>42905.16666666666</v>
      </c>
      <c r="B8847" t="n">
        <v>0.495753225</v>
      </c>
    </row>
    <row r="8848">
      <c r="A8848" s="1" t="n">
        <v>42905.20833333334</v>
      </c>
      <c r="B8848" t="n">
        <v>0.4937814166666667</v>
      </c>
    </row>
    <row r="8849">
      <c r="A8849" s="1" t="n">
        <v>42905.25</v>
      </c>
      <c r="B8849" t="n">
        <v>0.4919834166666666</v>
      </c>
    </row>
    <row r="8850">
      <c r="A8850" s="1" t="n">
        <v>42905.29166666666</v>
      </c>
      <c r="B8850" t="n">
        <v>0.4905212416666667</v>
      </c>
    </row>
    <row r="8851">
      <c r="A8851" s="1" t="n">
        <v>42905.33333333334</v>
      </c>
      <c r="B8851" t="n">
        <v>0.489039825</v>
      </c>
    </row>
    <row r="8852">
      <c r="A8852" s="1" t="n">
        <v>42905.375</v>
      </c>
      <c r="B8852" t="n">
        <v>0.487580625</v>
      </c>
    </row>
    <row r="8853">
      <c r="A8853" s="1" t="n">
        <v>42905.41666666666</v>
      </c>
      <c r="B8853" t="n">
        <v>0.4860820166666667</v>
      </c>
    </row>
    <row r="8854">
      <c r="A8854" s="1" t="n">
        <v>42905.45833333334</v>
      </c>
      <c r="B8854" t="n">
        <v>0.4846903666666666</v>
      </c>
    </row>
    <row r="8855">
      <c r="A8855" s="1" t="n">
        <v>42905.5</v>
      </c>
      <c r="B8855" t="n">
        <v>0.4831798416666667</v>
      </c>
    </row>
    <row r="8856">
      <c r="A8856" s="1" t="n">
        <v>42905.54166666666</v>
      </c>
      <c r="B8856" t="n">
        <v>0.481948675</v>
      </c>
    </row>
    <row r="8857">
      <c r="A8857" s="1" t="n">
        <v>42905.58333333334</v>
      </c>
      <c r="B8857" t="n">
        <v>0.4801053</v>
      </c>
    </row>
    <row r="8858">
      <c r="A8858" s="1" t="n">
        <v>42905.625</v>
      </c>
      <c r="B8858" t="n">
        <v>0.4788603</v>
      </c>
    </row>
    <row r="8859">
      <c r="A8859" s="1" t="n">
        <v>42905.66666666666</v>
      </c>
      <c r="B8859" t="n">
        <v>0.4778922166666666</v>
      </c>
    </row>
    <row r="8860">
      <c r="A8860" s="1" t="n">
        <v>42905.70833333334</v>
      </c>
      <c r="B8860" t="n">
        <v>0.4771320083333333</v>
      </c>
    </row>
    <row r="8861">
      <c r="A8861" s="1" t="n">
        <v>42905.75</v>
      </c>
      <c r="B8861" t="n">
        <v>0.4764109666666667</v>
      </c>
    </row>
    <row r="8862">
      <c r="A8862" s="1" t="n">
        <v>42905.79166666666</v>
      </c>
      <c r="B8862" t="n">
        <v>0.4757394083333333</v>
      </c>
    </row>
    <row r="8863">
      <c r="A8863" s="1" t="n">
        <v>42905.83333333334</v>
      </c>
      <c r="B8863" t="n">
        <v>0.4749985166666666</v>
      </c>
    </row>
    <row r="8864">
      <c r="A8864" s="1" t="n">
        <v>42905.875</v>
      </c>
      <c r="B8864" t="n">
        <v>0.4741616</v>
      </c>
    </row>
    <row r="8865">
      <c r="A8865" s="1" t="n">
        <v>42905.91666666666</v>
      </c>
      <c r="B8865" t="n">
        <v>0.4735396166666667</v>
      </c>
    </row>
    <row r="8866">
      <c r="A8866" s="1" t="n">
        <v>42905.95833333334</v>
      </c>
      <c r="B8866" t="n">
        <v>0.4729306166666667</v>
      </c>
    </row>
    <row r="8867">
      <c r="A8867" s="1" t="n">
        <v>42906</v>
      </c>
      <c r="B8867" t="n">
        <v>0.47225605</v>
      </c>
    </row>
    <row r="8868">
      <c r="A8868" s="1" t="n">
        <v>42906.04166666666</v>
      </c>
      <c r="B8868" t="n">
        <v>0.4716018666666666</v>
      </c>
    </row>
    <row r="8869">
      <c r="A8869" s="1" t="n">
        <v>42906.08333333334</v>
      </c>
      <c r="B8869" t="n">
        <v>0.4710598166666667</v>
      </c>
    </row>
    <row r="8870">
      <c r="A8870" s="1" t="n">
        <v>42906.125</v>
      </c>
      <c r="B8870" t="n">
        <v>0.4706638583333334</v>
      </c>
    </row>
    <row r="8871">
      <c r="A8871" s="1" t="n">
        <v>42906.16666666666</v>
      </c>
      <c r="B8871" t="n">
        <v>0.4702761666666667</v>
      </c>
    </row>
    <row r="8872">
      <c r="A8872" s="1" t="n">
        <v>42906.20833333334</v>
      </c>
      <c r="B8872" t="n">
        <v>0.4698412666666667</v>
      </c>
    </row>
    <row r="8873">
      <c r="A8873" s="1" t="n">
        <v>42906.25</v>
      </c>
      <c r="B8873" t="n">
        <v>0.469262475</v>
      </c>
    </row>
    <row r="8874">
      <c r="A8874" s="1" t="n">
        <v>42906.29166666666</v>
      </c>
      <c r="B8874" t="n">
        <v>0.4687495833333333</v>
      </c>
    </row>
    <row r="8875">
      <c r="A8875" s="1" t="n">
        <v>42906.33333333334</v>
      </c>
      <c r="B8875" t="n">
        <v>0.4682938083333333</v>
      </c>
    </row>
    <row r="8876">
      <c r="A8876" s="1" t="n">
        <v>42906.375</v>
      </c>
      <c r="B8876" t="n">
        <v>0.4674442666666667</v>
      </c>
    </row>
    <row r="8877">
      <c r="A8877" s="1" t="n">
        <v>42906.41666666666</v>
      </c>
      <c r="B8877" t="n">
        <v>0.4671661</v>
      </c>
    </row>
    <row r="8878">
      <c r="A8878" s="1" t="n">
        <v>42906.45833333334</v>
      </c>
      <c r="B8878" t="n">
        <v>0.4669065083333333</v>
      </c>
    </row>
    <row r="8879">
      <c r="A8879" s="1" t="n">
        <v>42906.5</v>
      </c>
      <c r="B8879" t="n">
        <v>0.4666476916666666</v>
      </c>
    </row>
    <row r="8880">
      <c r="A8880" s="1" t="n">
        <v>42906.54166666666</v>
      </c>
      <c r="B8880" t="n">
        <v>0.4665724916666667</v>
      </c>
    </row>
    <row r="8881">
      <c r="A8881" s="1" t="n">
        <v>42906.58333333334</v>
      </c>
      <c r="B8881" t="n">
        <v>0.4662024083333334</v>
      </c>
    </row>
    <row r="8882">
      <c r="A8882" s="1" t="n">
        <v>42906.625</v>
      </c>
      <c r="B8882" t="n">
        <v>0.4659555666666667</v>
      </c>
    </row>
    <row r="8883">
      <c r="A8883" s="1" t="n">
        <v>42906.66666666666</v>
      </c>
      <c r="B8883" t="n">
        <v>0.4656476416666667</v>
      </c>
    </row>
    <row r="8884">
      <c r="A8884" s="1" t="n">
        <v>42906.70833333334</v>
      </c>
      <c r="B8884" t="n">
        <v>0.4654635083333333</v>
      </c>
    </row>
    <row r="8885">
      <c r="A8885" s="1" t="n">
        <v>42906.75</v>
      </c>
      <c r="B8885" t="n">
        <v>0.4655136</v>
      </c>
    </row>
    <row r="8886">
      <c r="A8886" s="1" t="n">
        <v>42906.79166666666</v>
      </c>
      <c r="B8886" t="n">
        <v>0.4653743916666667</v>
      </c>
    </row>
    <row r="8887">
      <c r="A8887" s="1" t="n">
        <v>42906.83333333334</v>
      </c>
      <c r="B8887" t="n">
        <v>0.4652358833333334</v>
      </c>
    </row>
    <row r="8888">
      <c r="A8888" s="1" t="n">
        <v>42906.875</v>
      </c>
      <c r="B8888" t="n">
        <v>0.4651865583333333</v>
      </c>
    </row>
    <row r="8889">
      <c r="A8889" s="1" t="n">
        <v>42906.91666666666</v>
      </c>
      <c r="B8889" t="n">
        <v>0.4652123333333333</v>
      </c>
    </row>
    <row r="8890">
      <c r="A8890" s="1" t="n">
        <v>42906.95833333334</v>
      </c>
      <c r="B8890" t="n">
        <v>0.4652233750000001</v>
      </c>
    </row>
    <row r="8891">
      <c r="A8891" s="1" t="n">
        <v>42907</v>
      </c>
      <c r="B8891" t="n">
        <v>0.4652771583333333</v>
      </c>
    </row>
    <row r="8892">
      <c r="A8892" s="1" t="n">
        <v>42907.04166666666</v>
      </c>
      <c r="B8892" t="n">
        <v>0.465329425</v>
      </c>
    </row>
    <row r="8893">
      <c r="A8893" s="1" t="n">
        <v>42907.08333333334</v>
      </c>
      <c r="B8893" t="n">
        <v>0.4656248166666666</v>
      </c>
    </row>
    <row r="8894">
      <c r="A8894" s="1" t="n">
        <v>42907.125</v>
      </c>
      <c r="B8894" t="n">
        <v>0.46597105</v>
      </c>
    </row>
    <row r="8895">
      <c r="A8895" s="1" t="n">
        <v>42907.16666666666</v>
      </c>
      <c r="B8895" t="n">
        <v>0.466624125</v>
      </c>
    </row>
    <row r="8896">
      <c r="A8896" s="1" t="n">
        <v>42907.20833333334</v>
      </c>
      <c r="B8896" t="n">
        <v>0.46754905</v>
      </c>
    </row>
    <row r="8897">
      <c r="A8897" s="1" t="n">
        <v>42907.25</v>
      </c>
      <c r="B8897" t="n">
        <v>0.4685338666666667</v>
      </c>
    </row>
    <row r="8898">
      <c r="A8898" s="1" t="n">
        <v>42907.29166666666</v>
      </c>
      <c r="B8898" t="n">
        <v>0.4694502166666667</v>
      </c>
    </row>
    <row r="8899">
      <c r="A8899" s="1" t="n">
        <v>42907.33333333334</v>
      </c>
      <c r="B8899" t="n">
        <v>0.469915225</v>
      </c>
    </row>
    <row r="8900">
      <c r="A8900" s="1" t="n">
        <v>42907.375</v>
      </c>
      <c r="B8900" t="n">
        <v>0.470207375</v>
      </c>
    </row>
    <row r="8901">
      <c r="A8901" s="1" t="n">
        <v>42907.41666666666</v>
      </c>
      <c r="B8901" t="n">
        <v>0.470415975</v>
      </c>
    </row>
    <row r="8902">
      <c r="A8902" s="1" t="n">
        <v>42907.45833333334</v>
      </c>
      <c r="B8902" t="n">
        <v>0.4704892583333333</v>
      </c>
    </row>
    <row r="8903">
      <c r="A8903" s="1" t="n">
        <v>42907.5</v>
      </c>
      <c r="B8903" t="n">
        <v>0.4705003333333334</v>
      </c>
    </row>
    <row r="8904">
      <c r="A8904" s="1" t="n">
        <v>42907.54166666666</v>
      </c>
      <c r="B8904" t="n">
        <v>0.470410075</v>
      </c>
    </row>
    <row r="8905">
      <c r="A8905" s="1" t="n">
        <v>42907.58333333334</v>
      </c>
      <c r="B8905" t="n">
        <v>0.4703050333333333</v>
      </c>
    </row>
    <row r="8906">
      <c r="A8906" s="1" t="n">
        <v>42907.625</v>
      </c>
      <c r="B8906" t="n">
        <v>0.4701053</v>
      </c>
    </row>
    <row r="8907">
      <c r="A8907" s="1" t="n">
        <v>42907.66666666666</v>
      </c>
      <c r="B8907" t="n">
        <v>0.4699299916666667</v>
      </c>
    </row>
    <row r="8908">
      <c r="A8908" s="1" t="n">
        <v>42907.70833333334</v>
      </c>
      <c r="B8908" t="n">
        <v>0.46968675</v>
      </c>
    </row>
    <row r="8909">
      <c r="A8909" s="1" t="n">
        <v>42907.75</v>
      </c>
      <c r="B8909" t="n">
        <v>0.4694228583333333</v>
      </c>
    </row>
    <row r="8910">
      <c r="A8910" s="1" t="n">
        <v>42907.79166666666</v>
      </c>
      <c r="B8910" t="n">
        <v>0.469130925</v>
      </c>
    </row>
    <row r="8911">
      <c r="A8911" s="1" t="n">
        <v>42907.83333333334</v>
      </c>
      <c r="B8911" t="n">
        <v>0.468825675</v>
      </c>
    </row>
    <row r="8912">
      <c r="A8912" s="1" t="n">
        <v>42907.875</v>
      </c>
      <c r="B8912" t="n">
        <v>0.4684311583333334</v>
      </c>
    </row>
    <row r="8913">
      <c r="A8913" s="1" t="n">
        <v>42907.91666666666</v>
      </c>
      <c r="B8913" t="n">
        <v>0.4680826416666666</v>
      </c>
    </row>
    <row r="8914">
      <c r="A8914" s="1" t="n">
        <v>42907.95833333334</v>
      </c>
      <c r="B8914" t="n">
        <v>0.4677888833333333</v>
      </c>
    </row>
    <row r="8915">
      <c r="A8915" s="1" t="n">
        <v>42908</v>
      </c>
      <c r="B8915" t="n">
        <v>0.46747155</v>
      </c>
    </row>
    <row r="8916">
      <c r="A8916" s="1" t="n">
        <v>42908.04166666666</v>
      </c>
      <c r="B8916" t="n">
        <v>0.4670790583333333</v>
      </c>
    </row>
    <row r="8917">
      <c r="A8917" s="1" t="n">
        <v>42908.08333333334</v>
      </c>
      <c r="B8917" t="n">
        <v>0.4666985666666667</v>
      </c>
    </row>
    <row r="8918">
      <c r="A8918" s="1" t="n">
        <v>42908.125</v>
      </c>
      <c r="B8918" t="n">
        <v>0.466326275</v>
      </c>
    </row>
    <row r="8919">
      <c r="A8919" s="1" t="n">
        <v>42908.16666666666</v>
      </c>
      <c r="B8919" t="n">
        <v>0.4659983083333333</v>
      </c>
    </row>
    <row r="8920">
      <c r="A8920" s="1" t="n">
        <v>42908.20833333334</v>
      </c>
      <c r="B8920" t="n">
        <v>0.465740475</v>
      </c>
    </row>
    <row r="8921">
      <c r="A8921" s="1" t="n">
        <v>42908.25</v>
      </c>
      <c r="B8921" t="n">
        <v>0.4654451</v>
      </c>
    </row>
    <row r="8922">
      <c r="A8922" s="1" t="n">
        <v>42908.29166666666</v>
      </c>
      <c r="B8922" t="n">
        <v>0.465207175</v>
      </c>
    </row>
    <row r="8923">
      <c r="A8923" s="1" t="n">
        <v>42908.33333333334</v>
      </c>
      <c r="B8923" t="n">
        <v>0.4649435916666667</v>
      </c>
    </row>
    <row r="8924">
      <c r="A8924" s="1" t="n">
        <v>42908.375</v>
      </c>
      <c r="B8924" t="n">
        <v>0.4646381833333333</v>
      </c>
    </row>
    <row r="8925">
      <c r="A8925" s="1" t="n">
        <v>42908.41666666666</v>
      </c>
      <c r="B8925" t="n">
        <v>0.4643924083333333</v>
      </c>
    </row>
    <row r="8926">
      <c r="A8926" s="1" t="n">
        <v>42908.45833333334</v>
      </c>
      <c r="B8926" t="n">
        <v>0.4639884333333333</v>
      </c>
    </row>
    <row r="8927">
      <c r="A8927" s="1" t="n">
        <v>42908.5</v>
      </c>
      <c r="B8927" t="n">
        <v>0.463555975</v>
      </c>
    </row>
    <row r="8928">
      <c r="A8928" s="1" t="n">
        <v>42908.54166666666</v>
      </c>
      <c r="B8928" t="n">
        <v>0.4631943833333333</v>
      </c>
    </row>
    <row r="8929">
      <c r="A8929" s="1" t="n">
        <v>42908.58333333334</v>
      </c>
      <c r="B8929" t="n">
        <v>0.462942325</v>
      </c>
    </row>
    <row r="8930">
      <c r="A8930" s="1" t="n">
        <v>42908.625</v>
      </c>
      <c r="B8930" t="n">
        <v>0.462686625</v>
      </c>
    </row>
    <row r="8931">
      <c r="A8931" s="1" t="n">
        <v>42908.66666666666</v>
      </c>
      <c r="B8931" t="n">
        <v>0.462464</v>
      </c>
    </row>
    <row r="8932">
      <c r="A8932" s="1" t="n">
        <v>42908.70833333334</v>
      </c>
      <c r="B8932" t="n">
        <v>0.4621981916666666</v>
      </c>
    </row>
    <row r="8933">
      <c r="A8933" s="1" t="n">
        <v>42908.75</v>
      </c>
      <c r="B8933" t="n">
        <v>0.462088775</v>
      </c>
    </row>
    <row r="8934">
      <c r="A8934" s="1" t="n">
        <v>42908.79166666666</v>
      </c>
      <c r="B8934" t="n">
        <v>0.461888375</v>
      </c>
    </row>
    <row r="8935">
      <c r="A8935" s="1" t="n">
        <v>42908.83333333334</v>
      </c>
      <c r="B8935" t="n">
        <v>0.4619529833333333</v>
      </c>
    </row>
    <row r="8936">
      <c r="A8936" s="1" t="n">
        <v>42908.875</v>
      </c>
      <c r="B8936" t="n">
        <v>0.46212035</v>
      </c>
    </row>
    <row r="8937">
      <c r="A8937" s="1" t="n">
        <v>42908.91666666666</v>
      </c>
      <c r="B8937" t="n">
        <v>0.4625830333333333</v>
      </c>
    </row>
    <row r="8938">
      <c r="A8938" s="1" t="n">
        <v>42908.95833333334</v>
      </c>
      <c r="B8938" t="n">
        <v>0.4635627583333333</v>
      </c>
    </row>
    <row r="8939">
      <c r="A8939" s="1" t="n">
        <v>42909</v>
      </c>
      <c r="B8939" t="n">
        <v>0.4706913</v>
      </c>
    </row>
    <row r="8940">
      <c r="A8940" s="1" t="n">
        <v>42909.04166666666</v>
      </c>
      <c r="B8940" t="n">
        <v>0.4856205166666667</v>
      </c>
    </row>
    <row r="8941">
      <c r="A8941" s="1" t="n">
        <v>42909.08333333334</v>
      </c>
      <c r="B8941" t="n">
        <v>0.4924535083333333</v>
      </c>
    </row>
    <row r="8942">
      <c r="A8942" s="1" t="n">
        <v>42909.125</v>
      </c>
      <c r="B8942" t="n">
        <v>0.4931728416666667</v>
      </c>
    </row>
    <row r="8943">
      <c r="A8943" s="1" t="n">
        <v>42909.16666666666</v>
      </c>
      <c r="B8943" t="n">
        <v>0.4984418</v>
      </c>
    </row>
    <row r="8944">
      <c r="A8944" s="1" t="n">
        <v>42909.20833333334</v>
      </c>
      <c r="B8944" t="n">
        <v>0.4994143</v>
      </c>
    </row>
    <row r="8945">
      <c r="A8945" s="1" t="n">
        <v>42909.25</v>
      </c>
      <c r="B8945" t="n">
        <v>0.4990083083333334</v>
      </c>
    </row>
    <row r="8946">
      <c r="A8946" s="1" t="n">
        <v>42909.29166666666</v>
      </c>
      <c r="B8946" t="n">
        <v>0.4964000416666667</v>
      </c>
    </row>
    <row r="8947">
      <c r="A8947" s="1" t="n">
        <v>42909.33333333334</v>
      </c>
      <c r="B8947" t="n">
        <v>0.49446215</v>
      </c>
    </row>
    <row r="8948">
      <c r="A8948" s="1" t="n">
        <v>42909.375</v>
      </c>
      <c r="B8948" t="n">
        <v>0.495398175</v>
      </c>
    </row>
    <row r="8949">
      <c r="A8949" s="1" t="n">
        <v>42909.41666666666</v>
      </c>
      <c r="B8949" t="n">
        <v>0.49426495</v>
      </c>
    </row>
    <row r="8950">
      <c r="A8950" s="1" t="n">
        <v>42909.45833333334</v>
      </c>
      <c r="B8950" t="n">
        <v>0.4928193916666667</v>
      </c>
    </row>
    <row r="8951">
      <c r="A8951" s="1" t="n">
        <v>42909.5</v>
      </c>
      <c r="B8951" t="n">
        <v>0.4913448</v>
      </c>
    </row>
    <row r="8952">
      <c r="A8952" s="1" t="n">
        <v>42909.54166666666</v>
      </c>
      <c r="B8952" t="n">
        <v>0.48975095</v>
      </c>
    </row>
    <row r="8953">
      <c r="A8953" s="1" t="n">
        <v>42909.58333333334</v>
      </c>
      <c r="B8953" t="n">
        <v>0.488367525</v>
      </c>
    </row>
    <row r="8954">
      <c r="A8954" s="1" t="n">
        <v>42909.625</v>
      </c>
      <c r="B8954" t="n">
        <v>0.486859575</v>
      </c>
    </row>
    <row r="8955">
      <c r="A8955" s="1" t="n">
        <v>42909.66666666666</v>
      </c>
      <c r="B8955" t="n">
        <v>0.4854279916666667</v>
      </c>
    </row>
    <row r="8956">
      <c r="A8956" s="1" t="n">
        <v>42909.70833333334</v>
      </c>
      <c r="B8956" t="n">
        <v>0.484175625</v>
      </c>
    </row>
    <row r="8957">
      <c r="A8957" s="1" t="n">
        <v>42909.75</v>
      </c>
      <c r="B8957" t="n">
        <v>0.4829366083333334</v>
      </c>
    </row>
    <row r="8958">
      <c r="A8958" s="1" t="n">
        <v>42909.79166666666</v>
      </c>
      <c r="B8958" t="n">
        <v>0.4817161916666666</v>
      </c>
    </row>
    <row r="8959">
      <c r="A8959" s="1" t="n">
        <v>42909.83333333334</v>
      </c>
      <c r="B8959" t="n">
        <v>0.4805225166666667</v>
      </c>
    </row>
    <row r="8960">
      <c r="A8960" s="1" t="n">
        <v>42909.875</v>
      </c>
      <c r="B8960" t="n">
        <v>0.4789736166666667</v>
      </c>
    </row>
    <row r="8961">
      <c r="A8961" s="1" t="n">
        <v>42909.91666666666</v>
      </c>
      <c r="B8961" t="n">
        <v>0.477919075</v>
      </c>
    </row>
    <row r="8962">
      <c r="A8962" s="1" t="n">
        <v>42909.95833333334</v>
      </c>
      <c r="B8962" t="n">
        <v>0.4770776666666667</v>
      </c>
    </row>
    <row r="8963">
      <c r="A8963" s="1" t="n">
        <v>42910</v>
      </c>
      <c r="B8963" t="n">
        <v>0.4760970666666667</v>
      </c>
    </row>
    <row r="8964">
      <c r="A8964" s="1" t="n">
        <v>42910.04166666666</v>
      </c>
      <c r="B8964" t="n">
        <v>0.47527935</v>
      </c>
    </row>
    <row r="8965">
      <c r="A8965" s="1" t="n">
        <v>42910.08333333334</v>
      </c>
      <c r="B8965" t="n">
        <v>0.4744563666666666</v>
      </c>
    </row>
    <row r="8966">
      <c r="A8966" s="1" t="n">
        <v>42910.125</v>
      </c>
      <c r="B8966" t="n">
        <v>0.473583425</v>
      </c>
    </row>
    <row r="8967">
      <c r="A8967" s="1" t="n">
        <v>42910.16666666666</v>
      </c>
      <c r="B8967" t="n">
        <v>0.4728861333333333</v>
      </c>
    </row>
    <row r="8968">
      <c r="A8968" s="1" t="n">
        <v>42910.20833333334</v>
      </c>
      <c r="B8968" t="n">
        <v>0.4722834916666667</v>
      </c>
    </row>
    <row r="8969">
      <c r="A8969" s="1" t="n">
        <v>42910.25</v>
      </c>
      <c r="B8969" t="n">
        <v>0.4716788833333334</v>
      </c>
    </row>
    <row r="8970">
      <c r="A8970" s="1" t="n">
        <v>42910.29166666666</v>
      </c>
      <c r="B8970" t="n">
        <v>0.4711131166666667</v>
      </c>
    </row>
    <row r="8971">
      <c r="A8971" s="1" t="n">
        <v>42910.33333333334</v>
      </c>
      <c r="B8971" t="n">
        <v>0.4705580583333333</v>
      </c>
    </row>
    <row r="8972">
      <c r="A8972" s="1" t="n">
        <v>42910.375</v>
      </c>
      <c r="B8972" t="n">
        <v>0.4700298583333333</v>
      </c>
    </row>
    <row r="8973">
      <c r="A8973" s="1" t="n">
        <v>42910.41666666666</v>
      </c>
      <c r="B8973" t="n">
        <v>0.4695278166666667</v>
      </c>
    </row>
    <row r="8974">
      <c r="A8974" s="1" t="n">
        <v>42910.45833333334</v>
      </c>
      <c r="B8974" t="n">
        <v>0.4690296583333333</v>
      </c>
    </row>
    <row r="8975">
      <c r="A8975" s="1" t="n">
        <v>42910.5</v>
      </c>
      <c r="B8975" t="n">
        <v>0.4686091833333333</v>
      </c>
    </row>
    <row r="8976">
      <c r="A8976" s="1" t="n">
        <v>42910.54166666666</v>
      </c>
      <c r="B8976" t="n">
        <v>0.4682029416666666</v>
      </c>
    </row>
    <row r="8977">
      <c r="A8977" s="1" t="n">
        <v>42910.58333333334</v>
      </c>
      <c r="B8977" t="n">
        <v>0.4677822333333333</v>
      </c>
    </row>
    <row r="8978">
      <c r="A8978" s="1" t="n">
        <v>42910.625</v>
      </c>
      <c r="B8978" t="n">
        <v>0.4673719333333333</v>
      </c>
    </row>
    <row r="8979">
      <c r="A8979" s="1" t="n">
        <v>42910.66666666666</v>
      </c>
      <c r="B8979" t="n">
        <v>0.4670038416666666</v>
      </c>
    </row>
    <row r="8980">
      <c r="A8980" s="1" t="n">
        <v>42910.70833333334</v>
      </c>
      <c r="B8980" t="n">
        <v>0.4667066833333333</v>
      </c>
    </row>
    <row r="8981">
      <c r="A8981" s="1" t="n">
        <v>42910.75</v>
      </c>
      <c r="B8981" t="n">
        <v>0.46636755</v>
      </c>
    </row>
    <row r="8982">
      <c r="A8982" s="1" t="n">
        <v>42910.79166666666</v>
      </c>
      <c r="B8982" t="n">
        <v>0.465995375</v>
      </c>
    </row>
    <row r="8983">
      <c r="A8983" s="1" t="n">
        <v>42910.83333333334</v>
      </c>
      <c r="B8983" t="n">
        <v>0.4656675333333333</v>
      </c>
    </row>
    <row r="8984">
      <c r="A8984" s="1" t="n">
        <v>42910.875</v>
      </c>
      <c r="B8984" t="n">
        <v>0.4652941</v>
      </c>
    </row>
    <row r="8985">
      <c r="A8985" s="1" t="n">
        <v>42910.91666666666</v>
      </c>
      <c r="B8985" t="n">
        <v>0.465010575</v>
      </c>
    </row>
    <row r="8986">
      <c r="A8986" s="1" t="n">
        <v>42910.95833333334</v>
      </c>
      <c r="B8986" t="n">
        <v>0.464641875</v>
      </c>
    </row>
    <row r="8987">
      <c r="A8987" s="1" t="n">
        <v>42911</v>
      </c>
      <c r="B8987" t="n">
        <v>0.46420625</v>
      </c>
    </row>
    <row r="8988">
      <c r="A8988" s="1" t="n">
        <v>42911.04166666666</v>
      </c>
      <c r="B8988" t="n">
        <v>0.4638075</v>
      </c>
    </row>
    <row r="8989">
      <c r="A8989" s="1" t="n">
        <v>42911.08333333334</v>
      </c>
      <c r="B8989" t="n">
        <v>0.4634280666666666</v>
      </c>
    </row>
    <row r="8990">
      <c r="A8990" s="1" t="n">
        <v>42911.125</v>
      </c>
      <c r="B8990" t="n">
        <v>0.463128975</v>
      </c>
    </row>
    <row r="8991">
      <c r="A8991" s="1" t="n">
        <v>42911.16666666666</v>
      </c>
      <c r="B8991" t="n">
        <v>0.4628475416666666</v>
      </c>
    </row>
    <row r="8992">
      <c r="A8992" s="1" t="n">
        <v>42911.20833333334</v>
      </c>
      <c r="B8992" t="n">
        <v>0.4625727416666667</v>
      </c>
    </row>
    <row r="8993">
      <c r="A8993" s="1" t="n">
        <v>42911.25</v>
      </c>
      <c r="B8993" t="n">
        <v>0.4622414916666667</v>
      </c>
    </row>
    <row r="8994">
      <c r="A8994" s="1" t="n">
        <v>42911.29166666666</v>
      </c>
      <c r="B8994" t="n">
        <v>0.4618751583333333</v>
      </c>
    </row>
    <row r="8995">
      <c r="A8995" s="1" t="n">
        <v>42911.33333333334</v>
      </c>
      <c r="B8995" t="n">
        <v>0.4614876166666667</v>
      </c>
    </row>
    <row r="8996">
      <c r="A8996" s="1" t="n">
        <v>42911.375</v>
      </c>
      <c r="B8996" t="n">
        <v>0.4612352083333333</v>
      </c>
    </row>
    <row r="8997">
      <c r="A8997" s="1" t="n">
        <v>42911.41666666666</v>
      </c>
      <c r="B8997" t="n">
        <v>0.4608618083333333</v>
      </c>
    </row>
    <row r="8998">
      <c r="A8998" s="1" t="n">
        <v>42911.45833333334</v>
      </c>
      <c r="B8998" t="n">
        <v>0.4606931416666666</v>
      </c>
    </row>
    <row r="8999">
      <c r="A8999" s="1" t="n">
        <v>42911.5</v>
      </c>
      <c r="B8999" t="n">
        <v>0.460339775</v>
      </c>
    </row>
    <row r="9000">
      <c r="A9000" s="1" t="n">
        <v>42911.54166666666</v>
      </c>
      <c r="B9000" t="n">
        <v>0.46006935</v>
      </c>
    </row>
    <row r="9001">
      <c r="A9001" s="1" t="n">
        <v>42911.58333333334</v>
      </c>
      <c r="B9001" t="n">
        <v>0.4598297083333334</v>
      </c>
    </row>
    <row r="9002">
      <c r="A9002" s="1" t="n">
        <v>42911.625</v>
      </c>
      <c r="B9002" t="n">
        <v>0.459596725</v>
      </c>
    </row>
    <row r="9003">
      <c r="A9003" s="1" t="n">
        <v>42911.66666666666</v>
      </c>
      <c r="B9003" t="n">
        <v>0.4592494916666667</v>
      </c>
    </row>
    <row r="9004">
      <c r="A9004" s="1" t="n">
        <v>42911.70833333334</v>
      </c>
      <c r="B9004" t="n">
        <v>0.4589807666666667</v>
      </c>
    </row>
    <row r="9005">
      <c r="A9005" s="1" t="n">
        <v>42911.75</v>
      </c>
      <c r="B9005" t="n">
        <v>0.4588423583333334</v>
      </c>
    </row>
    <row r="9006">
      <c r="A9006" s="1" t="n">
        <v>42911.79166666666</v>
      </c>
      <c r="B9006" t="n">
        <v>0.4586220333333333</v>
      </c>
    </row>
    <row r="9007">
      <c r="A9007" s="1" t="n">
        <v>42911.83333333334</v>
      </c>
      <c r="B9007" t="n">
        <v>0.4584559166666667</v>
      </c>
    </row>
    <row r="9008">
      <c r="A9008" s="1" t="n">
        <v>42911.875</v>
      </c>
      <c r="B9008" t="n">
        <v>0.4581756833333333</v>
      </c>
    </row>
    <row r="9009">
      <c r="A9009" s="1" t="n">
        <v>42911.91666666666</v>
      </c>
      <c r="B9009" t="n">
        <v>0.457896975</v>
      </c>
    </row>
    <row r="9010">
      <c r="A9010" s="1" t="n">
        <v>42911.95833333334</v>
      </c>
      <c r="B9010" t="n">
        <v>0.4576241666666667</v>
      </c>
    </row>
    <row r="9011">
      <c r="A9011" s="1" t="n">
        <v>42912</v>
      </c>
      <c r="B9011" t="n">
        <v>0.4572558083333333</v>
      </c>
    </row>
    <row r="9012">
      <c r="A9012" s="1" t="n">
        <v>42912.04166666666</v>
      </c>
      <c r="B9012" t="n">
        <v>0.4570986666666667</v>
      </c>
    </row>
    <row r="9013">
      <c r="A9013" s="1" t="n">
        <v>42912.08333333334</v>
      </c>
      <c r="B9013" t="n">
        <v>0.4567617416666667</v>
      </c>
    </row>
    <row r="9014">
      <c r="A9014" s="1" t="n">
        <v>42912.125</v>
      </c>
      <c r="B9014" t="n">
        <v>0.456657275</v>
      </c>
    </row>
    <row r="9015">
      <c r="A9015" s="1" t="n">
        <v>42912.16666666666</v>
      </c>
      <c r="B9015" t="n">
        <v>0.4564344916666667</v>
      </c>
    </row>
    <row r="9016">
      <c r="A9016" s="1" t="n">
        <v>42912.20833333334</v>
      </c>
      <c r="B9016" t="n">
        <v>0.4563213083333333</v>
      </c>
    </row>
    <row r="9017">
      <c r="A9017" s="1" t="n">
        <v>42912.25</v>
      </c>
      <c r="B9017" t="n">
        <v>0.4560598916666667</v>
      </c>
    </row>
    <row r="9018">
      <c r="A9018" s="1" t="n">
        <v>42912.29166666666</v>
      </c>
      <c r="B9018" t="n">
        <v>0.4559175333333333</v>
      </c>
    </row>
    <row r="9019">
      <c r="A9019" s="1" t="n">
        <v>42912.33333333334</v>
      </c>
      <c r="B9019" t="n">
        <v>0.4556123833333334</v>
      </c>
    </row>
    <row r="9020">
      <c r="A9020" s="1" t="n">
        <v>42912.375</v>
      </c>
      <c r="B9020" t="n">
        <v>0.4555174666666666</v>
      </c>
    </row>
    <row r="9021">
      <c r="A9021" s="1" t="n">
        <v>42912.41666666666</v>
      </c>
      <c r="B9021" t="n">
        <v>0.4551636333333333</v>
      </c>
    </row>
    <row r="9022">
      <c r="A9022" s="1" t="n">
        <v>42912.45833333334</v>
      </c>
      <c r="B9022" t="n">
        <v>0.4549141666666667</v>
      </c>
    </row>
    <row r="9023">
      <c r="A9023" s="1" t="n">
        <v>42912.5</v>
      </c>
      <c r="B9023" t="n">
        <v>0.4545444416666666</v>
      </c>
    </row>
    <row r="9024">
      <c r="A9024" s="1" t="n">
        <v>42912.54166666666</v>
      </c>
      <c r="B9024" t="n">
        <v>0.454287825</v>
      </c>
    </row>
    <row r="9025">
      <c r="A9025" s="1" t="n">
        <v>42912.58333333334</v>
      </c>
      <c r="B9025" t="n">
        <v>0.4541288833333333</v>
      </c>
    </row>
    <row r="9026">
      <c r="A9026" s="1" t="n">
        <v>42912.625</v>
      </c>
      <c r="B9026" t="n">
        <v>0.4540173916666667</v>
      </c>
    </row>
    <row r="9027">
      <c r="A9027" s="1" t="n">
        <v>42912.66666666666</v>
      </c>
      <c r="B9027" t="n">
        <v>0.4538286666666667</v>
      </c>
    </row>
    <row r="9028">
      <c r="A9028" s="1" t="n">
        <v>42912.70833333334</v>
      </c>
      <c r="B9028" t="n">
        <v>0.4536887916666667</v>
      </c>
    </row>
    <row r="9029">
      <c r="A9029" s="1" t="n">
        <v>42912.75</v>
      </c>
      <c r="B9029" t="n">
        <v>0.4534592916666667</v>
      </c>
    </row>
    <row r="9030">
      <c r="A9030" s="1" t="n">
        <v>42912.79166666666</v>
      </c>
      <c r="B9030" t="n">
        <v>0.4532619166666667</v>
      </c>
    </row>
    <row r="9031">
      <c r="A9031" s="1" t="n">
        <v>42912.83333333334</v>
      </c>
      <c r="B9031" t="n">
        <v>0.4530303</v>
      </c>
    </row>
    <row r="9032">
      <c r="A9032" s="1" t="n">
        <v>42912.875</v>
      </c>
      <c r="B9032" t="n">
        <v>0.4541493416666667</v>
      </c>
    </row>
    <row r="9033">
      <c r="A9033" s="1" t="n">
        <v>42912.91666666666</v>
      </c>
      <c r="B9033" t="n">
        <v>0.4545889333333333</v>
      </c>
    </row>
    <row r="9034">
      <c r="A9034" s="1" t="n">
        <v>42912.95833333334</v>
      </c>
      <c r="B9034" t="n">
        <v>0.455411</v>
      </c>
    </row>
    <row r="9035">
      <c r="A9035" s="1" t="n">
        <v>42913</v>
      </c>
      <c r="B9035" t="n">
        <v>0.4564374583333333</v>
      </c>
    </row>
    <row r="9036">
      <c r="A9036" s="1" t="n">
        <v>42913.04166666666</v>
      </c>
      <c r="B9036" t="n">
        <v>0.4573310916666666</v>
      </c>
    </row>
    <row r="9037">
      <c r="A9037" s="1" t="n">
        <v>42913.08333333334</v>
      </c>
      <c r="B9037" t="n">
        <v>0.4583278916666667</v>
      </c>
    </row>
    <row r="9038">
      <c r="A9038" s="1" t="n">
        <v>42913.125</v>
      </c>
      <c r="B9038" t="n">
        <v>0.4590012666666667</v>
      </c>
    </row>
    <row r="9039">
      <c r="A9039" s="1" t="n">
        <v>42913.16666666666</v>
      </c>
      <c r="B9039" t="n">
        <v>0.4595608333333334</v>
      </c>
    </row>
    <row r="9040">
      <c r="A9040" s="1" t="n">
        <v>42913.20833333334</v>
      </c>
      <c r="B9040" t="n">
        <v>0.4601411416666667</v>
      </c>
    </row>
    <row r="9041">
      <c r="A9041" s="1" t="n">
        <v>42913.25</v>
      </c>
      <c r="B9041" t="n">
        <v>0.4606359666666667</v>
      </c>
    </row>
    <row r="9042">
      <c r="A9042" s="1" t="n">
        <v>42913.29166666666</v>
      </c>
      <c r="B9042" t="n">
        <v>0.4608838166666667</v>
      </c>
    </row>
    <row r="9043">
      <c r="A9043" s="1" t="n">
        <v>42913.33333333334</v>
      </c>
      <c r="B9043" t="n">
        <v>0.4610166</v>
      </c>
    </row>
    <row r="9044">
      <c r="A9044" s="1" t="n">
        <v>42913.375</v>
      </c>
      <c r="B9044" t="n">
        <v>0.461151575</v>
      </c>
    </row>
    <row r="9045">
      <c r="A9045" s="1" t="n">
        <v>42913.41666666666</v>
      </c>
      <c r="B9045" t="n">
        <v>0.461335725</v>
      </c>
    </row>
    <row r="9046">
      <c r="A9046" s="1" t="n">
        <v>42913.45833333334</v>
      </c>
      <c r="B9046" t="n">
        <v>0.461379</v>
      </c>
    </row>
    <row r="9047">
      <c r="A9047" s="1" t="n">
        <v>42913.5</v>
      </c>
      <c r="B9047" t="n">
        <v>0.4614046666666667</v>
      </c>
    </row>
    <row r="9048">
      <c r="A9048" s="1" t="n">
        <v>42913.54166666666</v>
      </c>
      <c r="B9048" t="n">
        <v>0.4613973333333334</v>
      </c>
    </row>
    <row r="9049">
      <c r="A9049" s="1" t="n">
        <v>42913.58333333334</v>
      </c>
      <c r="B9049" t="n">
        <v>0.4613643333333333</v>
      </c>
    </row>
    <row r="9050">
      <c r="A9050" s="1" t="n">
        <v>42913.625</v>
      </c>
      <c r="B9050" t="n">
        <v>0.4613504</v>
      </c>
    </row>
    <row r="9051">
      <c r="A9051" s="1" t="n">
        <v>42913.66666666666</v>
      </c>
      <c r="B9051" t="n">
        <v>0.4613371916666666</v>
      </c>
    </row>
    <row r="9052">
      <c r="A9052" s="1" t="n">
        <v>42913.70833333334</v>
      </c>
      <c r="B9052" t="n">
        <v>0.4612748</v>
      </c>
    </row>
    <row r="9053">
      <c r="A9053" s="1" t="n">
        <v>42913.75</v>
      </c>
      <c r="B9053" t="n">
        <v>0.4611596333333334</v>
      </c>
    </row>
    <row r="9054">
      <c r="A9054" s="1" t="n">
        <v>42913.79166666666</v>
      </c>
      <c r="B9054" t="n">
        <v>0.4611082916666667</v>
      </c>
    </row>
    <row r="9055">
      <c r="A9055" s="1" t="n">
        <v>42913.83333333334</v>
      </c>
      <c r="B9055" t="n">
        <v>0.4610056</v>
      </c>
    </row>
    <row r="9056">
      <c r="A9056" s="1" t="n">
        <v>42913.875</v>
      </c>
      <c r="B9056" t="n">
        <v>0.460993875</v>
      </c>
    </row>
    <row r="9057">
      <c r="A9057" s="1" t="n">
        <v>42913.91666666666</v>
      </c>
      <c r="B9057" t="n">
        <v>0.4607628</v>
      </c>
    </row>
    <row r="9058">
      <c r="A9058" s="1" t="n">
        <v>42913.95833333334</v>
      </c>
      <c r="B9058" t="n">
        <v>0.4607232000000001</v>
      </c>
    </row>
    <row r="9059">
      <c r="A9059" s="1" t="n">
        <v>42914</v>
      </c>
      <c r="B9059" t="n">
        <v>0.460558975</v>
      </c>
    </row>
    <row r="9060">
      <c r="A9060" s="1" t="n">
        <v>42914.04166666666</v>
      </c>
      <c r="B9060" t="n">
        <v>0.4603053</v>
      </c>
    </row>
    <row r="9061">
      <c r="A9061" s="1" t="n">
        <v>42914.08333333334</v>
      </c>
      <c r="B9061" t="n">
        <v>0.4602034333333334</v>
      </c>
    </row>
    <row r="9062">
      <c r="A9062" s="1" t="n">
        <v>42914.125</v>
      </c>
      <c r="B9062" t="n">
        <v>0.4599506166666667</v>
      </c>
    </row>
    <row r="9063">
      <c r="A9063" s="1" t="n">
        <v>42914.16666666666</v>
      </c>
      <c r="B9063" t="n">
        <v>0.4602144333333333</v>
      </c>
    </row>
    <row r="9064">
      <c r="A9064" s="1" t="n">
        <v>42914.20833333334</v>
      </c>
      <c r="B9064" t="n">
        <v>0.4601924666666666</v>
      </c>
    </row>
    <row r="9065">
      <c r="A9065" s="1" t="n">
        <v>42914.25</v>
      </c>
      <c r="B9065" t="n">
        <v>0.4601829333333334</v>
      </c>
    </row>
    <row r="9066">
      <c r="A9066" s="1" t="n">
        <v>42914.29166666666</v>
      </c>
      <c r="B9066" t="n">
        <v>0.4600898583333333</v>
      </c>
    </row>
    <row r="9067">
      <c r="A9067" s="1" t="n">
        <v>42914.33333333334</v>
      </c>
      <c r="B9067" t="n">
        <v>0.4598722166666667</v>
      </c>
    </row>
    <row r="9068">
      <c r="A9068" s="1" t="n">
        <v>42914.375</v>
      </c>
      <c r="B9068" t="n">
        <v>0.459735925</v>
      </c>
    </row>
    <row r="9069">
      <c r="A9069" s="1" t="n">
        <v>42914.41666666666</v>
      </c>
      <c r="B9069" t="n">
        <v>0.459712475</v>
      </c>
    </row>
    <row r="9070">
      <c r="A9070" s="1" t="n">
        <v>42914.45833333334</v>
      </c>
      <c r="B9070" t="n">
        <v>0.4596780583333333</v>
      </c>
    </row>
    <row r="9071">
      <c r="A9071" s="1" t="n">
        <v>42914.5</v>
      </c>
      <c r="B9071" t="n">
        <v>0.4596612</v>
      </c>
    </row>
    <row r="9072">
      <c r="A9072" s="1" t="n">
        <v>42914.54166666666</v>
      </c>
      <c r="B9072" t="n">
        <v>0.4595491166666667</v>
      </c>
    </row>
    <row r="9073">
      <c r="A9073" s="1" t="n">
        <v>42914.58333333334</v>
      </c>
      <c r="B9073" t="n">
        <v>0.4593447166666667</v>
      </c>
    </row>
    <row r="9074">
      <c r="A9074" s="1" t="n">
        <v>42914.625</v>
      </c>
      <c r="B9074" t="n">
        <v>0.459247275</v>
      </c>
    </row>
    <row r="9075">
      <c r="A9075" s="1" t="n">
        <v>42914.66666666666</v>
      </c>
      <c r="B9075" t="n">
        <v>0.4592216666666666</v>
      </c>
    </row>
    <row r="9076">
      <c r="A9076" s="1" t="n">
        <v>42914.70833333334</v>
      </c>
      <c r="B9076" t="n">
        <v>0.45902835</v>
      </c>
    </row>
    <row r="9077">
      <c r="A9077" s="1" t="n">
        <v>42914.75</v>
      </c>
      <c r="B9077" t="n">
        <v>0.4590305666666667</v>
      </c>
    </row>
    <row r="9078">
      <c r="A9078" s="1" t="n">
        <v>42914.79166666666</v>
      </c>
      <c r="B9078" t="n">
        <v>0.4589705166666667</v>
      </c>
    </row>
    <row r="9079">
      <c r="A9079" s="1" t="n">
        <v>42914.83333333334</v>
      </c>
      <c r="B9079" t="n">
        <v>0.4588804416666667</v>
      </c>
    </row>
    <row r="9080">
      <c r="A9080" s="1" t="n">
        <v>42914.875</v>
      </c>
      <c r="B9080" t="n">
        <v>0.45867105</v>
      </c>
    </row>
    <row r="9081">
      <c r="A9081" s="1" t="n">
        <v>42914.91666666666</v>
      </c>
      <c r="B9081" t="n">
        <v>0.4585100833333333</v>
      </c>
    </row>
    <row r="9082">
      <c r="A9082" s="1" t="n">
        <v>42914.95833333334</v>
      </c>
      <c r="B9082" t="n">
        <v>0.4585159333333333</v>
      </c>
    </row>
    <row r="9083">
      <c r="A9083" s="1" t="n">
        <v>42915</v>
      </c>
      <c r="B9083" t="n">
        <v>0.4583483583333334</v>
      </c>
    </row>
    <row r="9084">
      <c r="A9084" s="1" t="n">
        <v>42915.04166666666</v>
      </c>
      <c r="B9084" t="n">
        <v>0.458152275</v>
      </c>
    </row>
    <row r="9085">
      <c r="A9085" s="1" t="n">
        <v>42915.08333333334</v>
      </c>
      <c r="B9085" t="n">
        <v>0.4581149583333333</v>
      </c>
    </row>
    <row r="9086">
      <c r="A9086" s="1" t="n">
        <v>42915.125</v>
      </c>
      <c r="B9086" t="n">
        <v>0.457830425</v>
      </c>
    </row>
    <row r="9087">
      <c r="A9087" s="1" t="n">
        <v>42915.16666666666</v>
      </c>
      <c r="B9087" t="n">
        <v>0.457657775</v>
      </c>
    </row>
    <row r="9088">
      <c r="A9088" s="1" t="n">
        <v>42915.20833333334</v>
      </c>
      <c r="B9088" t="n">
        <v>0.4575620416666666</v>
      </c>
    </row>
    <row r="9089">
      <c r="A9089" s="1" t="n">
        <v>42915.25</v>
      </c>
      <c r="B9089" t="n">
        <v>0.4572828416666667</v>
      </c>
    </row>
    <row r="9090">
      <c r="A9090" s="1" t="n">
        <v>42915.29166666666</v>
      </c>
      <c r="B9090" t="n">
        <v>0.4571564</v>
      </c>
    </row>
    <row r="9091">
      <c r="A9091" s="1" t="n">
        <v>42915.33333333334</v>
      </c>
      <c r="B9091" t="n">
        <v>0.4570928166666666</v>
      </c>
    </row>
    <row r="9092">
      <c r="A9092" s="1" t="n">
        <v>42915.375</v>
      </c>
      <c r="B9092" t="n">
        <v>0.4567858666666667</v>
      </c>
    </row>
    <row r="9093">
      <c r="A9093" s="1" t="n">
        <v>42915.41666666666</v>
      </c>
      <c r="B9093" t="n">
        <v>0.4564797666666667</v>
      </c>
    </row>
    <row r="9094">
      <c r="A9094" s="1" t="n">
        <v>42915.45833333334</v>
      </c>
      <c r="B9094" t="n">
        <v>0.4561460666666666</v>
      </c>
    </row>
    <row r="9095">
      <c r="A9095" s="1" t="n">
        <v>42915.5</v>
      </c>
      <c r="B9095" t="n">
        <v>0.4559649916666667</v>
      </c>
    </row>
    <row r="9096">
      <c r="A9096" s="1" t="n">
        <v>42915.54166666666</v>
      </c>
      <c r="B9096" t="n">
        <v>0.4557634583333334</v>
      </c>
    </row>
    <row r="9097">
      <c r="A9097" s="1" t="n">
        <v>42915.58333333334</v>
      </c>
      <c r="B9097" t="n">
        <v>0.45563865</v>
      </c>
    </row>
    <row r="9098">
      <c r="A9098" s="1" t="n">
        <v>42915.625</v>
      </c>
      <c r="B9098" t="n">
        <v>0.4554846583333333</v>
      </c>
    </row>
    <row r="9099">
      <c r="A9099" s="1" t="n">
        <v>42915.66666666666</v>
      </c>
      <c r="B9099" t="n">
        <v>0.4552511916666667</v>
      </c>
    </row>
    <row r="9100">
      <c r="A9100" s="1" t="n">
        <v>42915.70833333334</v>
      </c>
      <c r="B9100" t="n">
        <v>0.465535575</v>
      </c>
    </row>
    <row r="9101">
      <c r="A9101" s="1" t="n">
        <v>42915.75</v>
      </c>
      <c r="B9101" t="n">
        <v>0.4843863583333334</v>
      </c>
    </row>
    <row r="9102">
      <c r="A9102" s="1" t="n">
        <v>42915.79166666666</v>
      </c>
      <c r="B9102" t="n">
        <v>0.4877300333333334</v>
      </c>
    </row>
    <row r="9103">
      <c r="A9103" s="1" t="n">
        <v>42915.83333333334</v>
      </c>
      <c r="B9103" t="n">
        <v>0.4870720333333334</v>
      </c>
    </row>
    <row r="9104">
      <c r="A9104" s="1" t="n">
        <v>42915.875</v>
      </c>
      <c r="B9104" t="n">
        <v>0.4862793416666666</v>
      </c>
    </row>
    <row r="9105">
      <c r="A9105" s="1" t="n">
        <v>42915.91666666666</v>
      </c>
      <c r="B9105" t="n">
        <v>0.4854346916666667</v>
      </c>
    </row>
    <row r="9106">
      <c r="A9106" s="1" t="n">
        <v>42915.95833333334</v>
      </c>
      <c r="B9106" t="n">
        <v>0.4845344333333333</v>
      </c>
    </row>
    <row r="9107">
      <c r="A9107" s="1" t="n">
        <v>42916</v>
      </c>
      <c r="B9107" t="n">
        <v>0.4837659833333334</v>
      </c>
    </row>
    <row r="9108">
      <c r="A9108" s="1" t="n">
        <v>42916.04166666666</v>
      </c>
      <c r="B9108" t="n">
        <v>0.4831513333333333</v>
      </c>
    </row>
    <row r="9109">
      <c r="A9109" s="1" t="n">
        <v>42916.08333333334</v>
      </c>
      <c r="B9109" t="n">
        <v>0.4824174166666667</v>
      </c>
    </row>
    <row r="9110">
      <c r="A9110" s="1" t="n">
        <v>42916.125</v>
      </c>
      <c r="B9110" t="n">
        <v>0.4817236083333333</v>
      </c>
    </row>
    <row r="9111">
      <c r="A9111" s="1" t="n">
        <v>42916.16666666666</v>
      </c>
      <c r="B9111" t="n">
        <v>0.481084025</v>
      </c>
    </row>
    <row r="9112">
      <c r="A9112" s="1" t="n">
        <v>42916.20833333334</v>
      </c>
      <c r="B9112" t="n">
        <v>0.4808390333333334</v>
      </c>
    </row>
    <row r="9113">
      <c r="A9113" s="1" t="n">
        <v>42916.25</v>
      </c>
      <c r="B9113" t="n">
        <v>0.481728125</v>
      </c>
    </row>
    <row r="9114">
      <c r="A9114" s="1" t="n">
        <v>42916.29166666666</v>
      </c>
      <c r="B9114" t="n">
        <v>0.4824204083333334</v>
      </c>
    </row>
    <row r="9115">
      <c r="A9115" s="1" t="n">
        <v>42916.33333333334</v>
      </c>
      <c r="B9115" t="n">
        <v>0.4829268166666667</v>
      </c>
    </row>
    <row r="9116">
      <c r="A9116" s="1" t="n">
        <v>42916.375</v>
      </c>
      <c r="B9116" t="n">
        <v>0.4829507666666666</v>
      </c>
    </row>
    <row r="9117">
      <c r="A9117" s="1" t="n">
        <v>42916.41666666666</v>
      </c>
      <c r="B9117" t="n">
        <v>0.4828295333333333</v>
      </c>
    </row>
    <row r="9118">
      <c r="A9118" s="1" t="n">
        <v>42916.45833333334</v>
      </c>
      <c r="B9118" t="n">
        <v>0.4824069416666667</v>
      </c>
    </row>
    <row r="9119">
      <c r="A9119" s="1" t="n">
        <v>42916.5</v>
      </c>
      <c r="B9119" t="n">
        <v>0.48192545</v>
      </c>
    </row>
    <row r="9120">
      <c r="A9120" s="1" t="n">
        <v>42916.54166666666</v>
      </c>
      <c r="B9120" t="n">
        <v>0.4814022916666666</v>
      </c>
    </row>
    <row r="9121">
      <c r="A9121" s="1" t="n">
        <v>42916.58333333334</v>
      </c>
      <c r="B9121" t="n">
        <v>0.48078825</v>
      </c>
    </row>
    <row r="9122">
      <c r="A9122" s="1" t="n">
        <v>42916.625</v>
      </c>
      <c r="B9122" t="n">
        <v>0.480019375</v>
      </c>
    </row>
    <row r="9123">
      <c r="A9123" s="1" t="n">
        <v>42916.66666666666</v>
      </c>
      <c r="B9123" t="n">
        <v>0.4794403833333333</v>
      </c>
    </row>
    <row r="9124">
      <c r="A9124" s="1" t="n">
        <v>42916.70833333334</v>
      </c>
      <c r="B9124" t="n">
        <v>0.4787574166666667</v>
      </c>
    </row>
    <row r="9125">
      <c r="A9125" s="1" t="n">
        <v>42916.75</v>
      </c>
      <c r="B9125" t="n">
        <v>0.4778543166666667</v>
      </c>
    </row>
    <row r="9126">
      <c r="A9126" s="1" t="n">
        <v>42916.79166666666</v>
      </c>
      <c r="B9126" t="n">
        <v>0.4769801166666667</v>
      </c>
    </row>
    <row r="9127">
      <c r="A9127" s="1" t="n">
        <v>42916.83333333334</v>
      </c>
      <c r="B9127" t="n">
        <v>0.4762874916666667</v>
      </c>
    </row>
    <row r="9128">
      <c r="A9128" s="1" t="n">
        <v>42916.875</v>
      </c>
      <c r="B9128" t="n">
        <v>0.4755817916666667</v>
      </c>
    </row>
    <row r="9129">
      <c r="A9129" s="1" t="n">
        <v>42916.91666666666</v>
      </c>
      <c r="B9129" t="n">
        <v>0.4749509583333333</v>
      </c>
    </row>
    <row r="9130">
      <c r="A9130" s="1" t="n">
        <v>42916.95833333334</v>
      </c>
      <c r="B9130" t="n">
        <v>0.4742781416666667</v>
      </c>
    </row>
    <row r="9131">
      <c r="A9131" s="1" t="n">
        <v>42917</v>
      </c>
      <c r="B9131" t="n">
        <v>0.4735455583333333</v>
      </c>
    </row>
    <row r="9132">
      <c r="A9132" s="1" t="n">
        <v>42917.04166666666</v>
      </c>
      <c r="B9132" t="n">
        <v>0.4727845833333333</v>
      </c>
    </row>
    <row r="9133">
      <c r="A9133" s="1" t="n">
        <v>42917.08333333334</v>
      </c>
      <c r="B9133" t="n">
        <v>0.4720885916666667</v>
      </c>
    </row>
    <row r="9134">
      <c r="A9134" s="1" t="n">
        <v>42917.125</v>
      </c>
      <c r="B9134" t="n">
        <v>0.4715166916666667</v>
      </c>
    </row>
    <row r="9135">
      <c r="A9135" s="1" t="n">
        <v>42917.16666666666</v>
      </c>
      <c r="B9135" t="n">
        <v>0.4709184166666667</v>
      </c>
    </row>
    <row r="9136">
      <c r="A9136" s="1" t="n">
        <v>42917.20833333334</v>
      </c>
      <c r="B9136" t="n">
        <v>0.470332425</v>
      </c>
    </row>
    <row r="9137">
      <c r="A9137" s="1" t="n">
        <v>42917.25</v>
      </c>
      <c r="B9137" t="n">
        <v>0.4698109583333334</v>
      </c>
    </row>
    <row r="9138">
      <c r="A9138" s="1" t="n">
        <v>42917.29166666666</v>
      </c>
      <c r="B9138" t="n">
        <v>0.4693297333333333</v>
      </c>
    </row>
    <row r="9139">
      <c r="A9139" s="1" t="n">
        <v>42917.33333333334</v>
      </c>
      <c r="B9139" t="n">
        <v>0.4688315833333334</v>
      </c>
    </row>
    <row r="9140">
      <c r="A9140" s="1" t="n">
        <v>42917.375</v>
      </c>
      <c r="B9140" t="n">
        <v>0.4682827083333334</v>
      </c>
    </row>
    <row r="9141">
      <c r="A9141" s="1" t="n">
        <v>42917.41666666666</v>
      </c>
      <c r="B9141" t="n">
        <v>0.4675888833333333</v>
      </c>
    </row>
    <row r="9142">
      <c r="A9142" s="1" t="n">
        <v>42917.45833333334</v>
      </c>
      <c r="B9142" t="n">
        <v>0.4669832083333333</v>
      </c>
    </row>
    <row r="9143">
      <c r="A9143" s="1" t="n">
        <v>42917.5</v>
      </c>
      <c r="B9143" t="n">
        <v>0.4664884416666666</v>
      </c>
    </row>
    <row r="9144">
      <c r="A9144" s="1" t="n">
        <v>42917.54166666666</v>
      </c>
      <c r="B9144" t="n">
        <v>0.4659843083333333</v>
      </c>
    </row>
    <row r="9145">
      <c r="A9145" s="1" t="n">
        <v>42917.58333333334</v>
      </c>
      <c r="B9145" t="n">
        <v>0.4653552333333333</v>
      </c>
    </row>
    <row r="9146">
      <c r="A9146" s="1" t="n">
        <v>42917.625</v>
      </c>
      <c r="B9146" t="n">
        <v>0.4649082666666667</v>
      </c>
    </row>
    <row r="9147">
      <c r="A9147" s="1" t="n">
        <v>42917.66666666666</v>
      </c>
      <c r="B9147" t="n">
        <v>0.4646116833333334</v>
      </c>
    </row>
    <row r="9148">
      <c r="A9148" s="1" t="n">
        <v>42917.70833333334</v>
      </c>
      <c r="B9148" t="n">
        <v>0.464251125</v>
      </c>
    </row>
    <row r="9149">
      <c r="A9149" s="1" t="n">
        <v>42917.75</v>
      </c>
      <c r="B9149" t="n">
        <v>0.4638634</v>
      </c>
    </row>
    <row r="9150">
      <c r="A9150" s="1" t="n">
        <v>42917.79166666666</v>
      </c>
      <c r="B9150" t="n">
        <v>0.4634773</v>
      </c>
    </row>
    <row r="9151">
      <c r="A9151" s="1" t="n">
        <v>42917.83333333334</v>
      </c>
      <c r="B9151" t="n">
        <v>0.4631693833333333</v>
      </c>
    </row>
    <row r="9152">
      <c r="A9152" s="1" t="n">
        <v>42917.875</v>
      </c>
      <c r="B9152" t="n">
        <v>0.4628828083333333</v>
      </c>
    </row>
    <row r="9153">
      <c r="A9153" s="1" t="n">
        <v>42917.91666666666</v>
      </c>
      <c r="B9153" t="n">
        <v>0.46249045</v>
      </c>
    </row>
    <row r="9154">
      <c r="A9154" s="1" t="n">
        <v>42917.95833333334</v>
      </c>
      <c r="B9154" t="n">
        <v>0.4619882166666667</v>
      </c>
    </row>
    <row r="9155">
      <c r="A9155" s="1" t="n">
        <v>42918</v>
      </c>
      <c r="B9155" t="n">
        <v>0.461562475</v>
      </c>
    </row>
    <row r="9156">
      <c r="A9156" s="1" t="n">
        <v>42918.04166666666</v>
      </c>
      <c r="B9156" t="n">
        <v>0.461227875</v>
      </c>
    </row>
    <row r="9157">
      <c r="A9157" s="1" t="n">
        <v>42918.08333333334</v>
      </c>
      <c r="B9157" t="n">
        <v>0.4609425083333333</v>
      </c>
    </row>
    <row r="9158">
      <c r="A9158" s="1" t="n">
        <v>42918.125</v>
      </c>
      <c r="B9158" t="n">
        <v>0.460635225</v>
      </c>
    </row>
    <row r="9159">
      <c r="A9159" s="1" t="n">
        <v>42918.16666666666</v>
      </c>
      <c r="B9159" t="n">
        <v>0.4602554583333334</v>
      </c>
    </row>
    <row r="9160">
      <c r="A9160" s="1" t="n">
        <v>42918.20833333334</v>
      </c>
      <c r="B9160" t="n">
        <v>0.4598077333333333</v>
      </c>
    </row>
    <row r="9161">
      <c r="A9161" s="1" t="n">
        <v>42918.25</v>
      </c>
      <c r="B9161" t="n">
        <v>0.4619656583333334</v>
      </c>
    </row>
    <row r="9162">
      <c r="A9162" s="1" t="n">
        <v>42918.29166666666</v>
      </c>
      <c r="B9162" t="n">
        <v>0.46777325</v>
      </c>
    </row>
    <row r="9163">
      <c r="A9163" s="1" t="n">
        <v>42918.33333333334</v>
      </c>
      <c r="B9163" t="n">
        <v>0.4709756833333333</v>
      </c>
    </row>
    <row r="9164">
      <c r="A9164" s="1" t="n">
        <v>42918.375</v>
      </c>
      <c r="B9164" t="n">
        <v>0.4727571666666666</v>
      </c>
    </row>
    <row r="9165">
      <c r="A9165" s="1" t="n">
        <v>42918.41666666666</v>
      </c>
      <c r="B9165" t="n">
        <v>0.473595275</v>
      </c>
    </row>
    <row r="9166">
      <c r="A9166" s="1" t="n">
        <v>42918.45833333334</v>
      </c>
      <c r="B9166" t="n">
        <v>0.4742231833333333</v>
      </c>
    </row>
    <row r="9167">
      <c r="A9167" s="1" t="n">
        <v>42918.5</v>
      </c>
      <c r="B9167" t="n">
        <v>0.4753634083333333</v>
      </c>
    </row>
    <row r="9168">
      <c r="A9168" s="1" t="n">
        <v>42918.54166666666</v>
      </c>
      <c r="B9168" t="n">
        <v>0.4767123</v>
      </c>
    </row>
    <row r="9169">
      <c r="A9169" s="1" t="n">
        <v>42918.58333333334</v>
      </c>
      <c r="B9169" t="n">
        <v>0.4775541583333333</v>
      </c>
    </row>
    <row r="9170">
      <c r="A9170" s="1" t="n">
        <v>42918.625</v>
      </c>
      <c r="B9170" t="n">
        <v>0.4777239</v>
      </c>
    </row>
    <row r="9171">
      <c r="A9171" s="1" t="n">
        <v>42918.66666666666</v>
      </c>
      <c r="B9171" t="n">
        <v>0.4776375333333334</v>
      </c>
    </row>
    <row r="9172">
      <c r="A9172" s="1" t="n">
        <v>42918.70833333334</v>
      </c>
      <c r="B9172" t="n">
        <v>0.4773523666666666</v>
      </c>
    </row>
    <row r="9173">
      <c r="A9173" s="1" t="n">
        <v>42918.75</v>
      </c>
      <c r="B9173" t="n">
        <v>0.476977875</v>
      </c>
    </row>
    <row r="9174">
      <c r="A9174" s="1" t="n">
        <v>42918.79166666666</v>
      </c>
      <c r="B9174" t="n">
        <v>0.4765530083333334</v>
      </c>
    </row>
    <row r="9175">
      <c r="A9175" s="1" t="n">
        <v>42918.83333333334</v>
      </c>
      <c r="B9175" t="n">
        <v>0.4761275833333333</v>
      </c>
    </row>
    <row r="9176">
      <c r="A9176" s="1" t="n">
        <v>42918.875</v>
      </c>
      <c r="B9176" t="n">
        <v>0.4755654333333333</v>
      </c>
    </row>
    <row r="9177">
      <c r="A9177" s="1" t="n">
        <v>42918.91666666666</v>
      </c>
      <c r="B9177" t="n">
        <v>0.4750207916666667</v>
      </c>
    </row>
    <row r="9178">
      <c r="A9178" s="1" t="n">
        <v>42918.95833333334</v>
      </c>
      <c r="B9178" t="n">
        <v>0.4744340333333333</v>
      </c>
    </row>
    <row r="9179">
      <c r="A9179" s="1" t="n">
        <v>42919</v>
      </c>
      <c r="B9179" t="n">
        <v>0.4738965666666666</v>
      </c>
    </row>
    <row r="9180">
      <c r="A9180" s="1" t="n">
        <v>42919.04166666666</v>
      </c>
      <c r="B9180" t="n">
        <v>0.4733459583333333</v>
      </c>
    </row>
    <row r="9181">
      <c r="A9181" s="1" t="n">
        <v>42919.08333333334</v>
      </c>
      <c r="B9181" t="n">
        <v>0.4728475666666667</v>
      </c>
    </row>
    <row r="9182">
      <c r="A9182" s="1" t="n">
        <v>42919.125</v>
      </c>
      <c r="B9182" t="n">
        <v>0.4723702083333334</v>
      </c>
    </row>
    <row r="9183">
      <c r="A9183" s="1" t="n">
        <v>42919.16666666666</v>
      </c>
      <c r="B9183" t="n">
        <v>0.4718840583333333</v>
      </c>
    </row>
    <row r="9184">
      <c r="A9184" s="1" t="n">
        <v>42919.20833333334</v>
      </c>
      <c r="B9184" t="n">
        <v>0.4714455666666666</v>
      </c>
    </row>
    <row r="9185">
      <c r="A9185" s="1" t="n">
        <v>42919.25</v>
      </c>
      <c r="B9185" t="n">
        <v>0.4709694833333333</v>
      </c>
    </row>
    <row r="9186">
      <c r="A9186" s="1" t="n">
        <v>42919.29166666666</v>
      </c>
      <c r="B9186" t="n">
        <v>0.4705055166666667</v>
      </c>
    </row>
    <row r="9187">
      <c r="A9187" s="1" t="n">
        <v>42919.33333333334</v>
      </c>
      <c r="B9187" t="n">
        <v>0.4700735</v>
      </c>
    </row>
    <row r="9188">
      <c r="A9188" s="1" t="n">
        <v>42919.375</v>
      </c>
      <c r="B9188" t="n">
        <v>0.469652</v>
      </c>
    </row>
    <row r="9189">
      <c r="A9189" s="1" t="n">
        <v>42919.41666666666</v>
      </c>
      <c r="B9189" t="n">
        <v>0.46916935</v>
      </c>
    </row>
    <row r="9190">
      <c r="A9190" s="1" t="n">
        <v>42919.45833333334</v>
      </c>
      <c r="B9190" t="n">
        <v>0.4688471</v>
      </c>
    </row>
    <row r="9191">
      <c r="A9191" s="1" t="n">
        <v>42919.5</v>
      </c>
      <c r="B9191" t="n">
        <v>0.4684134333333334</v>
      </c>
    </row>
    <row r="9192">
      <c r="A9192" s="1" t="n">
        <v>42919.54166666666</v>
      </c>
      <c r="B9192" t="n">
        <v>0.4679815083333334</v>
      </c>
    </row>
    <row r="9193">
      <c r="A9193" s="1" t="n">
        <v>42919.58333333334</v>
      </c>
      <c r="B9193" t="n">
        <v>0.4675409166666666</v>
      </c>
    </row>
    <row r="9194">
      <c r="A9194" s="1" t="n">
        <v>42919.625</v>
      </c>
      <c r="B9194" t="n">
        <v>0.467172</v>
      </c>
    </row>
    <row r="9195">
      <c r="A9195" s="1" t="n">
        <v>42919.66666666666</v>
      </c>
      <c r="B9195" t="n">
        <v>0.4668194916666666</v>
      </c>
    </row>
    <row r="9196">
      <c r="A9196" s="1" t="n">
        <v>42919.70833333334</v>
      </c>
      <c r="B9196" t="n">
        <v>0.466518675</v>
      </c>
    </row>
    <row r="9197">
      <c r="A9197" s="1" t="n">
        <v>42919.75</v>
      </c>
      <c r="B9197" t="n">
        <v>0.466193575</v>
      </c>
    </row>
    <row r="9198">
      <c r="A9198" s="1" t="n">
        <v>42919.79166666666</v>
      </c>
      <c r="B9198" t="n">
        <v>0.4658156166666667</v>
      </c>
    </row>
    <row r="9199">
      <c r="A9199" s="1" t="n">
        <v>42919.83333333334</v>
      </c>
      <c r="B9199" t="n">
        <v>0.46554085</v>
      </c>
    </row>
    <row r="9200">
      <c r="A9200" s="1" t="n">
        <v>42919.875</v>
      </c>
      <c r="B9200" t="n">
        <v>0.4652653666666667</v>
      </c>
    </row>
    <row r="9201">
      <c r="A9201" s="1" t="n">
        <v>42919.91666666666</v>
      </c>
      <c r="B9201" t="n">
        <v>0.46496125</v>
      </c>
    </row>
    <row r="9202">
      <c r="A9202" s="1" t="n">
        <v>42919.95833333334</v>
      </c>
      <c r="B9202" t="n">
        <v>0.4646124333333333</v>
      </c>
    </row>
    <row r="9203">
      <c r="A9203" s="1" t="n">
        <v>42920</v>
      </c>
      <c r="B9203" t="n">
        <v>0.4642231833333333</v>
      </c>
    </row>
    <row r="9204">
      <c r="A9204" s="1" t="n">
        <v>42920.04166666666</v>
      </c>
      <c r="B9204" t="n">
        <v>0.463856775</v>
      </c>
    </row>
    <row r="9205">
      <c r="A9205" s="1" t="n">
        <v>42920.08333333334</v>
      </c>
      <c r="B9205" t="n">
        <v>0.463468475</v>
      </c>
    </row>
    <row r="9206">
      <c r="A9206" s="1" t="n">
        <v>42920.125</v>
      </c>
      <c r="B9206" t="n">
        <v>0.463161275</v>
      </c>
    </row>
    <row r="9207">
      <c r="A9207" s="1" t="n">
        <v>42920.16666666666</v>
      </c>
      <c r="B9207" t="n">
        <v>0.4628916333333333</v>
      </c>
    </row>
    <row r="9208">
      <c r="A9208" s="1" t="n">
        <v>42920.20833333334</v>
      </c>
      <c r="B9208" t="n">
        <v>0.4627042666666667</v>
      </c>
    </row>
    <row r="9209">
      <c r="A9209" s="1" t="n">
        <v>42920.25</v>
      </c>
      <c r="B9209" t="n">
        <v>0.4623494166666667</v>
      </c>
    </row>
    <row r="9210">
      <c r="A9210" s="1" t="n">
        <v>42920.29166666666</v>
      </c>
      <c r="B9210" t="n">
        <v>0.46199995</v>
      </c>
    </row>
    <row r="9211">
      <c r="A9211" s="1" t="n">
        <v>42920.33333333334</v>
      </c>
      <c r="B9211" t="n">
        <v>0.4617665083333333</v>
      </c>
    </row>
    <row r="9212">
      <c r="A9212" s="1" t="n">
        <v>42920.375</v>
      </c>
      <c r="B9212" t="n">
        <v>0.4613210416666667</v>
      </c>
    </row>
    <row r="9213">
      <c r="A9213" s="1" t="n">
        <v>42920.41666666666</v>
      </c>
      <c r="B9213" t="n">
        <v>0.46087795</v>
      </c>
    </row>
    <row r="9214">
      <c r="A9214" s="1" t="n">
        <v>42920.45833333334</v>
      </c>
      <c r="B9214" t="n">
        <v>0.4604629333333334</v>
      </c>
    </row>
    <row r="9215">
      <c r="A9215" s="1" t="n">
        <v>42920.5</v>
      </c>
      <c r="B9215" t="n">
        <v>0.4601668083333333</v>
      </c>
    </row>
    <row r="9216">
      <c r="A9216" s="1" t="n">
        <v>42920.54166666666</v>
      </c>
      <c r="B9216" t="n">
        <v>0.4599345083333333</v>
      </c>
    </row>
    <row r="9217">
      <c r="A9217" s="1" t="n">
        <v>42920.58333333334</v>
      </c>
      <c r="B9217" t="n">
        <v>0.4595791583333333</v>
      </c>
    </row>
    <row r="9218">
      <c r="A9218" s="1" t="n">
        <v>42920.625</v>
      </c>
      <c r="B9218" t="n">
        <v>0.4590568916666667</v>
      </c>
    </row>
    <row r="9219">
      <c r="A9219" s="1" t="n">
        <v>42920.66666666666</v>
      </c>
      <c r="B9219" t="n">
        <v>0.4585759166666667</v>
      </c>
    </row>
    <row r="9220">
      <c r="A9220" s="1" t="n">
        <v>42920.70833333334</v>
      </c>
      <c r="B9220" t="n">
        <v>0.4584032166666667</v>
      </c>
    </row>
    <row r="9221">
      <c r="A9221" s="1" t="n">
        <v>42920.75</v>
      </c>
      <c r="B9221" t="n">
        <v>0.458145675</v>
      </c>
    </row>
    <row r="9222">
      <c r="A9222" s="1" t="n">
        <v>42920.79166666666</v>
      </c>
      <c r="B9222" t="n">
        <v>0.4578977</v>
      </c>
    </row>
    <row r="9223">
      <c r="A9223" s="1" t="n">
        <v>42920.83333333334</v>
      </c>
      <c r="B9223" t="n">
        <v>0.4576636416666667</v>
      </c>
    </row>
    <row r="9224">
      <c r="A9224" s="1" t="n">
        <v>42920.875</v>
      </c>
      <c r="B9224" t="n">
        <v>0.4573259666666667</v>
      </c>
    </row>
    <row r="9225">
      <c r="A9225" s="1" t="n">
        <v>42920.91666666666</v>
      </c>
      <c r="B9225" t="n">
        <v>0.4570862583333333</v>
      </c>
    </row>
    <row r="9226">
      <c r="A9226" s="1" t="n">
        <v>42920.95833333334</v>
      </c>
      <c r="B9226" t="n">
        <v>0.4567865916666667</v>
      </c>
    </row>
    <row r="9227">
      <c r="A9227" s="1" t="n">
        <v>42921</v>
      </c>
      <c r="B9227" t="n">
        <v>0.4565776416666667</v>
      </c>
    </row>
    <row r="9228">
      <c r="A9228" s="1" t="n">
        <v>42921.04166666666</v>
      </c>
      <c r="B9228" t="n">
        <v>0.4564133083333333</v>
      </c>
    </row>
    <row r="9229">
      <c r="A9229" s="1" t="n">
        <v>42921.08333333334</v>
      </c>
      <c r="B9229" t="n">
        <v>0.456090575</v>
      </c>
    </row>
    <row r="9230">
      <c r="A9230" s="1" t="n">
        <v>42921.125</v>
      </c>
      <c r="B9230" t="n">
        <v>0.455802175</v>
      </c>
    </row>
    <row r="9231">
      <c r="A9231" s="1" t="n">
        <v>42921.16666666666</v>
      </c>
      <c r="B9231" t="n">
        <v>0.4555174916666667</v>
      </c>
    </row>
    <row r="9232">
      <c r="A9232" s="1" t="n">
        <v>42921.20833333334</v>
      </c>
      <c r="B9232" t="n">
        <v>0.4551497833333333</v>
      </c>
    </row>
    <row r="9233">
      <c r="A9233" s="1" t="n">
        <v>42921.25</v>
      </c>
      <c r="B9233" t="n">
        <v>0.4549783416666667</v>
      </c>
    </row>
    <row r="9234">
      <c r="A9234" s="1" t="n">
        <v>42921.29166666666</v>
      </c>
      <c r="B9234" t="n">
        <v>0.4547041166666667</v>
      </c>
    </row>
    <row r="9235">
      <c r="A9235" s="1" t="n">
        <v>42921.33333333334</v>
      </c>
      <c r="B9235" t="n">
        <v>0.4545393416666667</v>
      </c>
    </row>
    <row r="9236">
      <c r="A9236" s="1" t="n">
        <v>42921.375</v>
      </c>
      <c r="B9236" t="n">
        <v>0.454240425</v>
      </c>
    </row>
    <row r="9237">
      <c r="A9237" s="1" t="n">
        <v>42921.41666666666</v>
      </c>
      <c r="B9237" t="n">
        <v>0.4539007916666666</v>
      </c>
    </row>
    <row r="9238">
      <c r="A9238" s="1" t="n">
        <v>42921.45833333334</v>
      </c>
      <c r="B9238" t="n">
        <v>0.4536327</v>
      </c>
    </row>
    <row r="9239">
      <c r="A9239" s="1" t="n">
        <v>42921.5</v>
      </c>
      <c r="B9239" t="n">
        <v>0.4532983416666667</v>
      </c>
    </row>
    <row r="9240">
      <c r="A9240" s="1" t="n">
        <v>42921.54166666666</v>
      </c>
      <c r="B9240" t="n">
        <v>0.4528453916666667</v>
      </c>
    </row>
    <row r="9241">
      <c r="A9241" s="1" t="n">
        <v>42921.58333333334</v>
      </c>
      <c r="B9241" t="n">
        <v>0.4523404166666667</v>
      </c>
    </row>
    <row r="9242">
      <c r="A9242" s="1" t="n">
        <v>42921.625</v>
      </c>
      <c r="B9242" t="n">
        <v>0.4519227666666667</v>
      </c>
    </row>
    <row r="9243">
      <c r="A9243" s="1" t="n">
        <v>42921.66666666666</v>
      </c>
      <c r="B9243" t="n">
        <v>0.45169515</v>
      </c>
    </row>
    <row r="9244">
      <c r="A9244" s="1" t="n">
        <v>42921.70833333334</v>
      </c>
      <c r="B9244" t="n">
        <v>0.4514137916666667</v>
      </c>
    </row>
    <row r="9245">
      <c r="A9245" s="1" t="n">
        <v>42921.75</v>
      </c>
      <c r="B9245" t="n">
        <v>0.4512167916666667</v>
      </c>
    </row>
    <row r="9246">
      <c r="A9246" s="1" t="n">
        <v>42921.79166666666</v>
      </c>
      <c r="B9246" t="n">
        <v>0.45096315</v>
      </c>
    </row>
    <row r="9247">
      <c r="A9247" s="1" t="n">
        <v>42921.83333333334</v>
      </c>
      <c r="B9247" t="n">
        <v>0.4507393583333333</v>
      </c>
    </row>
    <row r="9248">
      <c r="A9248" s="1" t="n">
        <v>42921.875</v>
      </c>
      <c r="B9248" t="n">
        <v>0.4504989416666667</v>
      </c>
    </row>
    <row r="9249">
      <c r="A9249" s="1" t="n">
        <v>42921.91666666666</v>
      </c>
      <c r="B9249" t="n">
        <v>0.4503929083333333</v>
      </c>
    </row>
    <row r="9250">
      <c r="A9250" s="1" t="n">
        <v>42921.95833333334</v>
      </c>
      <c r="B9250" t="n">
        <v>0.45019465</v>
      </c>
    </row>
    <row r="9251">
      <c r="A9251" s="1" t="n">
        <v>42922</v>
      </c>
      <c r="B9251" t="n">
        <v>0.4499695416666667</v>
      </c>
    </row>
    <row r="9252">
      <c r="A9252" s="1" t="n">
        <v>42922.04166666666</v>
      </c>
      <c r="B9252" t="n">
        <v>0.449763275</v>
      </c>
    </row>
    <row r="9253">
      <c r="A9253" s="1" t="n">
        <v>42922.08333333334</v>
      </c>
      <c r="B9253" t="n">
        <v>0.4494824666666666</v>
      </c>
    </row>
    <row r="9254">
      <c r="A9254" s="1" t="n">
        <v>42922.125</v>
      </c>
      <c r="B9254" t="n">
        <v>0.4492538833333333</v>
      </c>
    </row>
    <row r="9255">
      <c r="A9255" s="1" t="n">
        <v>42922.16666666666</v>
      </c>
      <c r="B9255" t="n">
        <v>0.44895435</v>
      </c>
    </row>
    <row r="9256">
      <c r="A9256" s="1" t="n">
        <v>42922.20833333334</v>
      </c>
      <c r="B9256" t="n">
        <v>0.448789</v>
      </c>
    </row>
    <row r="9257">
      <c r="A9257" s="1" t="n">
        <v>42922.25</v>
      </c>
      <c r="B9257" t="n">
        <v>0.448549025</v>
      </c>
    </row>
    <row r="9258">
      <c r="A9258" s="1" t="n">
        <v>42922.29166666666</v>
      </c>
      <c r="B9258" t="n">
        <v>0.44846565</v>
      </c>
    </row>
    <row r="9259">
      <c r="A9259" s="1" t="n">
        <v>42922.33333333334</v>
      </c>
      <c r="B9259" t="n">
        <v>0.4482829583333334</v>
      </c>
    </row>
    <row r="9260">
      <c r="A9260" s="1" t="n">
        <v>42922.375</v>
      </c>
      <c r="B9260" t="n">
        <v>0.4479322166666667</v>
      </c>
    </row>
    <row r="9261">
      <c r="A9261" s="1" t="n">
        <v>42922.41666666666</v>
      </c>
      <c r="B9261" t="n">
        <v>0.4476228333333334</v>
      </c>
    </row>
    <row r="9262">
      <c r="A9262" s="1" t="n">
        <v>42922.45833333334</v>
      </c>
      <c r="B9262" t="n">
        <v>0.447263575</v>
      </c>
    </row>
    <row r="9263">
      <c r="A9263" s="1" t="n">
        <v>42922.5</v>
      </c>
      <c r="B9263" t="n">
        <v>0.4468060083333333</v>
      </c>
    </row>
    <row r="9264">
      <c r="A9264" s="1" t="n">
        <v>42922.54166666666</v>
      </c>
      <c r="B9264" t="n">
        <v>0.446400775</v>
      </c>
    </row>
    <row r="9265">
      <c r="A9265" s="1" t="n">
        <v>42922.58333333334</v>
      </c>
      <c r="B9265" t="n">
        <v>0.446032525</v>
      </c>
    </row>
    <row r="9266">
      <c r="A9266" s="1" t="n">
        <v>42922.625</v>
      </c>
      <c r="B9266" t="n">
        <v>0.4458495416666666</v>
      </c>
    </row>
    <row r="9267">
      <c r="A9267" s="1" t="n">
        <v>42922.66666666666</v>
      </c>
      <c r="B9267" t="n">
        <v>0.4456860363636364</v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>0.4427084833333333</v>
      </c>
    </row>
    <row r="9284">
      <c r="A9284" s="1" t="n">
        <v>42923.375</v>
      </c>
      <c r="B9284" t="n">
        <v>0.4424777333333333</v>
      </c>
    </row>
    <row r="9285">
      <c r="A9285" s="1" t="n">
        <v>42923.41666666666</v>
      </c>
      <c r="B9285" t="n">
        <v>0.4420381416666667</v>
      </c>
    </row>
    <row r="9286">
      <c r="A9286" s="1" t="n">
        <v>42923.45833333334</v>
      </c>
      <c r="B9286" t="n">
        <v>0.4417161</v>
      </c>
    </row>
    <row r="9287">
      <c r="A9287" s="1" t="n">
        <v>42923.5</v>
      </c>
      <c r="B9287" t="n">
        <v>0.4414380666666666</v>
      </c>
    </row>
    <row r="9288">
      <c r="A9288" s="1" t="n">
        <v>42923.54166666666</v>
      </c>
      <c r="B9288" t="n">
        <v>0.4411378166666666</v>
      </c>
    </row>
    <row r="9289">
      <c r="A9289" s="1" t="n">
        <v>42923.58333333334</v>
      </c>
      <c r="B9289" t="n">
        <v>0.4406937083333333</v>
      </c>
    </row>
    <row r="9290">
      <c r="A9290" s="1" t="n">
        <v>42923.625</v>
      </c>
      <c r="B9290" t="n">
        <v>0.4402009166666667</v>
      </c>
    </row>
    <row r="9291">
      <c r="A9291" s="1" t="n">
        <v>42923.66666666666</v>
      </c>
      <c r="B9291" t="n">
        <v>0.4399333916666666</v>
      </c>
    </row>
    <row r="9292">
      <c r="A9292" s="1" t="n">
        <v>42923.70833333334</v>
      </c>
      <c r="B9292" t="n">
        <v>0.4398205333333333</v>
      </c>
    </row>
    <row r="9293">
      <c r="A9293" s="1" t="n">
        <v>42923.75</v>
      </c>
      <c r="B9293" t="n">
        <v>0.4395732000000001</v>
      </c>
    </row>
    <row r="9294">
      <c r="A9294" s="1" t="n">
        <v>42923.79166666666</v>
      </c>
      <c r="B9294" t="n">
        <v>0.439433725</v>
      </c>
    </row>
    <row r="9295">
      <c r="A9295" s="1" t="n">
        <v>42923.83333333334</v>
      </c>
      <c r="B9295" t="n">
        <v>0.4393144333333334</v>
      </c>
    </row>
    <row r="9296">
      <c r="A9296" s="1" t="n">
        <v>42923.875</v>
      </c>
      <c r="B9296" t="n">
        <v>0.4390277333333334</v>
      </c>
    </row>
    <row r="9297">
      <c r="A9297" s="1" t="n">
        <v>42923.91666666666</v>
      </c>
      <c r="B9297" t="n">
        <v>0.4389436583333333</v>
      </c>
    </row>
    <row r="9298">
      <c r="A9298" s="1" t="n">
        <v>42923.95833333334</v>
      </c>
      <c r="B9298" t="n">
        <v>0.4388072</v>
      </c>
    </row>
    <row r="9299">
      <c r="A9299" s="1" t="n">
        <v>42924</v>
      </c>
      <c r="B9299" t="n">
        <v>0.4386240666666667</v>
      </c>
    </row>
    <row r="9300">
      <c r="A9300" s="1" t="n">
        <v>42924.04166666666</v>
      </c>
      <c r="B9300" t="n">
        <v>0.438603225</v>
      </c>
    </row>
    <row r="9301">
      <c r="A9301" s="1" t="n">
        <v>42924.08333333334</v>
      </c>
      <c r="B9301" t="n">
        <v>0.4383669916666666</v>
      </c>
    </row>
    <row r="9302">
      <c r="A9302" s="1" t="n">
        <v>42924.125</v>
      </c>
      <c r="B9302" t="n">
        <v>0.4382951916666666</v>
      </c>
    </row>
    <row r="9303">
      <c r="A9303" s="1" t="n">
        <v>42924.16666666666</v>
      </c>
      <c r="B9303" t="n">
        <v>0.438155175</v>
      </c>
    </row>
    <row r="9304">
      <c r="A9304" s="1" t="n">
        <v>42924.20833333334</v>
      </c>
      <c r="B9304" t="n">
        <v>0.43788665</v>
      </c>
    </row>
    <row r="9305">
      <c r="A9305" s="1" t="n">
        <v>42924.25</v>
      </c>
      <c r="B9305" t="n">
        <v>0.4378284833333333</v>
      </c>
    </row>
    <row r="9306">
      <c r="A9306" s="1" t="n">
        <v>42924.29166666666</v>
      </c>
      <c r="B9306" t="n">
        <v>0.4377015083333333</v>
      </c>
    </row>
    <row r="9307">
      <c r="A9307" s="1" t="n">
        <v>42924.33333333334</v>
      </c>
      <c r="B9307" t="n">
        <v>0.437455425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0.4372237416666667</v>
      </c>
    </row>
    <row r="9407">
      <c r="A9407" s="1" t="n">
        <v>42928.5</v>
      </c>
      <c r="B9407" t="n">
        <v>0.4371879</v>
      </c>
    </row>
    <row r="9408">
      <c r="A9408" s="1" t="n">
        <v>42928.54166666666</v>
      </c>
      <c r="B9408" t="n">
        <v>0.4372108333333333</v>
      </c>
    </row>
    <row r="9409">
      <c r="A9409" s="1" t="n">
        <v>42928.58333333334</v>
      </c>
      <c r="B9409" t="n">
        <v>0.437169975</v>
      </c>
    </row>
    <row r="9410">
      <c r="A9410" s="1" t="n">
        <v>42928.625</v>
      </c>
      <c r="B9410" t="n">
        <v>0.4372086833333333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0.4373248666666667</v>
      </c>
    </row>
    <row r="9413">
      <c r="A9413" s="1" t="n">
        <v>42928.75</v>
      </c>
      <c r="B9413" t="n">
        <v>0.4374877</v>
      </c>
    </row>
    <row r="9414">
      <c r="A9414" s="1" t="n">
        <v>42928.79166666666</v>
      </c>
      <c r="B9414" t="n">
        <v>0.43769145</v>
      </c>
    </row>
    <row r="9415">
      <c r="A9415" s="1" t="n">
        <v>42928.83333333334</v>
      </c>
      <c r="B9415" t="n">
        <v>0.4377474416666667</v>
      </c>
    </row>
    <row r="9416">
      <c r="A9416" s="1" t="n">
        <v>42928.875</v>
      </c>
      <c r="B9416" t="n">
        <v>0.4378285083333333</v>
      </c>
    </row>
    <row r="9417">
      <c r="A9417" s="1" t="n">
        <v>42928.91666666666</v>
      </c>
      <c r="B9417" t="n">
        <v>0.4380000916666666</v>
      </c>
    </row>
    <row r="9418">
      <c r="A9418" s="1" t="n">
        <v>42928.95833333334</v>
      </c>
      <c r="B9418" t="n">
        <v>0.4381444083333333</v>
      </c>
    </row>
    <row r="9419">
      <c r="A9419" s="1" t="n">
        <v>42929</v>
      </c>
      <c r="B9419" t="n">
        <v>0.43818675</v>
      </c>
    </row>
    <row r="9420">
      <c r="A9420" s="1" t="n">
        <v>42929.04166666666</v>
      </c>
      <c r="B9420" t="n">
        <v>0.4381681</v>
      </c>
    </row>
    <row r="9421">
      <c r="A9421" s="1" t="n">
        <v>42929.08333333334</v>
      </c>
      <c r="B9421" t="n">
        <v>0.4381544583333334</v>
      </c>
    </row>
    <row r="9422">
      <c r="A9422" s="1" t="n">
        <v>42929.125</v>
      </c>
      <c r="B9422" t="n">
        <v>0.4381645083333334</v>
      </c>
    </row>
    <row r="9423">
      <c r="A9423" s="1" t="n">
        <v>42929.16666666666</v>
      </c>
      <c r="B9423" t="n">
        <v>0.4382169083333333</v>
      </c>
    </row>
    <row r="9424">
      <c r="A9424" s="1" t="n">
        <v>42929.20833333334</v>
      </c>
      <c r="B9424" t="n">
        <v>0.438280825</v>
      </c>
    </row>
    <row r="9425">
      <c r="A9425" s="1" t="n">
        <v>42929.25</v>
      </c>
      <c r="B9425" t="n">
        <v>0.4383490333333334</v>
      </c>
    </row>
    <row r="9426">
      <c r="A9426" s="1" t="n">
        <v>42929.29166666666</v>
      </c>
      <c r="B9426" t="n">
        <v>0.4384244166666666</v>
      </c>
    </row>
    <row r="9427">
      <c r="A9427" s="1" t="n">
        <v>42929.33333333334</v>
      </c>
      <c r="B9427" t="n">
        <v>0.4384114916666667</v>
      </c>
    </row>
    <row r="9428">
      <c r="A9428" s="1" t="n">
        <v>42929.375</v>
      </c>
      <c r="B9428" t="n">
        <v>0.43827795</v>
      </c>
    </row>
    <row r="9429">
      <c r="A9429" s="1" t="n">
        <v>42929.41666666666</v>
      </c>
      <c r="B9429" t="n">
        <v>0.4379383416666667</v>
      </c>
    </row>
    <row r="9430">
      <c r="A9430" s="1" t="n">
        <v>42929.45833333334</v>
      </c>
      <c r="B9430" t="n">
        <v>0.4377840333333333</v>
      </c>
    </row>
    <row r="9431">
      <c r="A9431" s="1" t="n">
        <v>42929.5</v>
      </c>
      <c r="B9431" t="n">
        <v>0.4376125333333333</v>
      </c>
    </row>
    <row r="9432">
      <c r="A9432" s="1" t="n">
        <v>42929.54166666666</v>
      </c>
      <c r="B9432" t="n">
        <v>0.4377230333333333</v>
      </c>
    </row>
    <row r="9433">
      <c r="A9433" s="1" t="n">
        <v>42929.58333333334</v>
      </c>
      <c r="B9433" t="n">
        <v>0.4376964833333333</v>
      </c>
    </row>
    <row r="9434">
      <c r="A9434" s="1" t="n">
        <v>42929.625</v>
      </c>
      <c r="B9434" t="n">
        <v>0.4378098666666667</v>
      </c>
    </row>
    <row r="9435">
      <c r="A9435" s="1" t="n">
        <v>42929.66666666666</v>
      </c>
      <c r="B9435" t="n">
        <v>0.4379232833333333</v>
      </c>
    </row>
    <row r="9436">
      <c r="A9436" s="1" t="n">
        <v>42929.70833333334</v>
      </c>
      <c r="B9436" t="n">
        <v>0.437986425</v>
      </c>
    </row>
    <row r="9437">
      <c r="A9437" s="1" t="n">
        <v>42929.75</v>
      </c>
      <c r="B9437" t="n">
        <v>0.4378385416666666</v>
      </c>
    </row>
    <row r="9438">
      <c r="A9438" s="1" t="n">
        <v>42929.79166666666</v>
      </c>
      <c r="B9438" t="n">
        <v>0.4378270499999999</v>
      </c>
    </row>
    <row r="9439">
      <c r="A9439" s="1" t="n">
        <v>42929.83333333334</v>
      </c>
      <c r="B9439" t="n">
        <v>0.4378105666666667</v>
      </c>
    </row>
    <row r="9440">
      <c r="A9440" s="1" t="n">
        <v>42929.875</v>
      </c>
      <c r="B9440" t="n">
        <v>0.4378033916666667</v>
      </c>
    </row>
    <row r="9441">
      <c r="A9441" s="1" t="n">
        <v>42929.91666666666</v>
      </c>
      <c r="B9441" t="n">
        <v>0.4377861666666667</v>
      </c>
    </row>
    <row r="9442">
      <c r="A9442" s="1" t="n">
        <v>42929.95833333334</v>
      </c>
      <c r="B9442" t="n">
        <v>0.4377883333333334</v>
      </c>
    </row>
    <row r="9443">
      <c r="A9443" s="1" t="n">
        <v>42930</v>
      </c>
      <c r="B9443" t="n">
        <v>0.4377904583333334</v>
      </c>
    </row>
    <row r="9444">
      <c r="A9444" s="1" t="n">
        <v>42930.04166666666</v>
      </c>
      <c r="B9444" t="n">
        <v>0.437783275</v>
      </c>
    </row>
    <row r="9445">
      <c r="A9445" s="1" t="n">
        <v>42930.08333333334</v>
      </c>
      <c r="B9445" t="n">
        <v>0.437780425</v>
      </c>
    </row>
    <row r="9446">
      <c r="A9446" s="1" t="n">
        <v>42930.125</v>
      </c>
      <c r="B9446" t="n">
        <v>0.4377883166666667</v>
      </c>
    </row>
    <row r="9447">
      <c r="A9447" s="1" t="n">
        <v>42930.16666666666</v>
      </c>
      <c r="B9447" t="n">
        <v>0.4377675166666666</v>
      </c>
    </row>
    <row r="9448">
      <c r="A9448" s="1" t="n">
        <v>42930.20833333334</v>
      </c>
      <c r="B9448" t="n">
        <v>0.4377603333333333</v>
      </c>
    </row>
    <row r="9449">
      <c r="A9449" s="1" t="n">
        <v>42930.25</v>
      </c>
      <c r="B9449" t="n">
        <v>0.4377675083333334</v>
      </c>
    </row>
    <row r="9450">
      <c r="A9450" s="1" t="n">
        <v>42930.29166666666</v>
      </c>
      <c r="B9450" t="n">
        <v>0.4377072416666667</v>
      </c>
    </row>
    <row r="9451">
      <c r="A9451" s="1" t="n">
        <v>42930.33333333334</v>
      </c>
      <c r="B9451" t="n">
        <v>0.4376233166666667</v>
      </c>
    </row>
    <row r="9452">
      <c r="A9452" s="1" t="n">
        <v>42930.375</v>
      </c>
      <c r="B9452" t="n">
        <v>0.4375393583333334</v>
      </c>
    </row>
    <row r="9453">
      <c r="A9453" s="1" t="n">
        <v>42930.41666666666</v>
      </c>
      <c r="B9453" t="n">
        <v>0.437420275</v>
      </c>
    </row>
    <row r="9454">
      <c r="A9454" s="1" t="n">
        <v>42930.45833333334</v>
      </c>
      <c r="B9454" t="n">
        <v>0.437418125</v>
      </c>
    </row>
    <row r="9455">
      <c r="A9455" s="1" t="n">
        <v>42930.5</v>
      </c>
      <c r="B9455" t="n">
        <v>0.4373980333333333</v>
      </c>
    </row>
    <row r="9456">
      <c r="A9456" s="1" t="n">
        <v>42930.54166666666</v>
      </c>
      <c r="B9456" t="n">
        <v>0.4373212666666667</v>
      </c>
    </row>
    <row r="9457">
      <c r="A9457" s="1" t="n">
        <v>42930.58333333334</v>
      </c>
      <c r="B9457" t="n">
        <v>0.4372244583333333</v>
      </c>
    </row>
    <row r="9458">
      <c r="A9458" s="1" t="n">
        <v>42930.625</v>
      </c>
      <c r="B9458" t="n">
        <v>0.4372208833333333</v>
      </c>
    </row>
    <row r="9459">
      <c r="A9459" s="1" t="n">
        <v>42930.66666666666</v>
      </c>
      <c r="B9459" t="n">
        <v>0.4370401916666666</v>
      </c>
    </row>
    <row r="9460">
      <c r="A9460" s="1" t="n">
        <v>42930.70833333334</v>
      </c>
      <c r="B9460" t="n">
        <v>0.4368888666666667</v>
      </c>
    </row>
    <row r="9461">
      <c r="A9461" s="1" t="n">
        <v>42930.75</v>
      </c>
      <c r="B9461" t="n">
        <v>0.43687165</v>
      </c>
    </row>
    <row r="9462">
      <c r="A9462" s="1" t="n">
        <v>42930.79166666666</v>
      </c>
      <c r="B9462" t="n">
        <v>0.436901075</v>
      </c>
    </row>
    <row r="9463">
      <c r="A9463" s="1" t="n">
        <v>42930.83333333334</v>
      </c>
      <c r="B9463" t="n">
        <v>0.43687595</v>
      </c>
    </row>
    <row r="9464">
      <c r="A9464" s="1" t="n">
        <v>42930.875</v>
      </c>
      <c r="B9464" t="n">
        <v>0.4368386833333333</v>
      </c>
    </row>
    <row r="9465">
      <c r="A9465" s="1" t="n">
        <v>42930.91666666666</v>
      </c>
      <c r="B9465" t="n">
        <v>0.4368171833333334</v>
      </c>
    </row>
    <row r="9466">
      <c r="A9466" s="1" t="n">
        <v>42930.95833333334</v>
      </c>
      <c r="B9466" t="n">
        <v>0.43681145</v>
      </c>
    </row>
    <row r="9467">
      <c r="A9467" s="1" t="n">
        <v>42931</v>
      </c>
      <c r="B9467" t="n">
        <v>0.4368093</v>
      </c>
    </row>
    <row r="9468">
      <c r="A9468" s="1" t="n">
        <v>42931.04166666666</v>
      </c>
      <c r="B9468" t="n">
        <v>0.43680715</v>
      </c>
    </row>
    <row r="9469">
      <c r="A9469" s="1" t="n">
        <v>42931.08333333334</v>
      </c>
      <c r="B9469" t="n">
        <v>0.4368085833333333</v>
      </c>
    </row>
    <row r="9470">
      <c r="A9470" s="1" t="n">
        <v>42931.125</v>
      </c>
      <c r="B9470" t="n">
        <v>0.4367992666666667</v>
      </c>
    </row>
    <row r="9471">
      <c r="A9471" s="1" t="n">
        <v>42931.16666666666</v>
      </c>
      <c r="B9471" t="n">
        <v>0.4367562666666667</v>
      </c>
    </row>
    <row r="9472">
      <c r="A9472" s="1" t="n">
        <v>42931.20833333334</v>
      </c>
      <c r="B9472" t="n">
        <v>0.4366846</v>
      </c>
    </row>
    <row r="9473">
      <c r="A9473" s="1" t="n">
        <v>42931.25</v>
      </c>
      <c r="B9473" t="n">
        <v>0.4366064583333333</v>
      </c>
    </row>
    <row r="9474">
      <c r="A9474" s="1" t="n">
        <v>42931.29166666666</v>
      </c>
      <c r="B9474" t="n">
        <v>0.4365483583333333</v>
      </c>
    </row>
    <row r="9475">
      <c r="A9475" s="1" t="n">
        <v>42931.33333333334</v>
      </c>
      <c r="B9475" t="n">
        <v>0.436571325</v>
      </c>
    </row>
    <row r="9476">
      <c r="A9476" s="1" t="n">
        <v>42931.375</v>
      </c>
      <c r="B9476" t="n">
        <v>0.4364752583333333</v>
      </c>
    </row>
    <row r="9477">
      <c r="A9477" s="1" t="n">
        <v>42931.41666666666</v>
      </c>
      <c r="B9477" t="n">
        <v>0.4361771583333333</v>
      </c>
    </row>
    <row r="9478">
      <c r="A9478" s="1" t="n">
        <v>42931.45833333334</v>
      </c>
      <c r="B9478" t="n">
        <v>0.4357101083333333</v>
      </c>
    </row>
    <row r="9479">
      <c r="A9479" s="1" t="n">
        <v>42931.5</v>
      </c>
      <c r="B9479" t="n">
        <v>0.4355010416666667</v>
      </c>
    </row>
    <row r="9480">
      <c r="A9480" s="1" t="n">
        <v>42931.54166666666</v>
      </c>
      <c r="B9480" t="n">
        <v>0.4356055583333334</v>
      </c>
    </row>
    <row r="9481">
      <c r="A9481" s="1" t="n">
        <v>42931.58333333334</v>
      </c>
      <c r="B9481" t="n">
        <v>0.4355812083333333</v>
      </c>
    </row>
    <row r="9482">
      <c r="A9482" s="1" t="n">
        <v>42931.625</v>
      </c>
      <c r="B9482" t="n">
        <v>0.4355719</v>
      </c>
    </row>
    <row r="9483">
      <c r="A9483" s="1" t="n">
        <v>42931.66666666666</v>
      </c>
      <c r="B9483" t="n">
        <v>0.4356041333333334</v>
      </c>
    </row>
    <row r="9484">
      <c r="A9484" s="1" t="n">
        <v>42931.70833333334</v>
      </c>
      <c r="B9484" t="n">
        <v>0.4355303916666666</v>
      </c>
    </row>
    <row r="9485">
      <c r="A9485" s="1" t="n">
        <v>42931.75</v>
      </c>
      <c r="B9485" t="n">
        <v>0.4354322916666666</v>
      </c>
    </row>
    <row r="9486">
      <c r="A9486" s="1" t="n">
        <v>42931.79166666666</v>
      </c>
      <c r="B9486" t="n">
        <v>0.4353528083333333</v>
      </c>
    </row>
    <row r="9487">
      <c r="A9487" s="1" t="n">
        <v>42931.83333333334</v>
      </c>
      <c r="B9487" t="n">
        <v>0.4352990666666667</v>
      </c>
    </row>
    <row r="9488">
      <c r="A9488" s="1" t="n">
        <v>42931.875</v>
      </c>
      <c r="B9488" t="n">
        <v>0.435269</v>
      </c>
    </row>
    <row r="9489">
      <c r="A9489" s="1" t="n">
        <v>42931.91666666666</v>
      </c>
      <c r="B9489" t="n">
        <v>0.4352561666666667</v>
      </c>
    </row>
    <row r="9490">
      <c r="A9490" s="1" t="n">
        <v>42931.95833333334</v>
      </c>
      <c r="B9490" t="n">
        <v>0.4352461333333333</v>
      </c>
    </row>
    <row r="9491">
      <c r="A9491" s="1" t="n">
        <v>42932</v>
      </c>
      <c r="B9491" t="n">
        <v>0.4352060333333334</v>
      </c>
    </row>
    <row r="9492">
      <c r="A9492" s="1" t="n">
        <v>42932.04166666666</v>
      </c>
      <c r="B9492" t="n">
        <v>0.4351301583333334</v>
      </c>
    </row>
    <row r="9493">
      <c r="A9493" s="1" t="n">
        <v>42932.08333333334</v>
      </c>
      <c r="B9493" t="n">
        <v>0.4350206666666667</v>
      </c>
    </row>
    <row r="9494">
      <c r="A9494" s="1" t="n">
        <v>42932.125</v>
      </c>
      <c r="B9494" t="n">
        <v>0.4349219083333333</v>
      </c>
    </row>
    <row r="9495">
      <c r="A9495" s="1" t="n">
        <v>42932.16666666666</v>
      </c>
      <c r="B9495" t="n">
        <v>0.434841025</v>
      </c>
    </row>
    <row r="9496">
      <c r="A9496" s="1" t="n">
        <v>42932.20833333334</v>
      </c>
      <c r="B9496" t="n">
        <v>0.4347973666666667</v>
      </c>
    </row>
    <row r="9497">
      <c r="A9497" s="1" t="n">
        <v>42932.25</v>
      </c>
      <c r="B9497" t="n">
        <v>0.4347737416666667</v>
      </c>
    </row>
    <row r="9498">
      <c r="A9498" s="1" t="n">
        <v>42932.29166666666</v>
      </c>
      <c r="B9498" t="n">
        <v>0.4347938</v>
      </c>
    </row>
    <row r="9499">
      <c r="A9499" s="1" t="n">
        <v>42932.33333333334</v>
      </c>
      <c r="B9499" t="n">
        <v>0.434770175</v>
      </c>
    </row>
    <row r="9500">
      <c r="A9500" s="1" t="n">
        <v>42932.375</v>
      </c>
      <c r="B9500" t="n">
        <v>0.43466575</v>
      </c>
    </row>
    <row r="9501">
      <c r="A9501" s="1" t="n">
        <v>42932.41666666666</v>
      </c>
      <c r="B9501" t="n">
        <v>0.434285225</v>
      </c>
    </row>
    <row r="9502">
      <c r="A9502" s="1" t="n">
        <v>42932.45833333334</v>
      </c>
      <c r="B9502" t="n">
        <v>0.43401995</v>
      </c>
    </row>
    <row r="9503">
      <c r="A9503" s="1" t="n">
        <v>42932.5</v>
      </c>
      <c r="B9503" t="n">
        <v>0.4337725583333333</v>
      </c>
    </row>
    <row r="9504">
      <c r="A9504" s="1" t="n">
        <v>42932.54166666666</v>
      </c>
      <c r="B9504" t="n">
        <v>0.4335652583333334</v>
      </c>
    </row>
    <row r="9505">
      <c r="A9505" s="1" t="n">
        <v>42932.58333333334</v>
      </c>
      <c r="B9505" t="n">
        <v>0.4336153</v>
      </c>
    </row>
    <row r="9506">
      <c r="A9506" s="1" t="n">
        <v>42932.625</v>
      </c>
      <c r="B9506" t="n">
        <v>0.433480225</v>
      </c>
    </row>
    <row r="9507">
      <c r="A9507" s="1" t="n">
        <v>42932.66666666666</v>
      </c>
      <c r="B9507" t="n">
        <v>0.433271525</v>
      </c>
    </row>
    <row r="9508">
      <c r="A9508" s="1" t="n">
        <v>42932.70833333334</v>
      </c>
      <c r="B9508" t="n">
        <v>0.4332057666666667</v>
      </c>
    </row>
    <row r="9509">
      <c r="A9509" s="1" t="n">
        <v>42932.75</v>
      </c>
      <c r="B9509" t="n">
        <v>0.4331878833333334</v>
      </c>
    </row>
    <row r="9510">
      <c r="A9510" s="1" t="n">
        <v>42932.79166666666</v>
      </c>
      <c r="B9510" t="n">
        <v>0.4331521833333333</v>
      </c>
    </row>
    <row r="9511">
      <c r="A9511" s="1" t="n">
        <v>42932.83333333334</v>
      </c>
      <c r="B9511" t="n">
        <v>0.433082925</v>
      </c>
    </row>
    <row r="9512">
      <c r="A9512" s="1" t="n">
        <v>42932.875</v>
      </c>
      <c r="B9512" t="n">
        <v>0.433151475</v>
      </c>
    </row>
    <row r="9513">
      <c r="A9513" s="1" t="n">
        <v>42932.91666666666</v>
      </c>
      <c r="B9513" t="n">
        <v>0.432947225</v>
      </c>
    </row>
    <row r="9514">
      <c r="A9514" s="1" t="n">
        <v>42932.95833333334</v>
      </c>
      <c r="B9514" t="n">
        <v>0.4335595416666667</v>
      </c>
    </row>
    <row r="9515">
      <c r="A9515" s="1" t="n">
        <v>42933</v>
      </c>
      <c r="B9515" t="n">
        <v>0.4459365</v>
      </c>
    </row>
    <row r="9516">
      <c r="A9516" s="1" t="n">
        <v>42933.04166666666</v>
      </c>
      <c r="B9516" t="n">
        <v>0.4750161416666667</v>
      </c>
    </row>
    <row r="9517">
      <c r="A9517" s="1" t="n">
        <v>42933.08333333334</v>
      </c>
      <c r="B9517" t="n">
        <v>0.4807099416666667</v>
      </c>
    </row>
    <row r="9518">
      <c r="A9518" s="1" t="n">
        <v>42933.125</v>
      </c>
      <c r="B9518" t="n">
        <v>0.4808883333333334</v>
      </c>
    </row>
    <row r="9519">
      <c r="A9519" s="1" t="n">
        <v>42933.16666666666</v>
      </c>
      <c r="B9519" t="n">
        <v>0.4808338</v>
      </c>
    </row>
    <row r="9520">
      <c r="A9520" s="1" t="n">
        <v>42933.20833333334</v>
      </c>
      <c r="B9520" t="n">
        <v>0.480339525</v>
      </c>
    </row>
    <row r="9521">
      <c r="A9521" s="1" t="n">
        <v>42933.25</v>
      </c>
      <c r="B9521" t="n">
        <v>0.4797403</v>
      </c>
    </row>
    <row r="9522">
      <c r="A9522" s="1" t="n">
        <v>42933.29166666666</v>
      </c>
      <c r="B9522" t="n">
        <v>0.4791286916666667</v>
      </c>
    </row>
    <row r="9523">
      <c r="A9523" s="1" t="n">
        <v>42933.33333333334</v>
      </c>
      <c r="B9523" t="n">
        <v>0.4784853</v>
      </c>
    </row>
    <row r="9524">
      <c r="A9524" s="1" t="n">
        <v>42933.375</v>
      </c>
      <c r="B9524" t="n">
        <v>0.47791235</v>
      </c>
    </row>
    <row r="9525">
      <c r="A9525" s="1" t="n">
        <v>42933.41666666666</v>
      </c>
      <c r="B9525" t="n">
        <v>0.4772920666666667</v>
      </c>
    </row>
    <row r="9526">
      <c r="A9526" s="1" t="n">
        <v>42933.45833333334</v>
      </c>
      <c r="B9526" t="n">
        <v>0.4767204083333333</v>
      </c>
    </row>
    <row r="9527">
      <c r="A9527" s="1" t="n">
        <v>42933.5</v>
      </c>
      <c r="B9527" t="n">
        <v>0.4761573333333333</v>
      </c>
    </row>
    <row r="9528">
      <c r="A9528" s="1" t="n">
        <v>42933.54166666666</v>
      </c>
      <c r="B9528" t="n">
        <v>0.4750982333333333</v>
      </c>
    </row>
    <row r="9529">
      <c r="A9529" s="1" t="n">
        <v>42933.58333333334</v>
      </c>
      <c r="B9529" t="n">
        <v>0.4737681916666667</v>
      </c>
    </row>
    <row r="9530">
      <c r="A9530" s="1" t="n">
        <v>42933.625</v>
      </c>
      <c r="B9530" t="n">
        <v>0.473181275</v>
      </c>
    </row>
    <row r="9531">
      <c r="A9531" s="1" t="n">
        <v>42933.66666666666</v>
      </c>
      <c r="B9531" t="n">
        <v>0.47265335</v>
      </c>
    </row>
    <row r="9532">
      <c r="A9532" s="1" t="n">
        <v>42933.70833333334</v>
      </c>
      <c r="B9532" t="n">
        <v>0.472176775</v>
      </c>
    </row>
    <row r="9533">
      <c r="A9533" s="1" t="n">
        <v>42933.75</v>
      </c>
      <c r="B9533" t="n">
        <v>0.4716522333333333</v>
      </c>
    </row>
    <row r="9534">
      <c r="A9534" s="1" t="n">
        <v>42933.79166666666</v>
      </c>
      <c r="B9534" t="n">
        <v>0.4711790083333333</v>
      </c>
    </row>
    <row r="9535">
      <c r="A9535" s="1" t="n">
        <v>42933.83333333334</v>
      </c>
      <c r="B9535" t="n">
        <v>0.4707815</v>
      </c>
    </row>
    <row r="9536">
      <c r="A9536" s="1" t="n">
        <v>42933.875</v>
      </c>
      <c r="B9536" t="n">
        <v>0.4703701166666667</v>
      </c>
    </row>
    <row r="9537">
      <c r="A9537" s="1" t="n">
        <v>42933.91666666666</v>
      </c>
      <c r="B9537" t="n">
        <v>0.4699226166666666</v>
      </c>
    </row>
    <row r="9538">
      <c r="A9538" s="1" t="n">
        <v>42933.95833333334</v>
      </c>
      <c r="B9538" t="n">
        <v>0.4694398666666666</v>
      </c>
    </row>
    <row r="9539">
      <c r="A9539" s="1" t="n">
        <v>42934</v>
      </c>
      <c r="B9539" t="n">
        <v>0.4689705416666667</v>
      </c>
    </row>
    <row r="9540">
      <c r="A9540" s="1" t="n">
        <v>42934.04166666666</v>
      </c>
      <c r="B9540" t="n">
        <v>0.4685309</v>
      </c>
    </row>
    <row r="9541">
      <c r="A9541" s="1" t="n">
        <v>42934.08333333334</v>
      </c>
      <c r="B9541" t="n">
        <v>0.46808335</v>
      </c>
    </row>
    <row r="9542">
      <c r="A9542" s="1" t="n">
        <v>42934.125</v>
      </c>
      <c r="B9542" t="n">
        <v>0.4676523583333334</v>
      </c>
    </row>
    <row r="9543">
      <c r="A9543" s="1" t="n">
        <v>42934.16666666666</v>
      </c>
      <c r="B9543" t="n">
        <v>0.4672310083333333</v>
      </c>
    </row>
    <row r="9544">
      <c r="A9544" s="1" t="n">
        <v>42934.20833333334</v>
      </c>
      <c r="B9544" t="n">
        <v>0.4668445833333333</v>
      </c>
    </row>
    <row r="9545">
      <c r="A9545" s="1" t="n">
        <v>42934.25</v>
      </c>
      <c r="B9545" t="n">
        <v>0.466457475</v>
      </c>
    </row>
    <row r="9546">
      <c r="A9546" s="1" t="n">
        <v>42934.29166666666</v>
      </c>
      <c r="B9546" t="n">
        <v>0.4660948083333333</v>
      </c>
    </row>
    <row r="9547">
      <c r="A9547" s="1" t="n">
        <v>42934.33333333334</v>
      </c>
      <c r="B9547" t="n">
        <v>0.4656844833333333</v>
      </c>
    </row>
    <row r="9548">
      <c r="A9548" s="1" t="n">
        <v>42934.375</v>
      </c>
      <c r="B9548" t="n">
        <v>0.4651769916666667</v>
      </c>
    </row>
    <row r="9549">
      <c r="A9549" s="1" t="n">
        <v>42934.41666666666</v>
      </c>
      <c r="B9549" t="n">
        <v>0.4646102166666666</v>
      </c>
    </row>
    <row r="9550">
      <c r="A9550" s="1" t="n">
        <v>42934.45833333334</v>
      </c>
      <c r="B9550" t="n">
        <v>0.464157675</v>
      </c>
    </row>
    <row r="9551">
      <c r="A9551" s="1" t="n">
        <v>42934.5</v>
      </c>
      <c r="B9551" t="n">
        <v>0.4637435083333334</v>
      </c>
    </row>
    <row r="9552">
      <c r="A9552" s="1" t="n">
        <v>42934.54166666666</v>
      </c>
      <c r="B9552" t="n">
        <v>0.4631502833333334</v>
      </c>
    </row>
    <row r="9553">
      <c r="A9553" s="1" t="n">
        <v>42934.58333333334</v>
      </c>
      <c r="B9553" t="n">
        <v>0.4627491</v>
      </c>
    </row>
    <row r="9554">
      <c r="A9554" s="1" t="n">
        <v>42934.625</v>
      </c>
      <c r="B9554" t="n">
        <v>0.463371475</v>
      </c>
    </row>
    <row r="9555">
      <c r="A9555" s="1" t="n">
        <v>42934.66666666666</v>
      </c>
      <c r="B9555" t="n">
        <v>0.4645324166666667</v>
      </c>
    </row>
    <row r="9556">
      <c r="A9556" s="1" t="n">
        <v>42934.70833333334</v>
      </c>
      <c r="B9556" t="n">
        <v>0.467583275</v>
      </c>
    </row>
    <row r="9557">
      <c r="A9557" s="1" t="n">
        <v>42934.75</v>
      </c>
      <c r="B9557" t="n">
        <v>0.46956485</v>
      </c>
    </row>
    <row r="9558">
      <c r="A9558" s="1" t="n">
        <v>42934.79166666666</v>
      </c>
      <c r="B9558" t="n">
        <v>0.4705085</v>
      </c>
    </row>
    <row r="9559">
      <c r="A9559" s="1" t="n">
        <v>42934.83333333334</v>
      </c>
      <c r="B9559" t="n">
        <v>0.4709472833333333</v>
      </c>
    </row>
    <row r="9560">
      <c r="A9560" s="1" t="n">
        <v>42934.875</v>
      </c>
      <c r="B9560" t="n">
        <v>0.4710509333333333</v>
      </c>
    </row>
    <row r="9561">
      <c r="A9561" s="1" t="n">
        <v>42934.91666666666</v>
      </c>
      <c r="B9561" t="n">
        <v>0.4709665083333334</v>
      </c>
    </row>
    <row r="9562">
      <c r="A9562" s="1" t="n">
        <v>42934.95833333334</v>
      </c>
      <c r="B9562" t="n">
        <v>0.47080295</v>
      </c>
    </row>
    <row r="9563">
      <c r="A9563" s="1" t="n">
        <v>42935</v>
      </c>
      <c r="B9563" t="n">
        <v>0.4705358416666667</v>
      </c>
    </row>
    <row r="9564">
      <c r="A9564" s="1" t="n">
        <v>42935.04166666666</v>
      </c>
      <c r="B9564" t="n">
        <v>0.4702347666666666</v>
      </c>
    </row>
    <row r="9565">
      <c r="A9565" s="1" t="n">
        <v>42935.08333333334</v>
      </c>
      <c r="B9565" t="n">
        <v>0.4699152083333333</v>
      </c>
    </row>
    <row r="9566">
      <c r="A9566" s="1" t="n">
        <v>42935.125</v>
      </c>
      <c r="B9566" t="n">
        <v>0.4695995166666667</v>
      </c>
    </row>
    <row r="9567">
      <c r="A9567" s="1" t="n">
        <v>42935.16666666666</v>
      </c>
      <c r="B9567" t="n">
        <v>0.4693252916666666</v>
      </c>
    </row>
    <row r="9568">
      <c r="A9568" s="1" t="n">
        <v>42935.20833333334</v>
      </c>
      <c r="B9568" t="n">
        <v>0.4690170916666667</v>
      </c>
    </row>
    <row r="9569">
      <c r="A9569" s="1" t="n">
        <v>42935.25</v>
      </c>
      <c r="B9569" t="n">
        <v>0.4686963583333334</v>
      </c>
    </row>
    <row r="9570">
      <c r="A9570" s="1" t="n">
        <v>42935.29166666666</v>
      </c>
      <c r="B9570" t="n">
        <v>0.4683713166666667</v>
      </c>
    </row>
    <row r="9571">
      <c r="A9571" s="1" t="n">
        <v>42935.33333333334</v>
      </c>
      <c r="B9571" t="n">
        <v>0.4680693333333333</v>
      </c>
    </row>
    <row r="9572">
      <c r="A9572" s="1" t="n">
        <v>42935.375</v>
      </c>
      <c r="B9572" t="n">
        <v>0.46765825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>0.466478875</v>
      </c>
    </row>
    <row r="9575">
      <c r="A9575" s="1" t="n">
        <v>42935.5</v>
      </c>
      <c r="B9575" t="n">
        <v>0.4660248416666666</v>
      </c>
    </row>
    <row r="9576">
      <c r="A9576" s="1" t="n">
        <v>42935.54166666666</v>
      </c>
      <c r="B9576" t="n">
        <v>0.4655754833333334</v>
      </c>
    </row>
    <row r="9577">
      <c r="A9577" s="1" t="n">
        <v>42935.58333333334</v>
      </c>
      <c r="B9577" t="n">
        <v>0.4651180583333334</v>
      </c>
    </row>
    <row r="9578">
      <c r="A9578" s="1" t="n">
        <v>42935.625</v>
      </c>
      <c r="B9578" t="n">
        <v>0.4647367916666666</v>
      </c>
    </row>
    <row r="9579">
      <c r="A9579" s="1" t="n">
        <v>42935.66666666666</v>
      </c>
      <c r="B9579" t="n">
        <v>0.4645224545454545</v>
      </c>
    </row>
    <row r="9580">
      <c r="A9580" s="1" t="n">
        <v>42935.70833333334</v>
      </c>
      <c r="B9580" t="n">
        <v/>
      </c>
    </row>
    <row r="9581">
      <c r="A9581" s="1" t="n">
        <v>42935.75</v>
      </c>
      <c r="B9581" t="n">
        <v/>
      </c>
    </row>
    <row r="9582">
      <c r="A9582" s="1" t="n">
        <v>42935.79166666666</v>
      </c>
      <c r="B9582" t="n">
        <v/>
      </c>
    </row>
    <row r="9583">
      <c r="A9583" s="1" t="n">
        <v>42935.83333333334</v>
      </c>
      <c r="B9583" t="n">
        <v/>
      </c>
    </row>
    <row r="9584">
      <c r="A9584" s="1" t="n">
        <v>42935.875</v>
      </c>
      <c r="B9584" t="n">
        <v/>
      </c>
    </row>
    <row r="9585">
      <c r="A9585" s="1" t="n">
        <v>42935.91666666666</v>
      </c>
      <c r="B9585" t="n">
        <v/>
      </c>
    </row>
    <row r="9586">
      <c r="A9586" s="1" t="n">
        <v>42935.95833333334</v>
      </c>
      <c r="B9586" t="n">
        <v/>
      </c>
    </row>
    <row r="9587">
      <c r="A9587" s="1" t="n">
        <v>42936</v>
      </c>
      <c r="B9587" t="n">
        <v/>
      </c>
    </row>
    <row r="9588">
      <c r="A9588" s="1" t="n">
        <v>42936.04166666666</v>
      </c>
      <c r="B9588" t="n">
        <v/>
      </c>
    </row>
    <row r="9589">
      <c r="A9589" s="1" t="n">
        <v>42936.08333333334</v>
      </c>
      <c r="B9589" t="n">
        <v/>
      </c>
    </row>
    <row r="9590">
      <c r="A9590" s="1" t="n">
        <v>42936.125</v>
      </c>
      <c r="B9590" t="n">
        <v/>
      </c>
    </row>
    <row r="9591">
      <c r="A9591" s="1" t="n">
        <v>42936.16666666666</v>
      </c>
      <c r="B9591" t="n">
        <v/>
      </c>
    </row>
    <row r="9592">
      <c r="A9592" s="1" t="n">
        <v>42936.20833333334</v>
      </c>
      <c r="B9592" t="n">
        <v/>
      </c>
    </row>
    <row r="9593">
      <c r="A9593" s="1" t="n">
        <v>42936.25</v>
      </c>
      <c r="B9593" t="n">
        <v/>
      </c>
    </row>
    <row r="9594">
      <c r="A9594" s="1" t="n">
        <v>42936.29166666666</v>
      </c>
      <c r="B9594" t="n">
        <v/>
      </c>
    </row>
    <row r="9595">
      <c r="A9595" s="1" t="n">
        <v>42936.33333333334</v>
      </c>
      <c r="B9595" t="n">
        <v>0.46159625</v>
      </c>
    </row>
    <row r="9596">
      <c r="A9596" s="1" t="n">
        <v>42936.375</v>
      </c>
      <c r="B9596" t="n">
        <v>0.461351125</v>
      </c>
    </row>
    <row r="9597">
      <c r="A9597" s="1" t="n">
        <v>42936.41666666666</v>
      </c>
      <c r="B9597" t="n">
        <v>0.4609814</v>
      </c>
    </row>
    <row r="9598">
      <c r="A9598" s="1" t="n">
        <v>42936.45833333334</v>
      </c>
      <c r="B9598" t="n">
        <v>0.4606198333333333</v>
      </c>
    </row>
    <row r="9599">
      <c r="A9599" s="1" t="n">
        <v>42936.5</v>
      </c>
      <c r="B9599" t="n">
        <v>0.4604160083333333</v>
      </c>
    </row>
    <row r="9600">
      <c r="A9600" s="1" t="n">
        <v>42936.54166666666</v>
      </c>
      <c r="B9600" t="n">
        <v>0.46041895</v>
      </c>
    </row>
    <row r="9601">
      <c r="A9601" s="1" t="n">
        <v>42936.58333333334</v>
      </c>
      <c r="B9601" t="n">
        <v>0.4603984333333333</v>
      </c>
    </row>
    <row r="9602">
      <c r="A9602" s="1" t="n">
        <v>42936.625</v>
      </c>
      <c r="B9602" t="n">
        <v>0.460443875</v>
      </c>
    </row>
    <row r="9603">
      <c r="A9603" s="1" t="n">
        <v>42936.66666666666</v>
      </c>
      <c r="B9603" t="n">
        <v>0.4604578166666666</v>
      </c>
    </row>
    <row r="9604">
      <c r="A9604" s="1" t="n">
        <v>42936.70833333334</v>
      </c>
      <c r="B9604" t="n">
        <v>0.4603456333333333</v>
      </c>
    </row>
    <row r="9605">
      <c r="A9605" s="1" t="n">
        <v>42936.75</v>
      </c>
      <c r="B9605" t="n">
        <v>0.4602723</v>
      </c>
    </row>
    <row r="9606">
      <c r="A9606" s="1" t="n">
        <v>42936.79166666666</v>
      </c>
      <c r="B9606" t="n">
        <v>0.46018585</v>
      </c>
    </row>
    <row r="9607">
      <c r="A9607" s="1" t="n">
        <v>42936.83333333334</v>
      </c>
      <c r="B9607" t="n">
        <v>0.4601228166666667</v>
      </c>
    </row>
    <row r="9608">
      <c r="A9608" s="1" t="n">
        <v>42936.875</v>
      </c>
      <c r="B9608" t="n">
        <v>0.4599528166666667</v>
      </c>
    </row>
    <row r="9609">
      <c r="A9609" s="1" t="n">
        <v>42936.91666666666</v>
      </c>
      <c r="B9609" t="n">
        <v>0.4597813666666666</v>
      </c>
    </row>
    <row r="9610">
      <c r="A9610" s="1" t="n">
        <v>42936.95833333334</v>
      </c>
      <c r="B9610" t="n">
        <v>0.4597176166666666</v>
      </c>
    </row>
    <row r="9611">
      <c r="A9611" s="1" t="n">
        <v>42937</v>
      </c>
      <c r="B9611" t="n">
        <v>0.4594428833333333</v>
      </c>
    </row>
    <row r="9612">
      <c r="A9612" s="1" t="n">
        <v>42937.04166666666</v>
      </c>
      <c r="B9612" t="n">
        <v>0.4592722</v>
      </c>
    </row>
    <row r="9613">
      <c r="A9613" s="1" t="n">
        <v>42937.08333333334</v>
      </c>
      <c r="B9613" t="n">
        <v>0.459225325</v>
      </c>
    </row>
    <row r="9614">
      <c r="A9614" s="1" t="n">
        <v>42937.125</v>
      </c>
      <c r="B9614" t="n">
        <v>0.4589975833333333</v>
      </c>
    </row>
    <row r="9615">
      <c r="A9615" s="1" t="n">
        <v>42937.16666666666</v>
      </c>
      <c r="B9615" t="n">
        <v>0.4588504</v>
      </c>
    </row>
    <row r="9616">
      <c r="A9616" s="1" t="n">
        <v>42937.20833333334</v>
      </c>
      <c r="B9616" t="n">
        <v>0.4588313583333334</v>
      </c>
    </row>
    <row r="9617">
      <c r="A9617" s="1" t="n">
        <v>42937.25</v>
      </c>
      <c r="B9617" t="n">
        <v>0.4586183666666667</v>
      </c>
    </row>
    <row r="9618">
      <c r="A9618" s="1" t="n">
        <v>42937.29166666666</v>
      </c>
      <c r="B9618" t="n">
        <v>0.4584749583333333</v>
      </c>
    </row>
    <row r="9619">
      <c r="A9619" s="1" t="n">
        <v>42937.33333333334</v>
      </c>
      <c r="B9619" t="n">
        <v>0.4583615333333333</v>
      </c>
    </row>
    <row r="9620">
      <c r="A9620" s="1" t="n">
        <v>42937.375</v>
      </c>
      <c r="B9620" t="n">
        <v>0.4581208083333333</v>
      </c>
    </row>
    <row r="9621">
      <c r="A9621" s="1" t="n">
        <v>42937.41666666666</v>
      </c>
      <c r="B9621" t="n">
        <v>0.4579430666666667</v>
      </c>
    </row>
    <row r="9622">
      <c r="A9622" s="1" t="n">
        <v>42937.45833333334</v>
      </c>
      <c r="B9622" t="n">
        <v>0.4576117583333333</v>
      </c>
    </row>
    <row r="9623">
      <c r="A9623" s="1" t="n">
        <v>42937.5</v>
      </c>
      <c r="B9623" t="n">
        <v>0.4572090416666667</v>
      </c>
    </row>
    <row r="9624">
      <c r="A9624" s="1" t="n">
        <v>42937.54166666666</v>
      </c>
      <c r="B9624" t="n">
        <v>0.4569437416666667</v>
      </c>
    </row>
    <row r="9625">
      <c r="A9625" s="1" t="n">
        <v>42937.58333333334</v>
      </c>
      <c r="B9625" t="n">
        <v>0.4565980666666667</v>
      </c>
    </row>
    <row r="9626">
      <c r="A9626" s="1" t="n">
        <v>42937.625</v>
      </c>
      <c r="B9626" t="n">
        <v>0.4562088666666667</v>
      </c>
    </row>
    <row r="9627">
      <c r="A9627" s="1" t="n">
        <v>42937.66666666666</v>
      </c>
      <c r="B9627" t="n">
        <v>0.4560117083333333</v>
      </c>
    </row>
    <row r="9628">
      <c r="A9628" s="1" t="n">
        <v>42937.70833333334</v>
      </c>
      <c r="B9628" t="n">
        <v>0.455913875</v>
      </c>
    </row>
    <row r="9629">
      <c r="A9629" s="1" t="n">
        <v>42937.75</v>
      </c>
      <c r="B9629" t="n">
        <v>0.4558832166666666</v>
      </c>
    </row>
    <row r="9630">
      <c r="A9630" s="1" t="n">
        <v>42937.79166666666</v>
      </c>
      <c r="B9630" t="n">
        <v>0.4557196833333333</v>
      </c>
    </row>
    <row r="9631">
      <c r="A9631" s="1" t="n">
        <v>42937.83333333334</v>
      </c>
      <c r="B9631" t="n">
        <v>0.4616947</v>
      </c>
    </row>
    <row r="9632">
      <c r="A9632" s="1" t="n">
        <v>42937.875</v>
      </c>
      <c r="B9632" t="n">
        <v>0.4671718916666667</v>
      </c>
    </row>
    <row r="9633">
      <c r="A9633" s="1" t="n">
        <v>42937.91666666666</v>
      </c>
      <c r="B9633" t="n">
        <v>0.4705109333333333</v>
      </c>
    </row>
    <row r="9634">
      <c r="A9634" s="1" t="n">
        <v>42937.95833333334</v>
      </c>
      <c r="B9634" t="n">
        <v>0.47239545</v>
      </c>
    </row>
    <row r="9635">
      <c r="A9635" s="1" t="n">
        <v>42938</v>
      </c>
      <c r="B9635" t="n">
        <v>0.4733860166666666</v>
      </c>
    </row>
    <row r="9636">
      <c r="A9636" s="1" t="n">
        <v>42938.04166666666</v>
      </c>
      <c r="B9636" t="n">
        <v>0.4737614833333333</v>
      </c>
    </row>
    <row r="9637">
      <c r="A9637" s="1" t="n">
        <v>42938.08333333334</v>
      </c>
      <c r="B9637" t="n">
        <v>0.4738602083333334</v>
      </c>
    </row>
    <row r="9638">
      <c r="A9638" s="1" t="n">
        <v>42938.125</v>
      </c>
      <c r="B9638" t="n">
        <v>0.4737896916666667</v>
      </c>
    </row>
    <row r="9639">
      <c r="A9639" s="1" t="n">
        <v>42938.16666666666</v>
      </c>
      <c r="B9639" t="n">
        <v>0.4735833916666667</v>
      </c>
    </row>
    <row r="9640">
      <c r="A9640" s="1" t="n">
        <v>42938.20833333334</v>
      </c>
      <c r="B9640" t="n">
        <v>0.473370425</v>
      </c>
    </row>
    <row r="9641">
      <c r="A9641" s="1" t="n">
        <v>42938.25</v>
      </c>
      <c r="B9641" t="n">
        <v>0.473000275</v>
      </c>
    </row>
    <row r="9642">
      <c r="A9642" s="1" t="n">
        <v>42938.29166666666</v>
      </c>
      <c r="B9642" t="n">
        <v>0.4723813333333333</v>
      </c>
    </row>
    <row r="9643">
      <c r="A9643" s="1" t="n">
        <v>42938.33333333334</v>
      </c>
      <c r="B9643" t="n">
        <v>0.471727025</v>
      </c>
    </row>
    <row r="9644">
      <c r="A9644" s="1" t="n">
        <v>42938.375</v>
      </c>
      <c r="B9644" t="n">
        <v>0.4713219166666667</v>
      </c>
    </row>
    <row r="9645">
      <c r="A9645" s="1" t="n">
        <v>42938.41666666666</v>
      </c>
      <c r="B9645" t="n">
        <v>0.47075415</v>
      </c>
    </row>
    <row r="9646">
      <c r="A9646" s="1" t="n">
        <v>42938.45833333334</v>
      </c>
      <c r="B9646" t="n">
        <v>0.4699980583333334</v>
      </c>
    </row>
    <row r="9647">
      <c r="A9647" s="1" t="n">
        <v>42938.5</v>
      </c>
      <c r="B9647" t="n">
        <v>0.469456125</v>
      </c>
    </row>
    <row r="9648">
      <c r="A9648" s="1" t="n">
        <v>42938.54166666666</v>
      </c>
      <c r="B9648" t="n">
        <v>0.46907105</v>
      </c>
    </row>
    <row r="9649">
      <c r="A9649" s="1" t="n">
        <v>42938.58333333334</v>
      </c>
      <c r="B9649" t="n">
        <v>0.4686114083333333</v>
      </c>
    </row>
    <row r="9650">
      <c r="A9650" s="1" t="n">
        <v>42938.625</v>
      </c>
      <c r="B9650" t="n">
        <v>0.4681062333333333</v>
      </c>
    </row>
    <row r="9651">
      <c r="A9651" s="1" t="n">
        <v>42938.66666666666</v>
      </c>
      <c r="B9651" t="n">
        <v>0.4674995833333333</v>
      </c>
    </row>
    <row r="9652">
      <c r="A9652" s="1" t="n">
        <v>42938.70833333334</v>
      </c>
      <c r="B9652" t="n">
        <v>0.46718675</v>
      </c>
    </row>
    <row r="9653">
      <c r="A9653" s="1" t="n">
        <v>42938.75</v>
      </c>
      <c r="B9653" t="n">
        <v>0.4668807166666666</v>
      </c>
    </row>
    <row r="9654">
      <c r="A9654" s="1" t="n">
        <v>42938.79166666666</v>
      </c>
      <c r="B9654" t="n">
        <v>0.4665629083333334</v>
      </c>
    </row>
    <row r="9655">
      <c r="A9655" s="1" t="n">
        <v>42938.83333333334</v>
      </c>
      <c r="B9655" t="n">
        <v>0.4662215916666667</v>
      </c>
    </row>
    <row r="9656">
      <c r="A9656" s="1" t="n">
        <v>42938.875</v>
      </c>
      <c r="B9656" t="n">
        <v>0.4658988583333333</v>
      </c>
    </row>
    <row r="9657">
      <c r="A9657" s="1" t="n">
        <v>42938.91666666666</v>
      </c>
      <c r="B9657" t="n">
        <v>0.4656756583333333</v>
      </c>
    </row>
    <row r="9658">
      <c r="A9658" s="1" t="n">
        <v>42938.95833333334</v>
      </c>
      <c r="B9658" t="n">
        <v>0.4654060583333333</v>
      </c>
    </row>
    <row r="9659">
      <c r="A9659" s="1" t="n">
        <v>42939</v>
      </c>
      <c r="B9659" t="n">
        <v>0.4650532666666667</v>
      </c>
    </row>
    <row r="9660">
      <c r="A9660" s="1" t="n">
        <v>42939.04166666666</v>
      </c>
      <c r="B9660" t="n">
        <v>0.4646690833333333</v>
      </c>
    </row>
    <row r="9661">
      <c r="A9661" s="1" t="n">
        <v>42939.08333333334</v>
      </c>
      <c r="B9661" t="n">
        <v>0.464360025</v>
      </c>
    </row>
    <row r="9662">
      <c r="A9662" s="1" t="n">
        <v>42939.125</v>
      </c>
      <c r="B9662" t="n">
        <v>0.4640259666666667</v>
      </c>
    </row>
    <row r="9663">
      <c r="A9663" s="1" t="n">
        <v>42939.16666666666</v>
      </c>
      <c r="B9663" t="n">
        <v>0.46378105</v>
      </c>
    </row>
    <row r="9664">
      <c r="A9664" s="1" t="n">
        <v>42939.20833333334</v>
      </c>
      <c r="B9664" t="n">
        <v>0.46353245</v>
      </c>
    </row>
    <row r="9665">
      <c r="A9665" s="1" t="n">
        <v>42939.25</v>
      </c>
      <c r="B9665" t="n">
        <v>0.4632913583333333</v>
      </c>
    </row>
    <row r="9666">
      <c r="A9666" s="1" t="n">
        <v>42939.29166666666</v>
      </c>
      <c r="B9666" t="n">
        <v>0.4631399833333333</v>
      </c>
    </row>
    <row r="9667">
      <c r="A9667" s="1" t="n">
        <v>42939.33333333334</v>
      </c>
      <c r="B9667" t="n">
        <v>0.4628475166666666</v>
      </c>
    </row>
    <row r="9668">
      <c r="A9668" s="1" t="n">
        <v>42939.375</v>
      </c>
      <c r="B9668" t="n">
        <v>0.46263225</v>
      </c>
    </row>
    <row r="9669">
      <c r="A9669" s="1" t="n">
        <v>42939.41666666666</v>
      </c>
      <c r="B9669" t="n">
        <v>0.4622583916666667</v>
      </c>
    </row>
    <row r="9670">
      <c r="A9670" s="1" t="n">
        <v>42939.45833333334</v>
      </c>
      <c r="B9670" t="n">
        <v>0.4618626750000001</v>
      </c>
    </row>
    <row r="9671">
      <c r="A9671" s="1" t="n">
        <v>42939.5</v>
      </c>
      <c r="B9671" t="n">
        <v>0.4615133083333334</v>
      </c>
    </row>
    <row r="9672">
      <c r="A9672" s="1" t="n">
        <v>42939.54166666666</v>
      </c>
      <c r="B9672" t="n">
        <v>0.461142025</v>
      </c>
    </row>
    <row r="9673">
      <c r="A9673" s="1" t="n">
        <v>42939.58333333334</v>
      </c>
      <c r="B9673" t="n">
        <v>0.4606960833333333</v>
      </c>
    </row>
    <row r="9674">
      <c r="A9674" s="1" t="n">
        <v>42939.625</v>
      </c>
      <c r="B9674" t="n">
        <v>0.4602533083333333</v>
      </c>
    </row>
    <row r="9675">
      <c r="A9675" s="1" t="n">
        <v>42939.66666666666</v>
      </c>
      <c r="B9675" t="n">
        <v>0.4599323</v>
      </c>
    </row>
    <row r="9676">
      <c r="A9676" s="1" t="n">
        <v>42939.70833333334</v>
      </c>
      <c r="B9676" t="n">
        <v>0.4596721833333333</v>
      </c>
    </row>
    <row r="9677">
      <c r="A9677" s="1" t="n">
        <v>42939.75</v>
      </c>
      <c r="B9677" t="n">
        <v>0.459379875</v>
      </c>
    </row>
    <row r="9678">
      <c r="A9678" s="1" t="n">
        <v>42939.79166666666</v>
      </c>
      <c r="B9678" t="n">
        <v>0.4592758749999999</v>
      </c>
    </row>
    <row r="9679">
      <c r="A9679" s="1" t="n">
        <v>42939.83333333334</v>
      </c>
      <c r="B9679" t="n">
        <v>0.4590803416666667</v>
      </c>
    </row>
    <row r="9680">
      <c r="A9680" s="1" t="n">
        <v>42939.875</v>
      </c>
      <c r="B9680" t="n">
        <v>0.4588569916666667</v>
      </c>
    </row>
    <row r="9681">
      <c r="A9681" s="1" t="n">
        <v>42939.91666666666</v>
      </c>
      <c r="B9681" t="n">
        <v>0.4586696083333333</v>
      </c>
    </row>
    <row r="9682">
      <c r="A9682" s="1" t="n">
        <v>42939.95833333334</v>
      </c>
      <c r="B9682" t="n">
        <v>0.4585474083333334</v>
      </c>
    </row>
    <row r="9683">
      <c r="A9683" s="1" t="n">
        <v>42940</v>
      </c>
      <c r="B9683" t="n">
        <v>0.458248125</v>
      </c>
    </row>
    <row r="9684">
      <c r="A9684" s="1" t="n">
        <v>42940.04166666666</v>
      </c>
      <c r="B9684" t="n">
        <v>0.458093025</v>
      </c>
    </row>
    <row r="9685">
      <c r="A9685" s="1" t="n">
        <v>42940.08333333334</v>
      </c>
      <c r="B9685" t="n">
        <v>0.457699475</v>
      </c>
    </row>
    <row r="9686">
      <c r="A9686" s="1" t="n">
        <v>42940.125</v>
      </c>
      <c r="B9686" t="n">
        <v>0.4574874916666667</v>
      </c>
    </row>
    <row r="9687">
      <c r="A9687" s="1" t="n">
        <v>42940.16666666666</v>
      </c>
      <c r="B9687" t="n">
        <v>0.4571812666666666</v>
      </c>
    </row>
    <row r="9688">
      <c r="A9688" s="1" t="n">
        <v>42940.20833333334</v>
      </c>
      <c r="B9688" t="n">
        <v>0.4570190083333334</v>
      </c>
    </row>
    <row r="9689">
      <c r="A9689" s="1" t="n">
        <v>42940.25</v>
      </c>
      <c r="B9689" t="n">
        <v>0.4568012</v>
      </c>
    </row>
    <row r="9690">
      <c r="A9690" s="1" t="n">
        <v>42940.29166666666</v>
      </c>
      <c r="B9690" t="n">
        <v>0.4566536166666667</v>
      </c>
    </row>
    <row r="9691">
      <c r="A9691" s="1" t="n">
        <v>42940.33333333334</v>
      </c>
      <c r="B9691" t="n">
        <v>0.456396525</v>
      </c>
    </row>
    <row r="9692">
      <c r="A9692" s="1" t="n">
        <v>42940.375</v>
      </c>
      <c r="B9692" t="n">
        <v>0.4560525916666667</v>
      </c>
    </row>
    <row r="9693">
      <c r="A9693" s="1" t="n">
        <v>42940.41666666666</v>
      </c>
      <c r="B9693" t="n">
        <v>0.45560215</v>
      </c>
    </row>
    <row r="9694">
      <c r="A9694" s="1" t="n">
        <v>42940.45833333334</v>
      </c>
      <c r="B9694" t="n">
        <v>0.45506005</v>
      </c>
    </row>
    <row r="9695">
      <c r="A9695" s="1" t="n">
        <v>42940.5</v>
      </c>
      <c r="B9695" t="n">
        <v>0.4544547583333333</v>
      </c>
    </row>
    <row r="9696">
      <c r="A9696" s="1" t="n">
        <v>42940.54166666666</v>
      </c>
      <c r="B9696" t="n">
        <v>0.45405675</v>
      </c>
    </row>
    <row r="9697">
      <c r="A9697" s="1" t="n">
        <v>42940.58333333334</v>
      </c>
      <c r="B9697" t="n">
        <v>0.453655275</v>
      </c>
    </row>
    <row r="9698">
      <c r="A9698" s="1" t="n">
        <v>42940.625</v>
      </c>
      <c r="B9698" t="n">
        <v>0.4531279</v>
      </c>
    </row>
    <row r="9699">
      <c r="A9699" s="1" t="n">
        <v>42940.66666666666</v>
      </c>
      <c r="B9699" t="n">
        <v>0.452639475</v>
      </c>
    </row>
    <row r="9700">
      <c r="A9700" s="1" t="n">
        <v>42940.70833333334</v>
      </c>
      <c r="B9700" t="n">
        <v>0.452498325</v>
      </c>
    </row>
    <row r="9701">
      <c r="A9701" s="1" t="n">
        <v>42940.75</v>
      </c>
      <c r="B9701" t="n">
        <v>0.4523338750000001</v>
      </c>
    </row>
    <row r="9702">
      <c r="A9702" s="1" t="n">
        <v>42940.79166666666</v>
      </c>
      <c r="B9702" t="n">
        <v>0.4521949</v>
      </c>
    </row>
    <row r="9703">
      <c r="A9703" s="1" t="n">
        <v>42940.83333333334</v>
      </c>
      <c r="B9703" t="n">
        <v>0.4519307416666667</v>
      </c>
    </row>
    <row r="9704">
      <c r="A9704" s="1" t="n">
        <v>42940.875</v>
      </c>
      <c r="B9704" t="n">
        <v>0.4517962083333333</v>
      </c>
    </row>
    <row r="9705">
      <c r="A9705" s="1" t="n">
        <v>42940.91666666666</v>
      </c>
      <c r="B9705" t="n">
        <v>0.4514268749999999</v>
      </c>
    </row>
    <row r="9706">
      <c r="A9706" s="1" t="n">
        <v>42940.95833333334</v>
      </c>
      <c r="B9706" t="n">
        <v>0.4512655083333333</v>
      </c>
    </row>
    <row r="9707">
      <c r="A9707" s="1" t="n">
        <v>42941</v>
      </c>
      <c r="B9707" t="n">
        <v>0.450945725</v>
      </c>
    </row>
    <row r="9708">
      <c r="A9708" s="1" t="n">
        <v>42941.04166666666</v>
      </c>
      <c r="B9708" t="n">
        <v>0.4508033</v>
      </c>
    </row>
    <row r="9709">
      <c r="A9709" s="1" t="n">
        <v>42941.08333333334</v>
      </c>
      <c r="B9709" t="n">
        <v>0.4506442083333334</v>
      </c>
    </row>
    <row r="9710">
      <c r="A9710" s="1" t="n">
        <v>42941.125</v>
      </c>
      <c r="B9710" t="n">
        <v>0.4504590083333333</v>
      </c>
    </row>
    <row r="9711">
      <c r="A9711" s="1" t="n">
        <v>42941.16666666666</v>
      </c>
      <c r="B9711" t="n">
        <v>0.4502505833333333</v>
      </c>
    </row>
    <row r="9712">
      <c r="A9712" s="1" t="n">
        <v>42941.20833333334</v>
      </c>
      <c r="B9712" t="n">
        <v>0.4499913333333334</v>
      </c>
    </row>
    <row r="9713">
      <c r="A9713" s="1" t="n">
        <v>42941.25</v>
      </c>
      <c r="B9713" t="n">
        <v>0.4497741583333334</v>
      </c>
    </row>
    <row r="9714">
      <c r="A9714" s="1" t="n">
        <v>42941.29166666666</v>
      </c>
      <c r="B9714" t="n">
        <v>0.4495165583333333</v>
      </c>
    </row>
    <row r="9715">
      <c r="A9715" s="1" t="n">
        <v>42941.33333333334</v>
      </c>
      <c r="B9715" t="n">
        <v>0.4492908916666667</v>
      </c>
    </row>
    <row r="9716">
      <c r="A9716" s="1" t="n">
        <v>42941.375</v>
      </c>
      <c r="B9716" t="n">
        <v>0.4490152583333333</v>
      </c>
    </row>
    <row r="9717">
      <c r="A9717" s="1" t="n">
        <v>42941.41666666666</v>
      </c>
      <c r="B9717" t="n">
        <v>0.44845695</v>
      </c>
    </row>
    <row r="9718">
      <c r="A9718" s="1" t="n">
        <v>42941.45833333334</v>
      </c>
      <c r="B9718" t="n">
        <v>0.4479430833333333</v>
      </c>
    </row>
    <row r="9719">
      <c r="A9719" s="1" t="n">
        <v>42941.5</v>
      </c>
      <c r="B9719" t="n">
        <v>0.4475040416666667</v>
      </c>
    </row>
    <row r="9720">
      <c r="A9720" s="1" t="n">
        <v>42941.54166666666</v>
      </c>
      <c r="B9720" t="n">
        <v>0.4469471583333333</v>
      </c>
    </row>
    <row r="9721">
      <c r="A9721" s="1" t="n">
        <v>42941.58333333334</v>
      </c>
      <c r="B9721" t="n">
        <v>0.4464962749999999</v>
      </c>
    </row>
    <row r="9722">
      <c r="A9722" s="1" t="n">
        <v>42941.625</v>
      </c>
      <c r="B9722" t="n">
        <v>0.4463175666666667</v>
      </c>
    </row>
    <row r="9723">
      <c r="A9723" s="1" t="n">
        <v>42941.66666666666</v>
      </c>
      <c r="B9723" t="n">
        <v>0.4460853416666666</v>
      </c>
    </row>
    <row r="9724">
      <c r="A9724" s="1" t="n">
        <v>42941.70833333334</v>
      </c>
      <c r="B9724" t="n">
        <v>0.4462379833333334</v>
      </c>
    </row>
    <row r="9725">
      <c r="A9725" s="1" t="n">
        <v>42941.75</v>
      </c>
      <c r="B9725" t="n">
        <v>0.4462611166666666</v>
      </c>
    </row>
    <row r="9726">
      <c r="A9726" s="1" t="n">
        <v>42941.79166666666</v>
      </c>
      <c r="B9726" t="n">
        <v>0.4460780916666667</v>
      </c>
    </row>
    <row r="9727">
      <c r="A9727" s="1" t="n">
        <v>42941.83333333334</v>
      </c>
      <c r="B9727" t="n">
        <v>0.4460115666666666</v>
      </c>
    </row>
    <row r="9728">
      <c r="A9728" s="1" t="n">
        <v>42941.875</v>
      </c>
      <c r="B9728" t="n">
        <v>0.4462300166666666</v>
      </c>
    </row>
    <row r="9729">
      <c r="A9729" s="1" t="n">
        <v>42941.91666666666</v>
      </c>
      <c r="B9729" t="n">
        <v>0.4464615333333333</v>
      </c>
    </row>
    <row r="9730">
      <c r="A9730" s="1" t="n">
        <v>42941.95833333334</v>
      </c>
      <c r="B9730" t="n">
        <v>0.446787175</v>
      </c>
    </row>
    <row r="9731">
      <c r="A9731" s="1" t="n">
        <v>42942</v>
      </c>
      <c r="B9731" t="n">
        <v>0.4472106833333333</v>
      </c>
    </row>
    <row r="9732">
      <c r="A9732" s="1" t="n">
        <v>42942.04166666666</v>
      </c>
      <c r="B9732" t="n">
        <v>0.447632975</v>
      </c>
    </row>
    <row r="9733">
      <c r="A9733" s="1" t="n">
        <v>42942.08333333334</v>
      </c>
      <c r="B9733" t="n">
        <v>0.4479394666666667</v>
      </c>
    </row>
    <row r="9734">
      <c r="A9734" s="1" t="n">
        <v>42942.125</v>
      </c>
      <c r="B9734" t="n">
        <v>0.4481133666666667</v>
      </c>
    </row>
    <row r="9735">
      <c r="A9735" s="1" t="n">
        <v>42942.16666666666</v>
      </c>
      <c r="B9735" t="n">
        <v>0.44836995</v>
      </c>
    </row>
    <row r="9736">
      <c r="A9736" s="1" t="n">
        <v>42942.20833333334</v>
      </c>
      <c r="B9736" t="n">
        <v>0.448419975</v>
      </c>
    </row>
    <row r="9737">
      <c r="A9737" s="1" t="n">
        <v>42942.25</v>
      </c>
      <c r="B9737" t="n">
        <v>0.4487368</v>
      </c>
    </row>
    <row r="9738">
      <c r="A9738" s="1" t="n">
        <v>42942.29166666666</v>
      </c>
      <c r="B9738" t="n">
        <v>0.44879625</v>
      </c>
    </row>
    <row r="9739">
      <c r="A9739" s="1" t="n">
        <v>42942.33333333334</v>
      </c>
      <c r="B9739" t="n">
        <v>0.448938375</v>
      </c>
    </row>
    <row r="9740">
      <c r="A9740" s="1" t="n">
        <v>42942.375</v>
      </c>
      <c r="B9740" t="n">
        <v>0.4489166166666667</v>
      </c>
    </row>
    <row r="9741">
      <c r="A9741" s="1" t="n">
        <v>42942.41666666666</v>
      </c>
      <c r="B9741" t="n">
        <v>0.4487447090909091</v>
      </c>
    </row>
    <row r="9742">
      <c r="A9742" s="1" t="n">
        <v>42942.45833333334</v>
      </c>
      <c r="B9742" t="n">
        <v/>
      </c>
    </row>
    <row r="9743">
      <c r="A9743" s="1" t="n">
        <v>42942.5</v>
      </c>
      <c r="B9743" t="n">
        <v/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0.4477590416666666</v>
      </c>
    </row>
    <row r="9747">
      <c r="A9747" s="1" t="n">
        <v>42942.66666666666</v>
      </c>
      <c r="B9747" t="n">
        <v>0.4476054666666667</v>
      </c>
    </row>
    <row r="9748">
      <c r="A9748" s="1" t="n">
        <v>42942.70833333334</v>
      </c>
      <c r="B9748" t="n">
        <v>0.4476539833333333</v>
      </c>
    </row>
    <row r="9749">
      <c r="A9749" s="1" t="n">
        <v>42942.75</v>
      </c>
      <c r="B9749" t="n">
        <v>0.44765545</v>
      </c>
    </row>
    <row r="9750">
      <c r="A9750" s="1" t="n">
        <v>42942.79166666666</v>
      </c>
      <c r="B9750" t="n">
        <v>0.4475467833333333</v>
      </c>
    </row>
    <row r="9751">
      <c r="A9751" s="1" t="n">
        <v>42942.83333333334</v>
      </c>
      <c r="B9751" t="n">
        <v>0.4475293916666667</v>
      </c>
    </row>
    <row r="9752">
      <c r="A9752" s="1" t="n">
        <v>42942.875</v>
      </c>
      <c r="B9752" t="n">
        <v>0.4474091583333333</v>
      </c>
    </row>
    <row r="9753">
      <c r="A9753" s="1" t="n">
        <v>42942.91666666666</v>
      </c>
      <c r="B9753" t="n">
        <v>0.4472483416666667</v>
      </c>
    </row>
    <row r="9754">
      <c r="A9754" s="1" t="n">
        <v>42942.95833333334</v>
      </c>
      <c r="B9754" t="n">
        <v>0.4471882</v>
      </c>
    </row>
    <row r="9755">
      <c r="A9755" s="1" t="n">
        <v>42943</v>
      </c>
      <c r="B9755" t="n">
        <v>0.447157825</v>
      </c>
    </row>
    <row r="9756">
      <c r="A9756" s="1" t="n">
        <v>42943.04166666666</v>
      </c>
      <c r="B9756" t="n">
        <v>0.4470246083333334</v>
      </c>
    </row>
    <row r="9757">
      <c r="A9757" s="1" t="n">
        <v>42943.08333333334</v>
      </c>
      <c r="B9757" t="n">
        <v>0.4468125166666666</v>
      </c>
    </row>
    <row r="9758">
      <c r="A9758" s="1" t="n">
        <v>42943.125</v>
      </c>
      <c r="B9758" t="n">
        <v>0.4467502666666667</v>
      </c>
    </row>
    <row r="9759">
      <c r="A9759" s="1" t="n">
        <v>42943.16666666666</v>
      </c>
      <c r="B9759" t="n">
        <v>0.44676475</v>
      </c>
    </row>
    <row r="9760">
      <c r="A9760" s="1" t="n">
        <v>42943.20833333334</v>
      </c>
      <c r="B9760" t="n">
        <v>0.4466691999999999</v>
      </c>
    </row>
    <row r="9761">
      <c r="A9761" s="1" t="n">
        <v>42943.25</v>
      </c>
      <c r="B9761" t="n">
        <v>0.4464789</v>
      </c>
    </row>
    <row r="9762">
      <c r="A9762" s="1" t="n">
        <v>42943.29166666666</v>
      </c>
      <c r="B9762" t="n">
        <v>0.4464839583333333</v>
      </c>
    </row>
    <row r="9763">
      <c r="A9763" s="1" t="n">
        <v>42943.33333333334</v>
      </c>
      <c r="B9763" t="n">
        <v>0.4463877333333333</v>
      </c>
    </row>
    <row r="9764">
      <c r="A9764" s="1" t="n">
        <v>42943.375</v>
      </c>
      <c r="B9764" t="n">
        <v>0.4460318166666666</v>
      </c>
    </row>
    <row r="9765">
      <c r="A9765" s="1" t="n">
        <v>42943.41666666666</v>
      </c>
      <c r="B9765" t="n">
        <v>0.4457179416666667</v>
      </c>
    </row>
    <row r="9766">
      <c r="A9766" s="1" t="n">
        <v>42943.45833333334</v>
      </c>
      <c r="B9766" t="n">
        <v>0.4453969333333334</v>
      </c>
    </row>
    <row r="9767">
      <c r="A9767" s="1" t="n">
        <v>42943.5</v>
      </c>
      <c r="B9767" t="n">
        <v>0.4451136166666667</v>
      </c>
    </row>
    <row r="9768">
      <c r="A9768" s="1" t="n">
        <v>42943.54166666666</v>
      </c>
      <c r="B9768" t="n">
        <v>0.4447538</v>
      </c>
    </row>
    <row r="9769">
      <c r="A9769" s="1" t="n">
        <v>42943.58333333334</v>
      </c>
      <c r="B9769" t="n">
        <v>0.4443558166666666</v>
      </c>
    </row>
    <row r="9770">
      <c r="A9770" s="1" t="n">
        <v>42943.625</v>
      </c>
      <c r="B9770" t="n">
        <v>0.4441377583333333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0.4437725166666667</v>
      </c>
    </row>
    <row r="9773">
      <c r="A9773" s="1" t="n">
        <v>42943.75</v>
      </c>
      <c r="B9773" t="n">
        <v>0.4435523833333333</v>
      </c>
    </row>
    <row r="9774">
      <c r="A9774" s="1" t="n">
        <v>42943.79166666666</v>
      </c>
      <c r="B9774" t="n">
        <v>0.4434528333333334</v>
      </c>
    </row>
    <row r="9775">
      <c r="A9775" s="1" t="n">
        <v>42943.83333333334</v>
      </c>
      <c r="B9775" t="n">
        <v>0.4432602166666667</v>
      </c>
    </row>
    <row r="9776">
      <c r="A9776" s="1" t="n">
        <v>42943.875</v>
      </c>
      <c r="B9776" t="n">
        <v>0.443132525</v>
      </c>
    </row>
    <row r="9777">
      <c r="A9777" s="1" t="n">
        <v>42943.91666666666</v>
      </c>
      <c r="B9777" t="n">
        <v>0.4429796416666667</v>
      </c>
    </row>
    <row r="9778">
      <c r="A9778" s="1" t="n">
        <v>42943.95833333334</v>
      </c>
      <c r="B9778" t="n">
        <v>0.442728675</v>
      </c>
    </row>
    <row r="9779">
      <c r="A9779" s="1" t="n">
        <v>42944</v>
      </c>
      <c r="B9779" t="n">
        <v>0.4426883</v>
      </c>
    </row>
    <row r="9780">
      <c r="A9780" s="1" t="n">
        <v>42944.04166666666</v>
      </c>
      <c r="B9780" t="n">
        <v>0.4425556083333334</v>
      </c>
    </row>
    <row r="9781">
      <c r="A9781" s="1" t="n">
        <v>42944.08333333334</v>
      </c>
      <c r="B9781" t="n">
        <v>0.4423602666666667</v>
      </c>
    </row>
    <row r="9782">
      <c r="A9782" s="1" t="n">
        <v>42944.125</v>
      </c>
      <c r="B9782" t="n">
        <v>0.4423437</v>
      </c>
    </row>
    <row r="9783">
      <c r="A9783" s="1" t="n">
        <v>42944.16666666666</v>
      </c>
      <c r="B9783" t="n">
        <v>0.4420914583333334</v>
      </c>
    </row>
    <row r="9784">
      <c r="A9784" s="1" t="n">
        <v>42944.20833333334</v>
      </c>
      <c r="B9784" t="n">
        <v>0.4419660833333334</v>
      </c>
    </row>
    <row r="9785">
      <c r="A9785" s="1" t="n">
        <v>42944.25</v>
      </c>
      <c r="B9785" t="n">
        <v>0.4418140916666666</v>
      </c>
    </row>
    <row r="9786">
      <c r="A9786" s="1" t="n">
        <v>42944.29166666666</v>
      </c>
      <c r="B9786" t="n">
        <v>0.441548275</v>
      </c>
    </row>
    <row r="9787">
      <c r="A9787" s="1" t="n">
        <v>42944.33333333334</v>
      </c>
      <c r="B9787" t="n">
        <v>0.4414395083333333</v>
      </c>
    </row>
    <row r="9788">
      <c r="A9788" s="1" t="n">
        <v>42944.375</v>
      </c>
      <c r="B9788" t="n">
        <v>0.4411335083333334</v>
      </c>
    </row>
    <row r="9789">
      <c r="A9789" s="1" t="n">
        <v>42944.41666666666</v>
      </c>
      <c r="B9789" t="n">
        <v>0.440805225</v>
      </c>
    </row>
    <row r="9790">
      <c r="A9790" s="1" t="n">
        <v>42944.45833333334</v>
      </c>
      <c r="B9790" t="n">
        <v>0.440390775</v>
      </c>
    </row>
    <row r="9791">
      <c r="A9791" s="1" t="n">
        <v>42944.5</v>
      </c>
      <c r="B9791" t="n">
        <v>0.4401254000000001</v>
      </c>
    </row>
    <row r="9792">
      <c r="A9792" s="1" t="n">
        <v>42944.54166666666</v>
      </c>
      <c r="B9792" t="n">
        <v>0.4398348916666666</v>
      </c>
    </row>
    <row r="9793">
      <c r="A9793" s="1" t="n">
        <v>42944.58333333334</v>
      </c>
      <c r="B9793" t="n">
        <v>0.4396350416666667</v>
      </c>
    </row>
    <row r="9794">
      <c r="A9794" s="1" t="n">
        <v>42944.625</v>
      </c>
      <c r="B9794" t="n">
        <v>0.4392397083333333</v>
      </c>
    </row>
    <row r="9795">
      <c r="A9795" s="1" t="n">
        <v>42944.66666666666</v>
      </c>
      <c r="B9795" t="n">
        <v>0.4389588181818182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0.4367756166666667</v>
      </c>
    </row>
    <row r="9813">
      <c r="A9813" s="1" t="n">
        <v>42945.41666666666</v>
      </c>
      <c r="B9813" t="n">
        <v>0.43645805</v>
      </c>
    </row>
    <row r="9814">
      <c r="A9814" s="1" t="n">
        <v>42945.45833333334</v>
      </c>
      <c r="B9814" t="n">
        <v>0.4362230083333333</v>
      </c>
    </row>
    <row r="9815">
      <c r="A9815" s="1" t="n">
        <v>42945.5</v>
      </c>
      <c r="B9815" t="n">
        <v>0.4360152416666667</v>
      </c>
    </row>
    <row r="9816">
      <c r="A9816" s="1" t="n">
        <v>42945.54166666666</v>
      </c>
      <c r="B9816" t="n">
        <v>0.4357072416666667</v>
      </c>
    </row>
    <row r="9817">
      <c r="A9817" s="1" t="n">
        <v>42945.58333333334</v>
      </c>
      <c r="B9817" t="n">
        <v>0.435394325</v>
      </c>
    </row>
    <row r="9818">
      <c r="A9818" s="1" t="n">
        <v>42945.625</v>
      </c>
      <c r="B9818" t="n">
        <v>0.4352325166666667</v>
      </c>
    </row>
    <row r="9819">
      <c r="A9819" s="1" t="n">
        <v>42945.66666666666</v>
      </c>
      <c r="B9819" t="n">
        <v>0.4349598333333333</v>
      </c>
    </row>
    <row r="9820">
      <c r="A9820" s="1" t="n">
        <v>42945.70833333334</v>
      </c>
      <c r="B9820" t="n">
        <v>0.4348345833333334</v>
      </c>
    </row>
    <row r="9821">
      <c r="A9821" s="1" t="n">
        <v>42945.75</v>
      </c>
      <c r="B9821" t="n">
        <v>0.4347487333333333</v>
      </c>
    </row>
    <row r="9822">
      <c r="A9822" s="1" t="n">
        <v>42945.79166666666</v>
      </c>
      <c r="B9822" t="n">
        <v>0.434650725</v>
      </c>
    </row>
    <row r="9823">
      <c r="A9823" s="1" t="n">
        <v>42945.83333333334</v>
      </c>
      <c r="B9823" t="n">
        <v>0.4346128083333333</v>
      </c>
    </row>
    <row r="9824">
      <c r="A9824" s="1" t="n">
        <v>42945.875</v>
      </c>
      <c r="B9824" t="n">
        <v>0.4345477166666667</v>
      </c>
    </row>
    <row r="9825">
      <c r="A9825" s="1" t="n">
        <v>42945.91666666666</v>
      </c>
      <c r="B9825" t="n">
        <v>0.4343760583333333</v>
      </c>
    </row>
    <row r="9826">
      <c r="A9826" s="1" t="n">
        <v>42945.95833333334</v>
      </c>
      <c r="B9826" t="n">
        <v>0.4342201333333333</v>
      </c>
    </row>
    <row r="9827">
      <c r="A9827" s="1" t="n">
        <v>42946</v>
      </c>
      <c r="B9827" t="n">
        <v>0.4342065416666667</v>
      </c>
    </row>
    <row r="9828">
      <c r="A9828" s="1" t="n">
        <v>42946.04166666666</v>
      </c>
      <c r="B9828" t="n">
        <v>0.4340471083333333</v>
      </c>
    </row>
    <row r="9829">
      <c r="A9829" s="1" t="n">
        <v>42946.08333333334</v>
      </c>
      <c r="B9829" t="n">
        <v>0.4338018666666667</v>
      </c>
    </row>
    <row r="9830">
      <c r="A9830" s="1" t="n">
        <v>42946.125</v>
      </c>
      <c r="B9830" t="n">
        <v>0.433718925</v>
      </c>
    </row>
    <row r="9831">
      <c r="A9831" s="1" t="n">
        <v>42946.16666666666</v>
      </c>
      <c r="B9831" t="n">
        <v>0.4336974833333334</v>
      </c>
    </row>
    <row r="9832">
      <c r="A9832" s="1" t="n">
        <v>42946.20833333334</v>
      </c>
      <c r="B9832" t="n">
        <v>0.43357885</v>
      </c>
    </row>
    <row r="9833">
      <c r="A9833" s="1" t="n">
        <v>42946.25</v>
      </c>
      <c r="B9833" t="n">
        <v>0.4333086833333333</v>
      </c>
    </row>
    <row r="9834">
      <c r="A9834" s="1" t="n">
        <v>42946.29166666666</v>
      </c>
      <c r="B9834" t="n">
        <v>0.433235775</v>
      </c>
    </row>
    <row r="9835">
      <c r="A9835" s="1" t="n">
        <v>42946.33333333334</v>
      </c>
      <c r="B9835" t="n">
        <v>0.43321435</v>
      </c>
    </row>
    <row r="9836">
      <c r="A9836" s="1" t="n">
        <v>42946.375</v>
      </c>
      <c r="B9836" t="n">
        <v>0.4330586416666667</v>
      </c>
    </row>
    <row r="9837">
      <c r="A9837" s="1" t="n">
        <v>42946.41666666666</v>
      </c>
      <c r="B9837" t="n">
        <v>0.4327286666666667</v>
      </c>
    </row>
    <row r="9838">
      <c r="A9838" s="1" t="n">
        <v>42946.45833333334</v>
      </c>
      <c r="B9838" t="n">
        <v>0.4324823833333333</v>
      </c>
    </row>
    <row r="9839">
      <c r="A9839" s="1" t="n">
        <v>42946.5</v>
      </c>
      <c r="B9839" t="n">
        <v>0.43228605</v>
      </c>
    </row>
    <row r="9840">
      <c r="A9840" s="1" t="n">
        <v>42946.54166666666</v>
      </c>
      <c r="B9840" t="n">
        <v>0.4321090416666666</v>
      </c>
    </row>
    <row r="9841">
      <c r="A9841" s="1" t="n">
        <v>42946.58333333334</v>
      </c>
      <c r="B9841" t="n">
        <v>0.4320227</v>
      </c>
    </row>
    <row r="9842">
      <c r="A9842" s="1" t="n">
        <v>42946.625</v>
      </c>
      <c r="B9842" t="n">
        <v>0.43216685</v>
      </c>
    </row>
    <row r="9843">
      <c r="A9843" s="1" t="n">
        <v>42946.66666666666</v>
      </c>
      <c r="B9843" t="n">
        <v>0.4320933416666666</v>
      </c>
    </row>
    <row r="9844">
      <c r="A9844" s="1" t="n">
        <v>42946.70833333334</v>
      </c>
      <c r="B9844" t="n">
        <v>0.4320298416666666</v>
      </c>
    </row>
    <row r="9845">
      <c r="A9845" s="1" t="n">
        <v>42946.75</v>
      </c>
      <c r="B9845" t="n">
        <v>0.4317601083333333</v>
      </c>
    </row>
    <row r="9846">
      <c r="A9846" s="1" t="n">
        <v>42946.79166666666</v>
      </c>
      <c r="B9846" t="n">
        <v>0.431716575</v>
      </c>
    </row>
    <row r="9847">
      <c r="A9847" s="1" t="n">
        <v>42946.83333333334</v>
      </c>
      <c r="B9847" t="n">
        <v>0.4316751916666666</v>
      </c>
    </row>
    <row r="9848">
      <c r="A9848" s="1" t="n">
        <v>42946.875</v>
      </c>
      <c r="B9848" t="n">
        <v>0.431659475</v>
      </c>
    </row>
    <row r="9849">
      <c r="A9849" s="1" t="n">
        <v>42946.91666666666</v>
      </c>
      <c r="B9849" t="n">
        <v>0.431659475</v>
      </c>
    </row>
    <row r="9850">
      <c r="A9850" s="1" t="n">
        <v>42946.95833333334</v>
      </c>
      <c r="B9850" t="n">
        <v>0.4316587583333333</v>
      </c>
    </row>
    <row r="9851">
      <c r="A9851" s="1" t="n">
        <v>42947</v>
      </c>
      <c r="B9851" t="n">
        <v>0.43166305</v>
      </c>
    </row>
    <row r="9852">
      <c r="A9852" s="1" t="n">
        <v>42947.04166666666</v>
      </c>
      <c r="B9852" t="n">
        <v>0.4316737416666667</v>
      </c>
    </row>
    <row r="9853">
      <c r="A9853" s="1" t="n">
        <v>42947.08333333334</v>
      </c>
      <c r="B9853" t="n">
        <v>0.4316923083333333</v>
      </c>
    </row>
    <row r="9854">
      <c r="A9854" s="1" t="n">
        <v>42947.125</v>
      </c>
      <c r="B9854" t="n">
        <v>0.4317187166666667</v>
      </c>
    </row>
    <row r="9855">
      <c r="A9855" s="1" t="n">
        <v>42947.16666666666</v>
      </c>
      <c r="B9855" t="n">
        <v>0.4317686833333333</v>
      </c>
    </row>
    <row r="9856">
      <c r="A9856" s="1" t="n">
        <v>42947.20833333334</v>
      </c>
      <c r="B9856" t="n">
        <v>0.4318742916666667</v>
      </c>
    </row>
    <row r="9857">
      <c r="A9857" s="1" t="n">
        <v>42947.25</v>
      </c>
      <c r="B9857" t="n">
        <v>0.4319463583333333</v>
      </c>
    </row>
    <row r="9858">
      <c r="A9858" s="1" t="n">
        <v>42947.29166666666</v>
      </c>
      <c r="B9858" t="n">
        <v>0.4320169833333333</v>
      </c>
    </row>
    <row r="9859">
      <c r="A9859" s="1" t="n">
        <v>42947.33333333334</v>
      </c>
      <c r="B9859" t="n">
        <v>0.4320483833333333</v>
      </c>
    </row>
    <row r="9860">
      <c r="A9860" s="1" t="n">
        <v>42947.375</v>
      </c>
      <c r="B9860" t="n">
        <v>0.4320462333333333</v>
      </c>
    </row>
    <row r="9861">
      <c r="A9861" s="1" t="n">
        <v>42947.41666666666</v>
      </c>
      <c r="B9861" t="n">
        <v>0.4320178909090909</v>
      </c>
    </row>
    <row r="9862">
      <c r="A9862" s="1" t="n">
        <v>42947.45833333334</v>
      </c>
      <c r="B9862" t="n">
        <v/>
      </c>
    </row>
    <row r="9863">
      <c r="A9863" s="1" t="n">
        <v>42947.5</v>
      </c>
      <c r="B9863" t="n">
        <v/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0.4316003</v>
      </c>
    </row>
    <row r="9867">
      <c r="A9867" s="1" t="n">
        <v>42947.66666666666</v>
      </c>
      <c r="B9867" t="n">
        <v>0.4316074333333333</v>
      </c>
    </row>
    <row r="9868">
      <c r="A9868" s="1" t="n">
        <v>42947.70833333334</v>
      </c>
      <c r="B9868" t="n">
        <v>0.4315546666666667</v>
      </c>
    </row>
    <row r="9869">
      <c r="A9869" s="1" t="n">
        <v>42947.75</v>
      </c>
      <c r="B9869" t="n">
        <v>0.4315389666666667</v>
      </c>
    </row>
    <row r="9870">
      <c r="A9870" s="1" t="n">
        <v>42947.79166666666</v>
      </c>
      <c r="B9870" t="n">
        <v>0.4315204166666667</v>
      </c>
    </row>
    <row r="9871">
      <c r="A9871" s="1" t="n">
        <v>42947.83333333334</v>
      </c>
      <c r="B9871" t="n">
        <v>0.4315518166666667</v>
      </c>
    </row>
    <row r="9872">
      <c r="A9872" s="1" t="n">
        <v>42947.875</v>
      </c>
      <c r="B9872" t="n">
        <v>0.4316217</v>
      </c>
    </row>
    <row r="9873">
      <c r="A9873" s="1" t="n">
        <v>42947.91666666666</v>
      </c>
      <c r="B9873" t="n">
        <v>0.4316152666666667</v>
      </c>
    </row>
    <row r="9874">
      <c r="A9874" s="1" t="n">
        <v>42947.95833333334</v>
      </c>
      <c r="B9874" t="n">
        <v>0.4315889</v>
      </c>
    </row>
    <row r="9875">
      <c r="A9875" s="1" t="n">
        <v>42948</v>
      </c>
      <c r="B9875" t="n">
        <v>0.4315746333333333</v>
      </c>
    </row>
    <row r="9876">
      <c r="A9876" s="1" t="n">
        <v>42948.04166666666</v>
      </c>
      <c r="B9876" t="n">
        <v>0.4315354166666667</v>
      </c>
    </row>
    <row r="9877">
      <c r="A9877" s="1" t="n">
        <v>42948.08333333334</v>
      </c>
      <c r="B9877" t="n">
        <v>0.4314790666666666</v>
      </c>
    </row>
    <row r="9878">
      <c r="A9878" s="1" t="n">
        <v>42948.125</v>
      </c>
      <c r="B9878" t="n">
        <v>0.431447675</v>
      </c>
    </row>
    <row r="9879">
      <c r="A9879" s="1" t="n">
        <v>42948.16666666666</v>
      </c>
      <c r="B9879" t="n">
        <v>0.4313870583333333</v>
      </c>
    </row>
    <row r="9880">
      <c r="A9880" s="1" t="n">
        <v>42948.20833333334</v>
      </c>
      <c r="B9880" t="n">
        <v>0.4313713750000001</v>
      </c>
    </row>
    <row r="9881">
      <c r="A9881" s="1" t="n">
        <v>42948.25</v>
      </c>
      <c r="B9881" t="n">
        <v>0.4313506916666667</v>
      </c>
    </row>
    <row r="9882">
      <c r="A9882" s="1" t="n">
        <v>42948.29166666666</v>
      </c>
      <c r="B9882" t="n">
        <v>0.4312972166666666</v>
      </c>
    </row>
    <row r="9883">
      <c r="A9883" s="1" t="n">
        <v>42948.33333333334</v>
      </c>
      <c r="B9883" t="n">
        <v>0.4313029166666666</v>
      </c>
    </row>
    <row r="9884">
      <c r="A9884" s="1" t="n">
        <v>42948.375</v>
      </c>
      <c r="B9884" t="n">
        <v>0.4311659666666667</v>
      </c>
    </row>
    <row r="9885">
      <c r="A9885" s="1" t="n">
        <v>42948.41666666666</v>
      </c>
      <c r="B9885" t="n">
        <v>0.431118925</v>
      </c>
    </row>
    <row r="9886">
      <c r="A9886" s="1" t="n">
        <v>42948.45833333334</v>
      </c>
      <c r="B9886" t="n">
        <v>0.4306314</v>
      </c>
    </row>
    <row r="9887">
      <c r="A9887" s="1" t="n">
        <v>42948.5</v>
      </c>
      <c r="B9887" t="n">
        <v>0.4302766083333334</v>
      </c>
    </row>
    <row r="9888">
      <c r="A9888" s="1" t="n">
        <v>42948.54166666666</v>
      </c>
      <c r="B9888" t="n">
        <v>0.4300857</v>
      </c>
    </row>
    <row r="9889">
      <c r="A9889" s="1" t="n">
        <v>42948.58333333334</v>
      </c>
      <c r="B9889" t="n">
        <v>0.4298058083333333</v>
      </c>
    </row>
    <row r="9890">
      <c r="A9890" s="1" t="n">
        <v>42948.625</v>
      </c>
      <c r="B9890" t="n">
        <v>0.4293587333333333</v>
      </c>
    </row>
    <row r="9891">
      <c r="A9891" s="1" t="n">
        <v>42948.66666666666</v>
      </c>
      <c r="B9891" t="n">
        <v>0.429057675</v>
      </c>
    </row>
    <row r="9892">
      <c r="A9892" s="1" t="n">
        <v>42948.70833333334</v>
      </c>
      <c r="B9892" t="n">
        <v>0.4288883583333333</v>
      </c>
    </row>
    <row r="9893">
      <c r="A9893" s="1" t="n">
        <v>42948.75</v>
      </c>
      <c r="B9893" t="n">
        <v>0.428822925</v>
      </c>
    </row>
    <row r="9894">
      <c r="A9894" s="1" t="n">
        <v>42948.79166666666</v>
      </c>
      <c r="B9894" t="n">
        <v>0.428869175</v>
      </c>
    </row>
    <row r="9895">
      <c r="A9895" s="1" t="n">
        <v>42948.83333333334</v>
      </c>
      <c r="B9895" t="n">
        <v>0.4287724083333333</v>
      </c>
    </row>
    <row r="9896">
      <c r="A9896" s="1" t="n">
        <v>42948.875</v>
      </c>
      <c r="B9896" t="n">
        <v>0.4286792</v>
      </c>
    </row>
    <row r="9897">
      <c r="A9897" s="1" t="n">
        <v>42948.91666666666</v>
      </c>
      <c r="B9897" t="n">
        <v>0.428556825</v>
      </c>
    </row>
    <row r="9898">
      <c r="A9898" s="1" t="n">
        <v>42948.95833333334</v>
      </c>
      <c r="B9898" t="n">
        <v>0.4285461583333334</v>
      </c>
    </row>
    <row r="9899">
      <c r="A9899" s="1" t="n">
        <v>42949</v>
      </c>
      <c r="B9899" t="n">
        <v>0.428531225</v>
      </c>
    </row>
    <row r="9900">
      <c r="A9900" s="1" t="n">
        <v>42949.04166666666</v>
      </c>
      <c r="B9900" t="n">
        <v>0.4284110583333333</v>
      </c>
    </row>
    <row r="9901">
      <c r="A9901" s="1" t="n">
        <v>42949.08333333334</v>
      </c>
      <c r="B9901" t="n">
        <v>0.428234725</v>
      </c>
    </row>
    <row r="9902">
      <c r="A9902" s="1" t="n">
        <v>42949.125</v>
      </c>
      <c r="B9902" t="n">
        <v>0.428094625</v>
      </c>
    </row>
    <row r="9903">
      <c r="A9903" s="1" t="n">
        <v>42949.16666666666</v>
      </c>
      <c r="B9903" t="n">
        <v>0.4280676083333333</v>
      </c>
    </row>
    <row r="9904">
      <c r="A9904" s="1" t="n">
        <v>42949.20833333334</v>
      </c>
      <c r="B9904" t="n">
        <v>0.4280455833333334</v>
      </c>
    </row>
    <row r="9905">
      <c r="A9905" s="1" t="n">
        <v>42949.25</v>
      </c>
      <c r="B9905" t="n">
        <v>0.4279339916666667</v>
      </c>
    </row>
    <row r="9906">
      <c r="A9906" s="1" t="n">
        <v>42949.29166666666</v>
      </c>
      <c r="B9906" t="n">
        <v>0.4278025333333333</v>
      </c>
    </row>
    <row r="9907">
      <c r="A9907" s="1" t="n">
        <v>42949.33333333334</v>
      </c>
      <c r="B9907" t="n">
        <v>0.4276639333333334</v>
      </c>
    </row>
    <row r="9908">
      <c r="A9908" s="1" t="n">
        <v>42949.375</v>
      </c>
      <c r="B9908" t="n">
        <v>0.427351375</v>
      </c>
    </row>
    <row r="9909">
      <c r="A9909" s="1" t="n">
        <v>42949.41666666666</v>
      </c>
      <c r="B9909" t="n">
        <v>0.4270722666666666</v>
      </c>
    </row>
    <row r="9910">
      <c r="A9910" s="1" t="n">
        <v>42949.45833333334</v>
      </c>
      <c r="B9910" t="n">
        <v>0.4267840083333334</v>
      </c>
    </row>
    <row r="9911">
      <c r="A9911" s="1" t="n">
        <v>42949.5</v>
      </c>
      <c r="B9911" t="n">
        <v>0.4264489583333333</v>
      </c>
    </row>
    <row r="9912">
      <c r="A9912" s="1" t="n">
        <v>42949.54166666666</v>
      </c>
      <c r="B9912" t="n">
        <v>0.4261523583333333</v>
      </c>
    </row>
    <row r="9913">
      <c r="A9913" s="1" t="n">
        <v>42949.58333333334</v>
      </c>
      <c r="B9913" t="n">
        <v>0.4258402000000001</v>
      </c>
    </row>
    <row r="9914">
      <c r="A9914" s="1" t="n">
        <v>42949.625</v>
      </c>
      <c r="B9914" t="n">
        <v>0.4255167666666667</v>
      </c>
    </row>
    <row r="9915">
      <c r="A9915" s="1" t="n">
        <v>42949.66666666666</v>
      </c>
      <c r="B9915" t="n">
        <v>0.4252701083333333</v>
      </c>
    </row>
    <row r="9916">
      <c r="A9916" s="1" t="n">
        <v>42949.70833333334</v>
      </c>
      <c r="B9916" t="n">
        <v>0.4251474833333333</v>
      </c>
    </row>
    <row r="9917">
      <c r="A9917" s="1" t="n">
        <v>42949.75</v>
      </c>
      <c r="B9917" t="n">
        <v>0.4251729833333333</v>
      </c>
    </row>
    <row r="9918">
      <c r="A9918" s="1" t="n">
        <v>42949.79166666666</v>
      </c>
      <c r="B9918" t="n">
        <v>0.4250212916666667</v>
      </c>
    </row>
    <row r="9919">
      <c r="A9919" s="1" t="n">
        <v>42949.83333333334</v>
      </c>
      <c r="B9919" t="n">
        <v>0.4249610666666666</v>
      </c>
    </row>
    <row r="9920">
      <c r="A9920" s="1" t="n">
        <v>42949.875</v>
      </c>
      <c r="B9920" t="n">
        <v>0.4249653</v>
      </c>
    </row>
    <row r="9921">
      <c r="A9921" s="1" t="n">
        <v>42949.91666666666</v>
      </c>
      <c r="B9921" t="n">
        <v>0.4248250333333334</v>
      </c>
    </row>
    <row r="9922">
      <c r="A9922" s="1" t="n">
        <v>42949.95833333334</v>
      </c>
      <c r="B9922" t="n">
        <v>0.4245983</v>
      </c>
    </row>
    <row r="9923">
      <c r="A9923" s="1" t="n">
        <v>42950</v>
      </c>
      <c r="B9923" t="n">
        <v>0.424496975</v>
      </c>
    </row>
    <row r="9924">
      <c r="A9924" s="1" t="n">
        <v>42950.04166666666</v>
      </c>
      <c r="B9924" t="n">
        <v>0.4244821</v>
      </c>
    </row>
    <row r="9925">
      <c r="A9925" s="1" t="n">
        <v>42950.08333333334</v>
      </c>
      <c r="B9925" t="n">
        <v>0.424352475</v>
      </c>
    </row>
    <row r="9926">
      <c r="A9926" s="1" t="n">
        <v>42950.125</v>
      </c>
      <c r="B9926" t="n">
        <v>0.4241357333333333</v>
      </c>
    </row>
    <row r="9927">
      <c r="A9927" s="1" t="n">
        <v>42950.16666666666</v>
      </c>
      <c r="B9927" t="n">
        <v>0.424028075</v>
      </c>
    </row>
    <row r="9928">
      <c r="A9928" s="1" t="n">
        <v>42950.20833333334</v>
      </c>
      <c r="B9928" t="n">
        <v>0.4240117833333333</v>
      </c>
    </row>
    <row r="9929">
      <c r="A9929" s="1" t="n">
        <v>42950.25</v>
      </c>
      <c r="B9929" t="n">
        <v>0.4240132083333333</v>
      </c>
    </row>
    <row r="9930">
      <c r="A9930" s="1" t="n">
        <v>42950.29166666666</v>
      </c>
      <c r="B9930" t="n">
        <v>0.4239530166666667</v>
      </c>
    </row>
    <row r="9931">
      <c r="A9931" s="1" t="n">
        <v>42950.33333333334</v>
      </c>
      <c r="B9931" t="n">
        <v>0.4237428333333333</v>
      </c>
    </row>
    <row r="9932">
      <c r="A9932" s="1" t="n">
        <v>42950.375</v>
      </c>
      <c r="B9932" t="n">
        <v>0.4234569</v>
      </c>
    </row>
    <row r="9933">
      <c r="A9933" s="1" t="n">
        <v>42950.41666666666</v>
      </c>
      <c r="B9933" t="n">
        <v>0.4231060166666666</v>
      </c>
    </row>
    <row r="9934">
      <c r="A9934" s="1" t="n">
        <v>42950.45833333334</v>
      </c>
      <c r="B9934" t="n">
        <v>0.4227446</v>
      </c>
    </row>
    <row r="9935">
      <c r="A9935" s="1" t="n">
        <v>42950.5</v>
      </c>
      <c r="B9935" t="n">
        <v>0.4223670833333333</v>
      </c>
    </row>
    <row r="9936">
      <c r="A9936" s="1" t="n">
        <v>42950.54166666666</v>
      </c>
      <c r="B9936" t="n">
        <v>0.4218929333333333</v>
      </c>
    </row>
    <row r="9937">
      <c r="A9937" s="1" t="n">
        <v>42950.58333333334</v>
      </c>
      <c r="B9937" t="n">
        <v>0.4215475</v>
      </c>
    </row>
    <row r="9938">
      <c r="A9938" s="1" t="n">
        <v>42950.625</v>
      </c>
      <c r="B9938" t="n">
        <v>0.421659125</v>
      </c>
    </row>
    <row r="9939">
      <c r="A9939" s="1" t="n">
        <v>42950.66666666666</v>
      </c>
      <c r="B9939" t="n">
        <v>0.4216923083333333</v>
      </c>
    </row>
    <row r="9940">
      <c r="A9940" s="1" t="n">
        <v>42950.70833333334</v>
      </c>
      <c r="B9940" t="n">
        <v>0.4214980333333334</v>
      </c>
    </row>
    <row r="9941">
      <c r="A9941" s="1" t="n">
        <v>42950.75</v>
      </c>
      <c r="B9941" t="n">
        <v>0.4214104583333333</v>
      </c>
    </row>
    <row r="9942">
      <c r="A9942" s="1" t="n">
        <v>42950.79166666666</v>
      </c>
      <c r="B9942" t="n">
        <v>0.421392075</v>
      </c>
    </row>
    <row r="9943">
      <c r="A9943" s="1" t="n">
        <v>42950.83333333334</v>
      </c>
      <c r="B9943" t="n">
        <v>0.421366675</v>
      </c>
    </row>
    <row r="9944">
      <c r="A9944" s="1" t="n">
        <v>42950.875</v>
      </c>
      <c r="B9944" t="n">
        <v>0.4212516333333333</v>
      </c>
    </row>
    <row r="9945">
      <c r="A9945" s="1" t="n">
        <v>42950.91666666666</v>
      </c>
      <c r="B9945" t="n">
        <v>0.4210857</v>
      </c>
    </row>
    <row r="9946">
      <c r="A9946" s="1" t="n">
        <v>42950.95833333334</v>
      </c>
      <c r="B9946" t="n">
        <v>0.4209677999999999</v>
      </c>
    </row>
    <row r="9947">
      <c r="A9947" s="1" t="n">
        <v>42951</v>
      </c>
      <c r="B9947" t="n">
        <v>0.420931825</v>
      </c>
    </row>
    <row r="9948">
      <c r="A9948" s="1" t="n">
        <v>42951.04166666666</v>
      </c>
      <c r="B9948" t="n">
        <v>0.420924775</v>
      </c>
    </row>
    <row r="9949">
      <c r="A9949" s="1" t="n">
        <v>42951.08333333334</v>
      </c>
      <c r="B9949" t="n">
        <v>0.4209127666666667</v>
      </c>
    </row>
    <row r="9950">
      <c r="A9950" s="1" t="n">
        <v>42951.125</v>
      </c>
      <c r="B9950" t="n">
        <v>0.420869025</v>
      </c>
    </row>
    <row r="9951">
      <c r="A9951" s="1" t="n">
        <v>42951.16666666666</v>
      </c>
      <c r="B9951" t="n">
        <v>0.4207363583333333</v>
      </c>
    </row>
    <row r="9952">
      <c r="A9952" s="1" t="n">
        <v>42951.20833333334</v>
      </c>
      <c r="B9952" t="n">
        <v>0.4206629666666666</v>
      </c>
    </row>
    <row r="9953">
      <c r="A9953" s="1" t="n">
        <v>42951.25</v>
      </c>
      <c r="B9953" t="n">
        <v>0.421123125</v>
      </c>
    </row>
    <row r="9954">
      <c r="A9954" s="1" t="n">
        <v>42951.29166666666</v>
      </c>
      <c r="B9954" t="n">
        <v>0.4211266583333333</v>
      </c>
    </row>
    <row r="9955">
      <c r="A9955" s="1" t="n">
        <v>42951.33333333334</v>
      </c>
      <c r="B9955" t="n">
        <v>0.4210814833333333</v>
      </c>
    </row>
    <row r="9956">
      <c r="A9956" s="1" t="n">
        <v>42951.375</v>
      </c>
      <c r="B9956" t="n">
        <v>0.421001725</v>
      </c>
    </row>
    <row r="9957">
      <c r="A9957" s="1" t="n">
        <v>42951.41666666666</v>
      </c>
      <c r="B9957" t="n">
        <v>0.4210349083333333</v>
      </c>
    </row>
    <row r="9958">
      <c r="A9958" s="1" t="n">
        <v>42951.45833333334</v>
      </c>
      <c r="B9958" t="n">
        <v>0.4211746583333333</v>
      </c>
    </row>
    <row r="9959">
      <c r="A9959" s="1" t="n">
        <v>42951.5</v>
      </c>
      <c r="B9959" t="n">
        <v>0.4217495416666666</v>
      </c>
    </row>
    <row r="9960">
      <c r="A9960" s="1" t="n">
        <v>42951.54166666666</v>
      </c>
      <c r="B9960" t="n">
        <v>0.4221925499999999</v>
      </c>
    </row>
    <row r="9961">
      <c r="A9961" s="1" t="n">
        <v>42951.58333333334</v>
      </c>
      <c r="B9961" t="n">
        <v>0.4237551</v>
      </c>
    </row>
    <row r="9962">
      <c r="A9962" s="1" t="n">
        <v>42951.625</v>
      </c>
      <c r="B9962" t="n">
        <v>0.42592115</v>
      </c>
    </row>
    <row r="9963">
      <c r="A9963" s="1" t="n">
        <v>42951.66666666666</v>
      </c>
      <c r="B9963" t="n">
        <v>0.427207275</v>
      </c>
    </row>
    <row r="9964">
      <c r="A9964" s="1" t="n">
        <v>42951.70833333334</v>
      </c>
      <c r="B9964" t="n">
        <v>0.4327091666666667</v>
      </c>
    </row>
    <row r="9965">
      <c r="A9965" s="1" t="n">
        <v>42951.75</v>
      </c>
      <c r="B9965" t="n">
        <v>0.441619975</v>
      </c>
    </row>
    <row r="9966">
      <c r="A9966" s="1" t="n">
        <v>42951.79166666666</v>
      </c>
      <c r="B9966" t="n">
        <v>0.4463804083333334</v>
      </c>
    </row>
    <row r="9967">
      <c r="A9967" s="1" t="n">
        <v>42951.83333333334</v>
      </c>
      <c r="B9967" t="n">
        <v>0.45005565</v>
      </c>
    </row>
    <row r="9968">
      <c r="A9968" s="1" t="n">
        <v>42951.875</v>
      </c>
      <c r="B9968" t="n">
        <v>0.4530218916666667</v>
      </c>
    </row>
    <row r="9969">
      <c r="A9969" s="1" t="n">
        <v>42951.91666666666</v>
      </c>
      <c r="B9969" t="n">
        <v>0.4554417833333333</v>
      </c>
    </row>
    <row r="9970">
      <c r="A9970" s="1" t="n">
        <v>42951.95833333334</v>
      </c>
      <c r="B9970" t="n">
        <v>0.45734725</v>
      </c>
    </row>
    <row r="9971">
      <c r="A9971" s="1" t="n">
        <v>42952</v>
      </c>
      <c r="B9971" t="n">
        <v>0.458821925</v>
      </c>
    </row>
    <row r="9972">
      <c r="A9972" s="1" t="n">
        <v>42952.04166666666</v>
      </c>
      <c r="B9972" t="n">
        <v>0.4599697</v>
      </c>
    </row>
    <row r="9973">
      <c r="A9973" s="1" t="n">
        <v>42952.08333333334</v>
      </c>
      <c r="B9973" t="n">
        <v>0.4607401</v>
      </c>
    </row>
    <row r="9974">
      <c r="A9974" s="1" t="n">
        <v>42952.125</v>
      </c>
      <c r="B9974" t="n">
        <v>0.461392225</v>
      </c>
    </row>
    <row r="9975">
      <c r="A9975" s="1" t="n">
        <v>42952.16666666666</v>
      </c>
      <c r="B9975" t="n">
        <v>0.46173055</v>
      </c>
    </row>
    <row r="9976">
      <c r="A9976" s="1" t="n">
        <v>42952.20833333334</v>
      </c>
      <c r="B9976" t="n">
        <v>0.461910375</v>
      </c>
    </row>
    <row r="9977">
      <c r="A9977" s="1" t="n">
        <v>42952.25</v>
      </c>
      <c r="B9977" t="n">
        <v>0.4619632416666666</v>
      </c>
    </row>
    <row r="9978">
      <c r="A9978" s="1" t="n">
        <v>42952.29166666666</v>
      </c>
      <c r="B9978" t="n">
        <v>0.4619911583333333</v>
      </c>
    </row>
    <row r="9979">
      <c r="A9979" s="1" t="n">
        <v>42952.33333333334</v>
      </c>
      <c r="B9979" t="n">
        <v>0.4619992</v>
      </c>
    </row>
    <row r="9980">
      <c r="A9980" s="1" t="n">
        <v>42952.375</v>
      </c>
      <c r="B9980" t="n">
        <v>0.461908925</v>
      </c>
    </row>
    <row r="9981">
      <c r="A9981" s="1" t="n">
        <v>42952.41666666666</v>
      </c>
      <c r="B9981" t="n">
        <v>0.4616160666666667</v>
      </c>
    </row>
    <row r="9982">
      <c r="A9982" s="1" t="n">
        <v>42952.45833333334</v>
      </c>
      <c r="B9982" t="n">
        <v>0.4611427750000001</v>
      </c>
    </row>
    <row r="9983">
      <c r="A9983" s="1" t="n">
        <v>42952.5</v>
      </c>
      <c r="B9983" t="n">
        <v>0.4606227666666667</v>
      </c>
    </row>
    <row r="9984">
      <c r="A9984" s="1" t="n">
        <v>42952.54166666666</v>
      </c>
      <c r="B9984" t="n">
        <v>0.4602760083333333</v>
      </c>
    </row>
    <row r="9985">
      <c r="A9985" s="1" t="n">
        <v>42952.58333333334</v>
      </c>
      <c r="B9985" t="n">
        <v>0.4600737333333333</v>
      </c>
    </row>
    <row r="9986">
      <c r="A9986" s="1" t="n">
        <v>42952.625</v>
      </c>
      <c r="B9986" t="n">
        <v>0.4597022333333333</v>
      </c>
    </row>
    <row r="9987">
      <c r="A9987" s="1" t="n">
        <v>42952.66666666666</v>
      </c>
      <c r="B9987" t="n">
        <v>0.4593647181818181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0.475609325</v>
      </c>
    </row>
    <row r="10013">
      <c r="A10013" s="1" t="n">
        <v>42953.75</v>
      </c>
      <c r="B10013" t="n">
        <v>0.47484695</v>
      </c>
    </row>
    <row r="10014">
      <c r="A10014" s="1" t="n">
        <v>42953.79166666666</v>
      </c>
      <c r="B10014" t="n">
        <v>0.4741630833333333</v>
      </c>
    </row>
    <row r="10015">
      <c r="A10015" s="1" t="n">
        <v>42953.83333333334</v>
      </c>
      <c r="B10015" t="n">
        <v>0.4734320333333333</v>
      </c>
    </row>
    <row r="10016">
      <c r="A10016" s="1" t="n">
        <v>42953.875</v>
      </c>
      <c r="B10016" t="n">
        <v>0.4726696666666667</v>
      </c>
    </row>
    <row r="10017">
      <c r="A10017" s="1" t="n">
        <v>42953.91666666666</v>
      </c>
      <c r="B10017" t="n">
        <v>0.4720596833333333</v>
      </c>
    </row>
    <row r="10018">
      <c r="A10018" s="1" t="n">
        <v>42953.95833333334</v>
      </c>
      <c r="B10018" t="n">
        <v>0.4713189916666667</v>
      </c>
    </row>
    <row r="10019">
      <c r="A10019" s="1" t="n">
        <v>42954</v>
      </c>
      <c r="B10019" t="n">
        <v>0.470633525</v>
      </c>
    </row>
    <row r="10020">
      <c r="A10020" s="1" t="n">
        <v>42954.04166666666</v>
      </c>
      <c r="B10020" t="n">
        <v>0.4700602</v>
      </c>
    </row>
    <row r="10021">
      <c r="A10021" s="1" t="n">
        <v>42954.08333333334</v>
      </c>
      <c r="B10021" t="n">
        <v>0.4694871666666667</v>
      </c>
    </row>
    <row r="10022">
      <c r="A10022" s="1" t="n">
        <v>42954.125</v>
      </c>
      <c r="B10022" t="n">
        <v>0.4687961416666667</v>
      </c>
    </row>
    <row r="10023">
      <c r="A10023" s="1" t="n">
        <v>42954.16666666666</v>
      </c>
      <c r="B10023" t="n">
        <v>0.4682938</v>
      </c>
    </row>
    <row r="10024">
      <c r="A10024" s="1" t="n">
        <v>42954.20833333334</v>
      </c>
      <c r="B10024" t="n">
        <v>0.4678501166666666</v>
      </c>
    </row>
    <row r="10025">
      <c r="A10025" s="1" t="n">
        <v>42954.25</v>
      </c>
      <c r="B10025" t="n">
        <v>0.4673416833333333</v>
      </c>
    </row>
    <row r="10026">
      <c r="A10026" s="1" t="n">
        <v>42954.29166666666</v>
      </c>
      <c r="B10026" t="n">
        <v>0.4668313083333333</v>
      </c>
    </row>
    <row r="10027">
      <c r="A10027" s="1" t="n">
        <v>42954.33333333334</v>
      </c>
      <c r="B10027" t="n">
        <v>0.466363125</v>
      </c>
    </row>
    <row r="10028">
      <c r="A10028" s="1" t="n">
        <v>42954.375</v>
      </c>
      <c r="B10028" t="n">
        <v>0.4658200416666667</v>
      </c>
    </row>
    <row r="10029">
      <c r="A10029" s="1" t="n">
        <v>42954.41666666666</v>
      </c>
      <c r="B10029" t="n">
        <v>0.4651954</v>
      </c>
    </row>
    <row r="10030">
      <c r="A10030" s="1" t="n">
        <v>42954.45833333334</v>
      </c>
      <c r="B10030" t="n">
        <v>0.4645682666666667</v>
      </c>
    </row>
    <row r="10031">
      <c r="A10031" s="1" t="n">
        <v>42954.5</v>
      </c>
      <c r="B10031" t="n">
        <v>0.4640885083333333</v>
      </c>
    </row>
    <row r="10032">
      <c r="A10032" s="1" t="n">
        <v>42954.54166666666</v>
      </c>
      <c r="B10032" t="n">
        <v>0.4636170166666667</v>
      </c>
    </row>
    <row r="10033">
      <c r="A10033" s="1" t="n">
        <v>42954.58333333334</v>
      </c>
      <c r="B10033" t="n">
        <v>0.4631422</v>
      </c>
    </row>
    <row r="10034">
      <c r="A10034" s="1" t="n">
        <v>42954.625</v>
      </c>
      <c r="B10034" t="n">
        <v>0.4626366666666666</v>
      </c>
    </row>
    <row r="10035">
      <c r="A10035" s="1" t="n">
        <v>42954.66666666666</v>
      </c>
      <c r="B10035" t="n">
        <v>0.462252525</v>
      </c>
    </row>
    <row r="10036">
      <c r="A10036" s="1" t="n">
        <v>42954.70833333334</v>
      </c>
      <c r="B10036" t="n">
        <v>0.4618883666666667</v>
      </c>
    </row>
    <row r="10037">
      <c r="A10037" s="1" t="n">
        <v>42954.75</v>
      </c>
      <c r="B10037" t="n">
        <v>0.4615991833333333</v>
      </c>
    </row>
    <row r="10038">
      <c r="A10038" s="1" t="n">
        <v>42954.79166666666</v>
      </c>
      <c r="B10038" t="n">
        <v>0.461307075</v>
      </c>
    </row>
    <row r="10039">
      <c r="A10039" s="1" t="n">
        <v>42954.83333333334</v>
      </c>
      <c r="B10039" t="n">
        <v>0.4610136583333334</v>
      </c>
    </row>
    <row r="10040">
      <c r="A10040" s="1" t="n">
        <v>42954.875</v>
      </c>
      <c r="B10040" t="n">
        <v>0.4607217333333333</v>
      </c>
    </row>
    <row r="10041">
      <c r="A10041" s="1" t="n">
        <v>42954.91666666666</v>
      </c>
      <c r="B10041" t="n">
        <v>0.4603984</v>
      </c>
    </row>
    <row r="10042">
      <c r="A10042" s="1" t="n">
        <v>42954.95833333334</v>
      </c>
      <c r="B10042" t="n">
        <v>0.46002755</v>
      </c>
    </row>
    <row r="10043">
      <c r="A10043" s="1" t="n">
        <v>42955</v>
      </c>
      <c r="B10043" t="n">
        <v>0.4597256833333334</v>
      </c>
    </row>
    <row r="10044">
      <c r="A10044" s="1" t="n">
        <v>42955.04166666666</v>
      </c>
      <c r="B10044" t="n">
        <v>0.459908525</v>
      </c>
    </row>
    <row r="10045">
      <c r="A10045" s="1" t="n">
        <v>42955.08333333334</v>
      </c>
      <c r="B10045" t="n">
        <v>0.4843866416666667</v>
      </c>
    </row>
    <row r="10046">
      <c r="A10046" s="1" t="n">
        <v>42955.125</v>
      </c>
      <c r="B10046" t="n">
        <v>0.4966978583333333</v>
      </c>
    </row>
    <row r="10047">
      <c r="A10047" s="1" t="n">
        <v>42955.16666666666</v>
      </c>
      <c r="B10047" t="n">
        <v>0.4956708666666667</v>
      </c>
    </row>
    <row r="10048">
      <c r="A10048" s="1" t="n">
        <v>42955.20833333334</v>
      </c>
      <c r="B10048" t="n">
        <v>0.492652625</v>
      </c>
    </row>
    <row r="10049">
      <c r="A10049" s="1" t="n">
        <v>42955.25</v>
      </c>
      <c r="B10049" t="n">
        <v>0.4909476416666667</v>
      </c>
    </row>
    <row r="10050">
      <c r="A10050" s="1" t="n">
        <v>42955.29166666666</v>
      </c>
      <c r="B10050" t="n">
        <v>0.489593625</v>
      </c>
    </row>
    <row r="10051">
      <c r="A10051" s="1" t="n">
        <v>42955.33333333334</v>
      </c>
      <c r="B10051" t="n">
        <v>0.4882442166666667</v>
      </c>
    </row>
    <row r="10052">
      <c r="A10052" s="1" t="n">
        <v>42955.375</v>
      </c>
      <c r="B10052" t="n">
        <v>0.4870044666666666</v>
      </c>
    </row>
    <row r="10053">
      <c r="A10053" s="1" t="n">
        <v>42955.41666666666</v>
      </c>
      <c r="B10053" t="n">
        <v>0.485694975</v>
      </c>
    </row>
    <row r="10054">
      <c r="A10054" s="1" t="n">
        <v>42955.45833333334</v>
      </c>
      <c r="B10054" t="n">
        <v>0.4843426833333333</v>
      </c>
    </row>
    <row r="10055">
      <c r="A10055" s="1" t="n">
        <v>42955.5</v>
      </c>
      <c r="B10055" t="n">
        <v>0.4830092166666666</v>
      </c>
    </row>
    <row r="10056">
      <c r="A10056" s="1" t="n">
        <v>42955.54166666666</v>
      </c>
      <c r="B10056" t="n">
        <v>0.4816429416666667</v>
      </c>
    </row>
    <row r="10057">
      <c r="A10057" s="1" t="n">
        <v>42955.58333333334</v>
      </c>
      <c r="B10057" t="n">
        <v>0.4805217166666667</v>
      </c>
    </row>
    <row r="10058">
      <c r="A10058" s="1" t="n">
        <v>42955.625</v>
      </c>
      <c r="B10058" t="n">
        <v>0.4800268333333333</v>
      </c>
    </row>
    <row r="10059">
      <c r="A10059" s="1" t="n">
        <v>42955.66666666666</v>
      </c>
      <c r="B10059" t="n">
        <v>0.4808741916666666</v>
      </c>
    </row>
    <row r="10060">
      <c r="A10060" s="1" t="n">
        <v>42955.70833333334</v>
      </c>
      <c r="B10060" t="n">
        <v>0.48167505</v>
      </c>
    </row>
    <row r="10061">
      <c r="A10061" s="1" t="n">
        <v>42955.75</v>
      </c>
      <c r="B10061" t="n">
        <v>0.48169745</v>
      </c>
    </row>
    <row r="10062">
      <c r="A10062" s="1" t="n">
        <v>42955.79166666666</v>
      </c>
      <c r="B10062" t="n">
        <v>0.4813156083333334</v>
      </c>
    </row>
    <row r="10063">
      <c r="A10063" s="1" t="n">
        <v>42955.83333333334</v>
      </c>
      <c r="B10063" t="n">
        <v>0.480782275</v>
      </c>
    </row>
    <row r="10064">
      <c r="A10064" s="1" t="n">
        <v>42955.875</v>
      </c>
      <c r="B10064" t="n">
        <v>0.4800298416666667</v>
      </c>
    </row>
    <row r="10065">
      <c r="A10065" s="1" t="n">
        <v>42955.91666666666</v>
      </c>
      <c r="B10065" t="n">
        <v>0.4793837166666666</v>
      </c>
    </row>
    <row r="10066">
      <c r="A10066" s="1" t="n">
        <v>42955.95833333334</v>
      </c>
      <c r="B10066" t="n">
        <v>0.478506975</v>
      </c>
    </row>
    <row r="10067">
      <c r="A10067" s="1" t="n">
        <v>42956</v>
      </c>
      <c r="B10067" t="n">
        <v>0.4775318083333333</v>
      </c>
    </row>
    <row r="10068">
      <c r="A10068" s="1" t="n">
        <v>42956.04166666666</v>
      </c>
      <c r="B10068" t="n">
        <v>0.4768528583333334</v>
      </c>
    </row>
    <row r="10069">
      <c r="A10069" s="1" t="n">
        <v>42956.08333333334</v>
      </c>
      <c r="B10069" t="n">
        <v>0.4760703</v>
      </c>
    </row>
    <row r="10070">
      <c r="A10070" s="1" t="n">
        <v>42956.125</v>
      </c>
      <c r="B10070" t="n">
        <v>0.4753633</v>
      </c>
    </row>
    <row r="10071">
      <c r="A10071" s="1" t="n">
        <v>42956.16666666666</v>
      </c>
      <c r="B10071" t="n">
        <v>0.4748922666666667</v>
      </c>
    </row>
    <row r="10072">
      <c r="A10072" s="1" t="n">
        <v>42956.20833333334</v>
      </c>
      <c r="B10072" t="n">
        <v>0.4748684916666667</v>
      </c>
    </row>
    <row r="10073">
      <c r="A10073" s="1" t="n">
        <v>42956.25</v>
      </c>
      <c r="B10073" t="n">
        <v>0.474950225</v>
      </c>
    </row>
    <row r="10074">
      <c r="A10074" s="1" t="n">
        <v>42956.29166666666</v>
      </c>
      <c r="B10074" t="n">
        <v>0.4750817083333334</v>
      </c>
    </row>
    <row r="10075">
      <c r="A10075" s="1" t="n">
        <v>42956.33333333334</v>
      </c>
      <c r="B10075" t="n">
        <v>0.4750282166666667</v>
      </c>
    </row>
    <row r="10076">
      <c r="A10076" s="1" t="n">
        <v>42956.375</v>
      </c>
      <c r="B10076" t="n">
        <v>0.4747942</v>
      </c>
    </row>
    <row r="10077">
      <c r="A10077" s="1" t="n">
        <v>42956.41666666666</v>
      </c>
      <c r="B10077" t="n">
        <v>0.4743219333333333</v>
      </c>
    </row>
    <row r="10078">
      <c r="A10078" s="1" t="n">
        <v>42956.45833333334</v>
      </c>
      <c r="B10078" t="n">
        <v>0.4737229083333334</v>
      </c>
    </row>
    <row r="10079">
      <c r="A10079" s="1" t="n">
        <v>42956.5</v>
      </c>
      <c r="B10079" t="n">
        <v>0.4730670666666667</v>
      </c>
    </row>
    <row r="10080">
      <c r="A10080" s="1" t="n">
        <v>42956.54166666666</v>
      </c>
      <c r="B10080" t="n">
        <v>0.4724887916666667</v>
      </c>
    </row>
    <row r="10081">
      <c r="A10081" s="1" t="n">
        <v>42956.58333333334</v>
      </c>
      <c r="B10081" t="n">
        <v>0.47206115</v>
      </c>
    </row>
    <row r="10082">
      <c r="A10082" s="1" t="n">
        <v>42956.625</v>
      </c>
      <c r="B10082" t="n">
        <v>0.4715144416666666</v>
      </c>
    </row>
    <row r="10083">
      <c r="A10083" s="1" t="n">
        <v>42956.66666666666</v>
      </c>
      <c r="B10083" t="n">
        <v>0.4710027833333333</v>
      </c>
    </row>
    <row r="10084">
      <c r="A10084" s="1" t="n">
        <v>42956.70833333334</v>
      </c>
      <c r="B10084" t="n">
        <v>0.470605375</v>
      </c>
    </row>
    <row r="10085">
      <c r="A10085" s="1" t="n">
        <v>42956.75</v>
      </c>
      <c r="B10085" t="n">
        <v>0.4702362333333334</v>
      </c>
    </row>
    <row r="10086">
      <c r="A10086" s="1" t="n">
        <v>42956.79166666666</v>
      </c>
      <c r="B10086" t="n">
        <v>0.4698094833333333</v>
      </c>
    </row>
    <row r="10087">
      <c r="A10087" s="1" t="n">
        <v>42956.83333333334</v>
      </c>
      <c r="B10087" t="n">
        <v>0.469341575</v>
      </c>
    </row>
    <row r="10088">
      <c r="A10088" s="1" t="n">
        <v>42956.875</v>
      </c>
      <c r="B10088" t="n">
        <v>0.4688752</v>
      </c>
    </row>
    <row r="10089">
      <c r="A10089" s="1" t="n">
        <v>42956.91666666666</v>
      </c>
      <c r="B10089" t="n">
        <v>0.4684806583333334</v>
      </c>
    </row>
    <row r="10090">
      <c r="A10090" s="1" t="n">
        <v>42956.95833333334</v>
      </c>
      <c r="B10090" t="n">
        <v>0.4680575166666667</v>
      </c>
    </row>
    <row r="10091">
      <c r="A10091" s="1" t="n">
        <v>42957</v>
      </c>
      <c r="B10091" t="n">
        <v>0.4675911</v>
      </c>
    </row>
    <row r="10092">
      <c r="A10092" s="1" t="n">
        <v>42957.04166666666</v>
      </c>
      <c r="B10092" t="n">
        <v>0.4671166833333333</v>
      </c>
    </row>
    <row r="10093">
      <c r="A10093" s="1" t="n">
        <v>42957.08333333334</v>
      </c>
      <c r="B10093" t="n">
        <v>0.4666771916666667</v>
      </c>
    </row>
    <row r="10094">
      <c r="A10094" s="1" t="n">
        <v>42957.125</v>
      </c>
      <c r="B10094" t="n">
        <v>0.4663454333333333</v>
      </c>
    </row>
    <row r="10095">
      <c r="A10095" s="1" t="n">
        <v>42957.16666666666</v>
      </c>
      <c r="B10095" t="n">
        <v>0.4659828166666666</v>
      </c>
    </row>
    <row r="10096">
      <c r="A10096" s="1" t="n">
        <v>42957.20833333334</v>
      </c>
      <c r="B10096" t="n">
        <v>0.4655960916666667</v>
      </c>
    </row>
    <row r="10097">
      <c r="A10097" s="1" t="n">
        <v>42957.25</v>
      </c>
      <c r="B10097" t="n">
        <v>0.465206425</v>
      </c>
    </row>
    <row r="10098">
      <c r="A10098" s="1" t="n">
        <v>42957.29166666666</v>
      </c>
      <c r="B10098" t="n">
        <v>0.4648199583333333</v>
      </c>
    </row>
    <row r="10099">
      <c r="A10099" s="1" t="n">
        <v>42957.33333333334</v>
      </c>
      <c r="B10099" t="n">
        <v>0.4644203583333333</v>
      </c>
    </row>
    <row r="10100">
      <c r="A10100" s="1" t="n">
        <v>42957.375</v>
      </c>
      <c r="B10100" t="n">
        <v>0.4639965416666667</v>
      </c>
    </row>
    <row r="10101">
      <c r="A10101" s="1" t="n">
        <v>42957.41666666666</v>
      </c>
      <c r="B10101" t="n">
        <v>0.46356555</v>
      </c>
    </row>
    <row r="10102">
      <c r="A10102" s="1" t="n">
        <v>42957.45833333334</v>
      </c>
      <c r="B10102" t="n">
        <v>0.4630091916666667</v>
      </c>
    </row>
    <row r="10103">
      <c r="A10103" s="1" t="n">
        <v>42957.5</v>
      </c>
      <c r="B10103" t="n">
        <v>0.4625602583333333</v>
      </c>
    </row>
    <row r="10104">
      <c r="A10104" s="1" t="n">
        <v>42957.54166666666</v>
      </c>
      <c r="B10104" t="n">
        <v>0.46204475</v>
      </c>
    </row>
    <row r="10105">
      <c r="A10105" s="1" t="n">
        <v>42957.58333333334</v>
      </c>
      <c r="B10105" t="n">
        <v>0.46141645</v>
      </c>
    </row>
    <row r="10106">
      <c r="A10106" s="1" t="n">
        <v>42957.625</v>
      </c>
      <c r="B10106" t="n">
        <v>0.4609520416666666</v>
      </c>
    </row>
    <row r="10107">
      <c r="A10107" s="1" t="n">
        <v>42957.66666666666</v>
      </c>
      <c r="B10107" t="n">
        <v>0.460585375</v>
      </c>
    </row>
    <row r="10108">
      <c r="A10108" s="1" t="n">
        <v>42957.70833333334</v>
      </c>
      <c r="B10108" t="n">
        <v>0.4602884583333333</v>
      </c>
    </row>
    <row r="10109">
      <c r="A10109" s="1" t="n">
        <v>42957.75</v>
      </c>
      <c r="B10109" t="n">
        <v>0.4599608833333333</v>
      </c>
    </row>
    <row r="10110">
      <c r="A10110" s="1" t="n">
        <v>42957.79166666666</v>
      </c>
      <c r="B10110" t="n">
        <v>0.4597242083333333</v>
      </c>
    </row>
    <row r="10111">
      <c r="A10111" s="1" t="n">
        <v>42957.83333333334</v>
      </c>
      <c r="B10111" t="n">
        <v>0.4594385</v>
      </c>
    </row>
    <row r="10112">
      <c r="A10112" s="1" t="n">
        <v>42957.875</v>
      </c>
      <c r="B10112" t="n">
        <v>0.45925535</v>
      </c>
    </row>
    <row r="10113">
      <c r="A10113" s="1" t="n">
        <v>42957.91666666666</v>
      </c>
      <c r="B10113" t="n">
        <v>0.459015175</v>
      </c>
    </row>
    <row r="10114">
      <c r="A10114" s="1" t="n">
        <v>42957.95833333334</v>
      </c>
      <c r="B10114" t="n">
        <v>0.458714975</v>
      </c>
    </row>
    <row r="10115">
      <c r="A10115" s="1" t="n">
        <v>42958</v>
      </c>
      <c r="B10115" t="n">
        <v>0.4584873666666667</v>
      </c>
    </row>
    <row r="10116">
      <c r="A10116" s="1" t="n">
        <v>42958.04166666666</v>
      </c>
      <c r="B10116" t="n">
        <v>0.4581508083333334</v>
      </c>
    </row>
    <row r="10117">
      <c r="A10117" s="1" t="n">
        <v>42958.08333333334</v>
      </c>
      <c r="B10117" t="n">
        <v>0.4671833583333334</v>
      </c>
    </row>
    <row r="10118">
      <c r="A10118" s="1" t="n">
        <v>42958.125</v>
      </c>
      <c r="B10118" t="n">
        <v>0.493713825</v>
      </c>
    </row>
    <row r="10119">
      <c r="A10119" s="1" t="n">
        <v>42958.16666666666</v>
      </c>
      <c r="B10119" t="n">
        <v>0.4985342</v>
      </c>
    </row>
    <row r="10120">
      <c r="A10120" s="1" t="n">
        <v>42958.20833333334</v>
      </c>
      <c r="B10120" t="n">
        <v>0.497789725</v>
      </c>
    </row>
    <row r="10121">
      <c r="A10121" s="1" t="n">
        <v>42958.25</v>
      </c>
      <c r="B10121" t="n">
        <v>0.4948626416666667</v>
      </c>
    </row>
    <row r="10122">
      <c r="A10122" s="1" t="n">
        <v>42958.29166666666</v>
      </c>
      <c r="B10122" t="n">
        <v>0.4922617916666667</v>
      </c>
    </row>
    <row r="10123">
      <c r="A10123" s="1" t="n">
        <v>42958.33333333334</v>
      </c>
      <c r="B10123" t="n">
        <v>0.490492625</v>
      </c>
    </row>
    <row r="10124">
      <c r="A10124" s="1" t="n">
        <v>42958.375</v>
      </c>
      <c r="B10124" t="n">
        <v>0.4890511416666667</v>
      </c>
    </row>
    <row r="10125">
      <c r="A10125" s="1" t="n">
        <v>42958.41666666666</v>
      </c>
      <c r="B10125" t="n">
        <v>0.4872613750000001</v>
      </c>
    </row>
    <row r="10126">
      <c r="A10126" s="1" t="n">
        <v>42958.45833333334</v>
      </c>
      <c r="B10126" t="n">
        <v>0.485925975</v>
      </c>
    </row>
    <row r="10127">
      <c r="A10127" s="1" t="n">
        <v>42958.5</v>
      </c>
      <c r="B10127" t="n">
        <v>0.4846108916666667</v>
      </c>
    </row>
    <row r="10128">
      <c r="A10128" s="1" t="n">
        <v>42958.54166666666</v>
      </c>
      <c r="B10128" t="n">
        <v>0.4834276</v>
      </c>
    </row>
    <row r="10129">
      <c r="A10129" s="1" t="n">
        <v>42958.58333333334</v>
      </c>
      <c r="B10129" t="n">
        <v>0.4820368666666666</v>
      </c>
    </row>
    <row r="10130">
      <c r="A10130" s="1" t="n">
        <v>42958.625</v>
      </c>
      <c r="B10130" t="n">
        <v>0.480777125</v>
      </c>
    </row>
    <row r="10131">
      <c r="A10131" s="1" t="n">
        <v>42958.66666666666</v>
      </c>
      <c r="B10131" t="n">
        <v>0.4794896666666666</v>
      </c>
    </row>
    <row r="10132">
      <c r="A10132" s="1" t="n">
        <v>42958.70833333334</v>
      </c>
      <c r="B10132" t="n">
        <v>0.4784183083333333</v>
      </c>
    </row>
    <row r="10133">
      <c r="A10133" s="1" t="n">
        <v>42958.75</v>
      </c>
      <c r="B10133" t="n">
        <v>0.4774171416666667</v>
      </c>
    </row>
    <row r="10134">
      <c r="A10134" s="1" t="n">
        <v>42958.79166666666</v>
      </c>
      <c r="B10134" t="n">
        <v>0.4765723583333334</v>
      </c>
    </row>
    <row r="10135">
      <c r="A10135" s="1" t="n">
        <v>42958.83333333334</v>
      </c>
      <c r="B10135" t="n">
        <v>0.4757252916666667</v>
      </c>
    </row>
    <row r="10136">
      <c r="A10136" s="1" t="n">
        <v>42958.875</v>
      </c>
      <c r="B10136" t="n">
        <v>0.4749116083333333</v>
      </c>
    </row>
    <row r="10137">
      <c r="A10137" s="1" t="n">
        <v>42958.91666666666</v>
      </c>
      <c r="B10137" t="n">
        <v>0.4740695583333334</v>
      </c>
    </row>
    <row r="10138">
      <c r="A10138" s="1" t="n">
        <v>42958.95833333334</v>
      </c>
      <c r="B10138" t="n">
        <v>0.4733036833333333</v>
      </c>
    </row>
    <row r="10139">
      <c r="A10139" s="1" t="n">
        <v>42959</v>
      </c>
      <c r="B10139" t="n">
        <v>0.4726392666666667</v>
      </c>
    </row>
    <row r="10140">
      <c r="A10140" s="1" t="n">
        <v>42959.04166666666</v>
      </c>
      <c r="B10140" t="n">
        <v>0.4720041</v>
      </c>
    </row>
    <row r="10141">
      <c r="A10141" s="1" t="n">
        <v>42959.08333333334</v>
      </c>
      <c r="B10141" t="n">
        <v>0.471316</v>
      </c>
    </row>
    <row r="10142">
      <c r="A10142" s="1" t="n">
        <v>42959.125</v>
      </c>
      <c r="B10142" t="n">
        <v>0.4707622833333334</v>
      </c>
    </row>
    <row r="10143">
      <c r="A10143" s="1" t="n">
        <v>42959.16666666666</v>
      </c>
      <c r="B10143" t="n">
        <v>0.47025695</v>
      </c>
    </row>
    <row r="10144">
      <c r="A10144" s="1" t="n">
        <v>42959.20833333334</v>
      </c>
      <c r="B10144" t="n">
        <v>0.4696963583333333</v>
      </c>
    </row>
    <row r="10145">
      <c r="A10145" s="1" t="n">
        <v>42959.25</v>
      </c>
      <c r="B10145" t="n">
        <v>0.469146425</v>
      </c>
    </row>
    <row r="10146">
      <c r="A10146" s="1" t="n">
        <v>42959.29166666666</v>
      </c>
      <c r="B10146" t="n">
        <v>0.4686675666666666</v>
      </c>
    </row>
    <row r="10147">
      <c r="A10147" s="1" t="n">
        <v>42959.33333333334</v>
      </c>
      <c r="B10147" t="n">
        <v>0.4682169916666667</v>
      </c>
    </row>
    <row r="10148">
      <c r="A10148" s="1" t="n">
        <v>42959.375</v>
      </c>
      <c r="B10148" t="n">
        <v>0.467771175</v>
      </c>
    </row>
    <row r="10149">
      <c r="A10149" s="1" t="n">
        <v>42959.41666666666</v>
      </c>
      <c r="B10149" t="n">
        <v>0.4672369416666666</v>
      </c>
    </row>
    <row r="10150">
      <c r="A10150" s="1" t="n">
        <v>42959.45833333334</v>
      </c>
      <c r="B10150" t="n">
        <v>0.4665939000000001</v>
      </c>
    </row>
    <row r="10151">
      <c r="A10151" s="1" t="n">
        <v>42959.5</v>
      </c>
      <c r="B10151" t="n">
        <v>0.4660698</v>
      </c>
    </row>
    <row r="10152">
      <c r="A10152" s="1" t="n">
        <v>42959.54166666666</v>
      </c>
      <c r="B10152" t="n">
        <v>0.4655681</v>
      </c>
    </row>
    <row r="10153">
      <c r="A10153" s="1" t="n">
        <v>42959.58333333334</v>
      </c>
      <c r="B10153" t="n">
        <v>0.46510335</v>
      </c>
    </row>
    <row r="10154">
      <c r="A10154" s="1" t="n">
        <v>42959.625</v>
      </c>
      <c r="B10154" t="n">
        <v>0.4647287</v>
      </c>
    </row>
    <row r="10155">
      <c r="A10155" s="1" t="n">
        <v>42959.66666666666</v>
      </c>
      <c r="B10155" t="n">
        <v>0.46438285</v>
      </c>
    </row>
    <row r="10156">
      <c r="A10156" s="1" t="n">
        <v>42959.70833333334</v>
      </c>
      <c r="B10156" t="n">
        <v>0.463984025</v>
      </c>
    </row>
    <row r="10157">
      <c r="A10157" s="1" t="n">
        <v>42959.75</v>
      </c>
      <c r="B10157" t="n">
        <v>0.4636449833333333</v>
      </c>
    </row>
    <row r="10158">
      <c r="A10158" s="1" t="n">
        <v>42959.79166666666</v>
      </c>
      <c r="B10158" t="n">
        <v>0.4633861833333333</v>
      </c>
    </row>
    <row r="10159">
      <c r="A10159" s="1" t="n">
        <v>42959.83333333334</v>
      </c>
      <c r="B10159" t="n">
        <v>0.4631400083333333</v>
      </c>
    </row>
    <row r="10160">
      <c r="A10160" s="1" t="n">
        <v>42959.875</v>
      </c>
      <c r="B10160" t="n">
        <v>0.4628372583333333</v>
      </c>
    </row>
    <row r="10161">
      <c r="A10161" s="1" t="n">
        <v>42959.91666666666</v>
      </c>
      <c r="B10161" t="n">
        <v>0.462491175</v>
      </c>
    </row>
    <row r="10162">
      <c r="A10162" s="1" t="n">
        <v>42959.95833333334</v>
      </c>
      <c r="B10162" t="n">
        <v>0.4621475333333334</v>
      </c>
    </row>
    <row r="10163">
      <c r="A10163" s="1" t="n">
        <v>42960</v>
      </c>
      <c r="B10163" t="n">
        <v>0.461803225</v>
      </c>
    </row>
    <row r="10164">
      <c r="A10164" s="1" t="n">
        <v>42960.04166666666</v>
      </c>
      <c r="B10164" t="n">
        <v>0.461647625</v>
      </c>
    </row>
    <row r="10165">
      <c r="A10165" s="1" t="n">
        <v>42960.08333333334</v>
      </c>
      <c r="B10165" t="n">
        <v>0.4621350499999999</v>
      </c>
    </row>
    <row r="10166">
      <c r="A10166" s="1" t="n">
        <v>42960.125</v>
      </c>
      <c r="B10166" t="n">
        <v>0.4628321166666667</v>
      </c>
    </row>
    <row r="10167">
      <c r="A10167" s="1" t="n">
        <v>42960.16666666666</v>
      </c>
      <c r="B10167" t="n">
        <v>0.463917875</v>
      </c>
    </row>
    <row r="10168">
      <c r="A10168" s="1" t="n">
        <v>42960.20833333334</v>
      </c>
      <c r="B10168" t="n">
        <v>0.4650481916666667</v>
      </c>
    </row>
    <row r="10169">
      <c r="A10169" s="1" t="n">
        <v>42960.25</v>
      </c>
      <c r="B10169" t="n">
        <v>0.4657080583333333</v>
      </c>
    </row>
    <row r="10170">
      <c r="A10170" s="1" t="n">
        <v>42960.29166666666</v>
      </c>
      <c r="B10170" t="n">
        <v>0.4662311750000001</v>
      </c>
    </row>
    <row r="10171">
      <c r="A10171" s="1" t="n">
        <v>42960.33333333334</v>
      </c>
      <c r="B10171" t="n">
        <v>0.4665157333333333</v>
      </c>
    </row>
    <row r="10172">
      <c r="A10172" s="1" t="n">
        <v>42960.375</v>
      </c>
      <c r="B10172" t="n">
        <v>0.466412525</v>
      </c>
    </row>
    <row r="10173">
      <c r="A10173" s="1" t="n">
        <v>42960.41666666666</v>
      </c>
      <c r="B10173" t="n">
        <v>0.4661272333333333</v>
      </c>
    </row>
    <row r="10174">
      <c r="A10174" s="1" t="n">
        <v>42960.45833333334</v>
      </c>
      <c r="B10174" t="n">
        <v>0.4656925916666667</v>
      </c>
    </row>
    <row r="10175">
      <c r="A10175" s="1" t="n">
        <v>42960.5</v>
      </c>
      <c r="B10175" t="n">
        <v>0.465267575</v>
      </c>
    </row>
    <row r="10176">
      <c r="A10176" s="1" t="n">
        <v>42960.54166666666</v>
      </c>
      <c r="B10176" t="n">
        <v>0.464936225</v>
      </c>
    </row>
    <row r="10177">
      <c r="A10177" s="1" t="n">
        <v>42960.58333333334</v>
      </c>
      <c r="B10177" t="n">
        <v>0.464557225</v>
      </c>
    </row>
    <row r="10178">
      <c r="A10178" s="1" t="n">
        <v>42960.625</v>
      </c>
      <c r="B10178" t="n">
        <v>0.4642069666666667</v>
      </c>
    </row>
    <row r="10179">
      <c r="A10179" s="1" t="n">
        <v>42960.66666666666</v>
      </c>
      <c r="B10179" t="n">
        <v>0.463931075</v>
      </c>
    </row>
    <row r="10180">
      <c r="A10180" s="1" t="n">
        <v>42960.70833333334</v>
      </c>
      <c r="B10180" t="n">
        <v>0.463627325</v>
      </c>
    </row>
    <row r="10181">
      <c r="A10181" s="1" t="n">
        <v>42960.75</v>
      </c>
      <c r="B10181" t="n">
        <v>0.46346995</v>
      </c>
    </row>
    <row r="10182">
      <c r="A10182" s="1" t="n">
        <v>42960.79166666666</v>
      </c>
      <c r="B10182" t="n">
        <v>0.4633045833333334</v>
      </c>
    </row>
    <row r="10183">
      <c r="A10183" s="1" t="n">
        <v>42960.83333333334</v>
      </c>
      <c r="B10183" t="n">
        <v>0.4630672583333333</v>
      </c>
    </row>
    <row r="10184">
      <c r="A10184" s="1" t="n">
        <v>42960.875</v>
      </c>
      <c r="B10184" t="n">
        <v>0.4628306333333334</v>
      </c>
    </row>
    <row r="10185">
      <c r="A10185" s="1" t="n">
        <v>42960.91666666666</v>
      </c>
      <c r="B10185" t="n">
        <v>0.4624456333333333</v>
      </c>
    </row>
    <row r="10186">
      <c r="A10186" s="1" t="n">
        <v>42960.95833333334</v>
      </c>
      <c r="B10186" t="n">
        <v>0.4623589583333333</v>
      </c>
    </row>
    <row r="10187">
      <c r="A10187" s="1" t="n">
        <v>42961</v>
      </c>
      <c r="B10187" t="n">
        <v>0.4619331666666667</v>
      </c>
    </row>
    <row r="10188">
      <c r="A10188" s="1" t="n">
        <v>42961.04166666666</v>
      </c>
      <c r="B10188" t="n">
        <v>0.4615808333333333</v>
      </c>
    </row>
    <row r="10189">
      <c r="A10189" s="1" t="n">
        <v>42961.08333333334</v>
      </c>
      <c r="B10189" t="n">
        <v>0.461389275</v>
      </c>
    </row>
    <row r="10190">
      <c r="A10190" s="1" t="n">
        <v>42961.125</v>
      </c>
      <c r="B10190" t="n">
        <v>0.4610797</v>
      </c>
    </row>
    <row r="10191">
      <c r="A10191" s="1" t="n">
        <v>42961.16666666666</v>
      </c>
      <c r="B10191" t="n">
        <v>0.4609161083333334</v>
      </c>
    </row>
    <row r="10192">
      <c r="A10192" s="1" t="n">
        <v>42961.20833333334</v>
      </c>
      <c r="B10192" t="n">
        <v>0.4607298</v>
      </c>
    </row>
    <row r="10193">
      <c r="A10193" s="1" t="n">
        <v>42961.25</v>
      </c>
      <c r="B10193" t="n">
        <v>0.4604863916666667</v>
      </c>
    </row>
    <row r="10194">
      <c r="A10194" s="1" t="n">
        <v>42961.29166666666</v>
      </c>
      <c r="B10194" t="n">
        <v>0.4602759666666666</v>
      </c>
    </row>
    <row r="10195">
      <c r="A10195" s="1" t="n">
        <v>42961.33333333334</v>
      </c>
      <c r="B10195" t="n">
        <v>0.46005175</v>
      </c>
    </row>
    <row r="10196">
      <c r="A10196" s="1" t="n">
        <v>42961.375</v>
      </c>
      <c r="B10196" t="n">
        <v>0.4596157833333334</v>
      </c>
    </row>
    <row r="10197">
      <c r="A10197" s="1" t="n">
        <v>42961.41666666666</v>
      </c>
      <c r="B10197" t="n">
        <v>0.4589814833333334</v>
      </c>
    </row>
    <row r="10198">
      <c r="A10198" s="1" t="n">
        <v>42961.45833333334</v>
      </c>
      <c r="B10198" t="n">
        <v>0.4584661583333333</v>
      </c>
    </row>
    <row r="10199">
      <c r="A10199" s="1" t="n">
        <v>42961.5</v>
      </c>
      <c r="B10199" t="n">
        <v>0.458108375</v>
      </c>
    </row>
    <row r="10200">
      <c r="A10200" s="1" t="n">
        <v>42961.54166666666</v>
      </c>
      <c r="B10200" t="n">
        <v>0.4576790333333333</v>
      </c>
    </row>
    <row r="10201">
      <c r="A10201" s="1" t="n">
        <v>42961.58333333334</v>
      </c>
      <c r="B10201" t="n">
        <v>0.4570804083333333</v>
      </c>
    </row>
    <row r="10202">
      <c r="A10202" s="1" t="n">
        <v>42961.625</v>
      </c>
      <c r="B10202" t="n">
        <v>0.4564987666666667</v>
      </c>
    </row>
    <row r="10203">
      <c r="A10203" s="1" t="n">
        <v>42961.66666666666</v>
      </c>
      <c r="B10203" t="n">
        <v>0.4561453333333333</v>
      </c>
    </row>
    <row r="10204">
      <c r="A10204" s="1" t="n">
        <v>42961.70833333334</v>
      </c>
      <c r="B10204" t="n">
        <v>0.4559467333333334</v>
      </c>
    </row>
    <row r="10205">
      <c r="A10205" s="1" t="n">
        <v>42961.75</v>
      </c>
      <c r="B10205" t="n">
        <v>0.4556371916666667</v>
      </c>
    </row>
    <row r="10206">
      <c r="A10206" s="1" t="n">
        <v>42961.79166666666</v>
      </c>
      <c r="B10206" t="n">
        <v>0.4554904833333333</v>
      </c>
    </row>
    <row r="10207">
      <c r="A10207" s="1" t="n">
        <v>42961.83333333334</v>
      </c>
      <c r="B10207" t="n">
        <v>0.455186975</v>
      </c>
    </row>
    <row r="10208">
      <c r="A10208" s="1" t="n">
        <v>42961.875</v>
      </c>
      <c r="B10208" t="n">
        <v>0.4550578416666666</v>
      </c>
    </row>
    <row r="10209">
      <c r="A10209" s="1" t="n">
        <v>42961.91666666666</v>
      </c>
      <c r="B10209" t="n">
        <v>0.45479095</v>
      </c>
    </row>
    <row r="10210">
      <c r="A10210" s="1" t="n">
        <v>42961.95833333334</v>
      </c>
      <c r="B10210" t="n">
        <v>0.4546859</v>
      </c>
    </row>
    <row r="10211">
      <c r="A10211" s="1" t="n">
        <v>42962</v>
      </c>
      <c r="B10211" t="n">
        <v>0.4544350916666667</v>
      </c>
    </row>
    <row r="10212">
      <c r="A10212" s="1" t="n">
        <v>42962.04166666666</v>
      </c>
      <c r="B10212" t="n">
        <v>0.4541638833333333</v>
      </c>
    </row>
    <row r="10213">
      <c r="A10213" s="1" t="n">
        <v>42962.08333333334</v>
      </c>
      <c r="B10213" t="n">
        <v>0.453952525</v>
      </c>
    </row>
    <row r="10214">
      <c r="A10214" s="1" t="n">
        <v>42962.125</v>
      </c>
      <c r="B10214" t="n">
        <v>0.4535984583333333</v>
      </c>
    </row>
    <row r="10215">
      <c r="A10215" s="1" t="n">
        <v>42962.16666666666</v>
      </c>
      <c r="B10215" t="n">
        <v>0.4534257916666666</v>
      </c>
    </row>
    <row r="10216">
      <c r="A10216" s="1" t="n">
        <v>42962.20833333334</v>
      </c>
      <c r="B10216" t="n">
        <v>0.453101675</v>
      </c>
    </row>
    <row r="10217">
      <c r="A10217" s="1" t="n">
        <v>42962.25</v>
      </c>
      <c r="B10217" t="n">
        <v>0.452984425</v>
      </c>
    </row>
    <row r="10218">
      <c r="A10218" s="1" t="n">
        <v>42962.29166666666</v>
      </c>
      <c r="B10218" t="n">
        <v>0.4526998583333333</v>
      </c>
    </row>
    <row r="10219">
      <c r="A10219" s="1" t="n">
        <v>42962.33333333334</v>
      </c>
      <c r="B10219" t="n">
        <v>0.4525223333333333</v>
      </c>
    </row>
    <row r="10220">
      <c r="A10220" s="1" t="n">
        <v>42962.375</v>
      </c>
      <c r="B10220" t="n">
        <v>0.4521825333333334</v>
      </c>
    </row>
    <row r="10221">
      <c r="A10221" s="1" t="n">
        <v>42962.41666666666</v>
      </c>
      <c r="B10221" t="n">
        <v>0.451869675</v>
      </c>
    </row>
    <row r="10222">
      <c r="A10222" s="1" t="n">
        <v>42962.45833333334</v>
      </c>
      <c r="B10222" t="n">
        <v>0.4514894166666667</v>
      </c>
    </row>
    <row r="10223">
      <c r="A10223" s="1" t="n">
        <v>42962.5</v>
      </c>
      <c r="B10223" t="n">
        <v>0.4508868666666667</v>
      </c>
    </row>
    <row r="10224">
      <c r="A10224" s="1" t="n">
        <v>42962.54166666666</v>
      </c>
      <c r="B10224" t="n">
        <v>0.4504037916666667</v>
      </c>
    </row>
    <row r="10225">
      <c r="A10225" s="1" t="n">
        <v>42962.58333333334</v>
      </c>
      <c r="B10225" t="n">
        <v>0.45013945</v>
      </c>
    </row>
    <row r="10226">
      <c r="A10226" s="1" t="n">
        <v>42962.625</v>
      </c>
      <c r="B10226" t="n">
        <v>0.4498010750000001</v>
      </c>
    </row>
    <row r="10227">
      <c r="A10227" s="1" t="n">
        <v>42962.66666666666</v>
      </c>
      <c r="B10227" t="n">
        <v>0.4495898666666667</v>
      </c>
    </row>
    <row r="10228">
      <c r="A10228" s="1" t="n">
        <v>42962.70833333334</v>
      </c>
      <c r="B10228" t="n">
        <v>0.4492662083333334</v>
      </c>
    </row>
    <row r="10229">
      <c r="A10229" s="1" t="n">
        <v>42962.75</v>
      </c>
      <c r="B10229" t="n">
        <v>0.4490341083333333</v>
      </c>
    </row>
    <row r="10230">
      <c r="A10230" s="1" t="n">
        <v>42962.79166666666</v>
      </c>
      <c r="B10230" t="n">
        <v>0.4488731083333333</v>
      </c>
    </row>
    <row r="10231">
      <c r="A10231" s="1" t="n">
        <v>42962.83333333334</v>
      </c>
      <c r="B10231" t="n">
        <v>0.448663575</v>
      </c>
    </row>
    <row r="10232">
      <c r="A10232" s="1" t="n">
        <v>42962.875</v>
      </c>
      <c r="B10232" t="n">
        <v>0.44847725</v>
      </c>
    </row>
    <row r="10233">
      <c r="A10233" s="1" t="n">
        <v>42962.91666666666</v>
      </c>
      <c r="B10233" t="n">
        <v>0.448335875</v>
      </c>
    </row>
    <row r="10234">
      <c r="A10234" s="1" t="n">
        <v>42962.95833333334</v>
      </c>
      <c r="B10234" t="n">
        <v>0.4481495666666667</v>
      </c>
    </row>
    <row r="10235">
      <c r="A10235" s="1" t="n">
        <v>42963</v>
      </c>
      <c r="B10235" t="n">
        <v>0.4480155416666667</v>
      </c>
    </row>
    <row r="10236">
      <c r="A10236" s="1" t="n">
        <v>42963.04166666666</v>
      </c>
      <c r="B10236" t="n">
        <v>0.447705425</v>
      </c>
    </row>
    <row r="10237">
      <c r="A10237" s="1" t="n">
        <v>42963.08333333334</v>
      </c>
      <c r="B10237" t="n">
        <v>0.447541725</v>
      </c>
    </row>
    <row r="10238">
      <c r="A10238" s="1" t="n">
        <v>42963.125</v>
      </c>
      <c r="B10238" t="n">
        <v>0.4472142916666667</v>
      </c>
    </row>
    <row r="10239">
      <c r="A10239" s="1" t="n">
        <v>42963.16666666666</v>
      </c>
      <c r="B10239" t="n">
        <v>0.4470694916666667</v>
      </c>
    </row>
    <row r="10240">
      <c r="A10240" s="1" t="n">
        <v>42963.20833333334</v>
      </c>
      <c r="B10240" t="n">
        <v>0.4468906916666667</v>
      </c>
    </row>
    <row r="10241">
      <c r="A10241" s="1" t="n">
        <v>42963.25</v>
      </c>
      <c r="B10241" t="n">
        <v>0.4467777833333333</v>
      </c>
    </row>
    <row r="10242">
      <c r="A10242" s="1" t="n">
        <v>42963.29166666666</v>
      </c>
      <c r="B10242" t="n">
        <v>0.4467307416666667</v>
      </c>
    </row>
    <row r="10243">
      <c r="A10243" s="1" t="n">
        <v>42963.33333333334</v>
      </c>
      <c r="B10243" t="n">
        <v>0.4465063833333333</v>
      </c>
    </row>
    <row r="10244">
      <c r="A10244" s="1" t="n">
        <v>42963.375</v>
      </c>
      <c r="B10244" t="n">
        <v>0.4463414333333333</v>
      </c>
    </row>
    <row r="10245">
      <c r="A10245" s="1" t="n">
        <v>42963.41666666666</v>
      </c>
      <c r="B10245" t="n">
        <v>0.4460289166666667</v>
      </c>
    </row>
    <row r="10246">
      <c r="A10246" s="1" t="n">
        <v>42963.45833333334</v>
      </c>
      <c r="B10246" t="n">
        <v>0.4459124833333334</v>
      </c>
    </row>
    <row r="10247">
      <c r="A10247" s="1" t="n">
        <v>42963.5</v>
      </c>
      <c r="B10247" t="n">
        <v>0.4455638916666667</v>
      </c>
    </row>
    <row r="10248">
      <c r="A10248" s="1" t="n">
        <v>42963.54166666666</v>
      </c>
      <c r="B10248" t="n">
        <v>0.4452574416666666</v>
      </c>
    </row>
    <row r="10249">
      <c r="A10249" s="1" t="n">
        <v>42963.58333333334</v>
      </c>
      <c r="B10249" t="n">
        <v>0.44485565</v>
      </c>
    </row>
    <row r="10250">
      <c r="A10250" s="1" t="n">
        <v>42963.625</v>
      </c>
      <c r="B10250" t="n">
        <v>0.44450385</v>
      </c>
    </row>
    <row r="10251">
      <c r="A10251" s="1" t="n">
        <v>42963.66666666666</v>
      </c>
      <c r="B10251" t="n">
        <v>0.4442352333333333</v>
      </c>
    </row>
    <row r="10252">
      <c r="A10252" s="1" t="n">
        <v>42963.70833333334</v>
      </c>
      <c r="B10252" t="n">
        <v>0.4441904583333334</v>
      </c>
    </row>
    <row r="10253">
      <c r="A10253" s="1" t="n">
        <v>42963.75</v>
      </c>
      <c r="B10253" t="n">
        <v>0.444046075</v>
      </c>
    </row>
    <row r="10254">
      <c r="A10254" s="1" t="n">
        <v>42963.79166666666</v>
      </c>
      <c r="B10254" t="n">
        <v>0.4439349</v>
      </c>
    </row>
    <row r="10255">
      <c r="A10255" s="1" t="n">
        <v>42963.83333333334</v>
      </c>
      <c r="B10255" t="n">
        <v>0.4438576833333334</v>
      </c>
    </row>
    <row r="10256">
      <c r="A10256" s="1" t="n">
        <v>42963.875</v>
      </c>
      <c r="B10256" t="n">
        <v>0.44363755</v>
      </c>
    </row>
    <row r="10257">
      <c r="A10257" s="1" t="n">
        <v>42963.91666666666</v>
      </c>
      <c r="B10257" t="n">
        <v>0.44353505</v>
      </c>
    </row>
    <row r="10258">
      <c r="A10258" s="1" t="n">
        <v>42963.95833333334</v>
      </c>
      <c r="B10258" t="n">
        <v>0.4434283000000001</v>
      </c>
    </row>
    <row r="10259">
      <c r="A10259" s="1" t="n">
        <v>42964</v>
      </c>
      <c r="B10259" t="n">
        <v>0.4431462333333334</v>
      </c>
    </row>
    <row r="10260">
      <c r="A10260" s="1" t="n">
        <v>42964.04166666666</v>
      </c>
      <c r="B10260" t="n">
        <v>0.4430294166666667</v>
      </c>
    </row>
    <row r="10261">
      <c r="A10261" s="1" t="n">
        <v>42964.08333333334</v>
      </c>
      <c r="B10261" t="n">
        <v>0.443036625</v>
      </c>
    </row>
    <row r="10262">
      <c r="A10262" s="1" t="n">
        <v>42964.125</v>
      </c>
      <c r="B10262" t="n">
        <v>0.44295585</v>
      </c>
    </row>
    <row r="10263">
      <c r="A10263" s="1" t="n">
        <v>42964.16666666666</v>
      </c>
      <c r="B10263" t="n">
        <v>0.4427423833333333</v>
      </c>
    </row>
    <row r="10264">
      <c r="A10264" s="1" t="n">
        <v>42964.20833333334</v>
      </c>
      <c r="B10264" t="n">
        <v>0.442621225</v>
      </c>
    </row>
    <row r="10265">
      <c r="A10265" s="1" t="n">
        <v>42964.25</v>
      </c>
      <c r="B10265" t="n">
        <v>0.44262555</v>
      </c>
    </row>
    <row r="10266">
      <c r="A10266" s="1" t="n">
        <v>42964.29166666666</v>
      </c>
      <c r="B10266" t="n">
        <v>0.4425022416666667</v>
      </c>
    </row>
    <row r="10267">
      <c r="A10267" s="1" t="n">
        <v>42964.33333333334</v>
      </c>
      <c r="B10267" t="n">
        <v>0.442281</v>
      </c>
    </row>
    <row r="10268">
      <c r="A10268" s="1" t="n">
        <v>42964.375</v>
      </c>
      <c r="B10268" t="n">
        <v>0.4420741833333333</v>
      </c>
    </row>
    <row r="10269">
      <c r="A10269" s="1" t="n">
        <v>42964.41666666666</v>
      </c>
      <c r="B10269" t="n">
        <v>0.4416685833333333</v>
      </c>
    </row>
    <row r="10270">
      <c r="A10270" s="1" t="n">
        <v>42964.45833333334</v>
      </c>
      <c r="B10270" t="n">
        <v>0.4411709416666666</v>
      </c>
    </row>
    <row r="10271">
      <c r="A10271" s="1" t="n">
        <v>42964.5</v>
      </c>
      <c r="B10271" t="n">
        <v>0.4407268</v>
      </c>
    </row>
    <row r="10272">
      <c r="A10272" s="1" t="n">
        <v>42964.54166666666</v>
      </c>
      <c r="B10272" t="n">
        <v>0.4402642166666667</v>
      </c>
    </row>
    <row r="10273">
      <c r="A10273" s="1" t="n">
        <v>42964.58333333334</v>
      </c>
      <c r="B10273" t="n">
        <v>0.4398881083333333</v>
      </c>
    </row>
    <row r="10274">
      <c r="A10274" s="1" t="n">
        <v>42964.625</v>
      </c>
      <c r="B10274" t="n">
        <v>0.4394646666666667</v>
      </c>
    </row>
    <row r="10275">
      <c r="A10275" s="1" t="n">
        <v>42964.66666666666</v>
      </c>
      <c r="B10275" t="n">
        <v>0.43901265</v>
      </c>
    </row>
    <row r="10276">
      <c r="A10276" s="1" t="n">
        <v>42964.70833333334</v>
      </c>
      <c r="B10276" t="n">
        <v>0.4388201166666667</v>
      </c>
    </row>
    <row r="10277">
      <c r="A10277" s="1" t="n">
        <v>42964.75</v>
      </c>
      <c r="B10277" t="n">
        <v>0.4386858166666667</v>
      </c>
    </row>
    <row r="10278">
      <c r="A10278" s="1" t="n">
        <v>42964.79166666666</v>
      </c>
      <c r="B10278" t="n">
        <v>0.4386535</v>
      </c>
    </row>
    <row r="10279">
      <c r="A10279" s="1" t="n">
        <v>42964.83333333334</v>
      </c>
      <c r="B10279" t="n">
        <v>0.4384696749999999</v>
      </c>
    </row>
    <row r="10280">
      <c r="A10280" s="1" t="n">
        <v>42964.875</v>
      </c>
      <c r="B10280" t="n">
        <v>0.438322475</v>
      </c>
    </row>
    <row r="10281">
      <c r="A10281" s="1" t="n">
        <v>42964.91666666666</v>
      </c>
      <c r="B10281" t="n">
        <v>0.4382865666666667</v>
      </c>
    </row>
    <row r="10282">
      <c r="A10282" s="1" t="n">
        <v>42964.95833333334</v>
      </c>
      <c r="B10282" t="n">
        <v>0.4380517833333333</v>
      </c>
    </row>
    <row r="10283">
      <c r="A10283" s="1" t="n">
        <v>42965</v>
      </c>
      <c r="B10283" t="n">
        <v>0.4378529083333333</v>
      </c>
    </row>
    <row r="10284">
      <c r="A10284" s="1" t="n">
        <v>42965.04166666666</v>
      </c>
      <c r="B10284" t="n">
        <v>0.4382858416666667</v>
      </c>
    </row>
    <row r="10285">
      <c r="A10285" s="1" t="n">
        <v>42965.08333333334</v>
      </c>
      <c r="B10285" t="n">
        <v>0.438406475</v>
      </c>
    </row>
    <row r="10286">
      <c r="A10286" s="1" t="n">
        <v>42965.125</v>
      </c>
      <c r="B10286" t="n">
        <v>0.43836985</v>
      </c>
    </row>
    <row r="10287">
      <c r="A10287" s="1" t="n">
        <v>42965.16666666666</v>
      </c>
      <c r="B10287" t="n">
        <v>0.4386025166666667</v>
      </c>
    </row>
    <row r="10288">
      <c r="A10288" s="1" t="n">
        <v>42965.20833333334</v>
      </c>
      <c r="B10288" t="n">
        <v>0.4388366416666667</v>
      </c>
    </row>
    <row r="10289">
      <c r="A10289" s="1" t="n">
        <v>42965.25</v>
      </c>
      <c r="B10289" t="n">
        <v>0.4389903666666666</v>
      </c>
    </row>
    <row r="10290">
      <c r="A10290" s="1" t="n">
        <v>42965.29166666666</v>
      </c>
      <c r="B10290" t="n">
        <v>0.4390219833333333</v>
      </c>
    </row>
    <row r="10291">
      <c r="A10291" s="1" t="n">
        <v>42965.33333333334</v>
      </c>
      <c r="B10291" t="n">
        <v>0.4393323916666667</v>
      </c>
    </row>
    <row r="10292">
      <c r="A10292" s="1" t="n">
        <v>42965.375</v>
      </c>
      <c r="B10292" t="n">
        <v>0.43948835</v>
      </c>
    </row>
    <row r="10293">
      <c r="A10293" s="1" t="n">
        <v>42965.41666666666</v>
      </c>
      <c r="B10293" t="n">
        <v>0.439601975</v>
      </c>
    </row>
    <row r="10294">
      <c r="A10294" s="1" t="n">
        <v>42965.45833333334</v>
      </c>
      <c r="B10294" t="n">
        <v>0.4396487083333334</v>
      </c>
    </row>
    <row r="10295">
      <c r="A10295" s="1" t="n">
        <v>42965.5</v>
      </c>
      <c r="B10295" t="n">
        <v>0.4396220916666667</v>
      </c>
    </row>
    <row r="10296">
      <c r="A10296" s="1" t="n">
        <v>42965.54166666666</v>
      </c>
      <c r="B10296" t="n">
        <v>0.4396436833333333</v>
      </c>
    </row>
    <row r="10297">
      <c r="A10297" s="1" t="n">
        <v>42965.58333333334</v>
      </c>
      <c r="B10297" t="n">
        <v>0.43974935</v>
      </c>
    </row>
    <row r="10298">
      <c r="A10298" s="1" t="n">
        <v>42965.625</v>
      </c>
      <c r="B10298" t="n">
        <v>0.4399923666666667</v>
      </c>
    </row>
    <row r="10299">
      <c r="A10299" s="1" t="n">
        <v>42965.66666666666</v>
      </c>
      <c r="B10299" t="n">
        <v>0.4401633272727273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0.4880006666666667</v>
      </c>
    </row>
    <row r="10316">
      <c r="A10316" s="1" t="n">
        <v>42966.375</v>
      </c>
      <c r="B10316" t="n">
        <v>0.486695175</v>
      </c>
    </row>
    <row r="10317">
      <c r="A10317" s="1" t="n">
        <v>42966.41666666666</v>
      </c>
      <c r="B10317" t="n">
        <v>0.485288525</v>
      </c>
    </row>
    <row r="10318">
      <c r="A10318" s="1" t="n">
        <v>42966.45833333334</v>
      </c>
      <c r="B10318" t="n">
        <v>0.4838595833333333</v>
      </c>
    </row>
    <row r="10319">
      <c r="A10319" s="1" t="n">
        <v>42966.5</v>
      </c>
      <c r="B10319" t="n">
        <v>0.4826246583333333</v>
      </c>
    </row>
    <row r="10320">
      <c r="A10320" s="1" t="n">
        <v>42966.54166666666</v>
      </c>
      <c r="B10320" t="n">
        <v>0.481245425</v>
      </c>
    </row>
    <row r="10321">
      <c r="A10321" s="1" t="n">
        <v>42966.58333333334</v>
      </c>
      <c r="B10321" t="n">
        <v>0.4800410416666667</v>
      </c>
    </row>
    <row r="10322">
      <c r="A10322" s="1" t="n">
        <v>42966.625</v>
      </c>
      <c r="B10322" t="n">
        <v>0.4789430416666667</v>
      </c>
    </row>
    <row r="10323">
      <c r="A10323" s="1" t="n">
        <v>42966.66666666666</v>
      </c>
      <c r="B10323" t="n">
        <v>0.4779659916666667</v>
      </c>
    </row>
    <row r="10324">
      <c r="A10324" s="1" t="n">
        <v>42966.70833333334</v>
      </c>
      <c r="B10324" t="n">
        <v>0.4768715083333333</v>
      </c>
    </row>
    <row r="10325">
      <c r="A10325" s="1" t="n">
        <v>42966.75</v>
      </c>
      <c r="B10325" t="n">
        <v>0.476648225</v>
      </c>
    </row>
    <row r="10326">
      <c r="A10326" s="1" t="n">
        <v>42966.79166666666</v>
      </c>
      <c r="B10326" t="n">
        <v>0.4774707666666667</v>
      </c>
    </row>
    <row r="10327">
      <c r="A10327" s="1" t="n">
        <v>42966.83333333334</v>
      </c>
      <c r="B10327" t="n">
        <v>0.4779897833333333</v>
      </c>
    </row>
    <row r="10328">
      <c r="A10328" s="1" t="n">
        <v>42966.875</v>
      </c>
      <c r="B10328" t="n">
        <v>0.4782713916666667</v>
      </c>
    </row>
    <row r="10329">
      <c r="A10329" s="1" t="n">
        <v>42966.91666666666</v>
      </c>
      <c r="B10329" t="n">
        <v>0.4785277666666667</v>
      </c>
    </row>
    <row r="10330">
      <c r="A10330" s="1" t="n">
        <v>42966.95833333334</v>
      </c>
      <c r="B10330" t="n">
        <v>0.478936325</v>
      </c>
    </row>
    <row r="10331">
      <c r="A10331" s="1" t="n">
        <v>42967</v>
      </c>
      <c r="B10331" t="n">
        <v>0.4789765666666666</v>
      </c>
    </row>
    <row r="10332">
      <c r="A10332" s="1" t="n">
        <v>42967.04166666666</v>
      </c>
      <c r="B10332" t="n">
        <v>0.4787290583333333</v>
      </c>
    </row>
    <row r="10333">
      <c r="A10333" s="1" t="n">
        <v>42967.08333333334</v>
      </c>
      <c r="B10333" t="n">
        <v>0.4783526416666666</v>
      </c>
    </row>
    <row r="10334">
      <c r="A10334" s="1" t="n">
        <v>42967.125</v>
      </c>
      <c r="B10334" t="n">
        <v>0.4779540583333333</v>
      </c>
    </row>
    <row r="10335">
      <c r="A10335" s="1" t="n">
        <v>42967.16666666666</v>
      </c>
      <c r="B10335" t="n">
        <v>0.4774767</v>
      </c>
    </row>
    <row r="10336">
      <c r="A10336" s="1" t="n">
        <v>42967.20833333334</v>
      </c>
      <c r="B10336" t="n">
        <v>0.4769421666666667</v>
      </c>
    </row>
    <row r="10337">
      <c r="A10337" s="1" t="n">
        <v>42967.25</v>
      </c>
      <c r="B10337" t="n">
        <v>0.4763945999999999</v>
      </c>
    </row>
    <row r="10338">
      <c r="A10338" s="1" t="n">
        <v>42967.29166666666</v>
      </c>
      <c r="B10338" t="n">
        <v>0.4758375</v>
      </c>
    </row>
    <row r="10339">
      <c r="A10339" s="1" t="n">
        <v>42967.33333333334</v>
      </c>
      <c r="B10339" t="n">
        <v>0.4753484583333333</v>
      </c>
    </row>
    <row r="10340">
      <c r="A10340" s="1" t="n">
        <v>42967.375</v>
      </c>
      <c r="B10340" t="n">
        <v>0.4747734</v>
      </c>
    </row>
    <row r="10341">
      <c r="A10341" s="1" t="n">
        <v>42967.41666666666</v>
      </c>
      <c r="B10341" t="n">
        <v>0.4741727333333334</v>
      </c>
    </row>
    <row r="10342">
      <c r="A10342" s="1" t="n">
        <v>42967.45833333334</v>
      </c>
      <c r="B10342" t="n">
        <v>0.47342535</v>
      </c>
    </row>
    <row r="10343">
      <c r="A10343" s="1" t="n">
        <v>42967.5</v>
      </c>
      <c r="B10343" t="n">
        <v>0.4726363</v>
      </c>
    </row>
    <row r="10344">
      <c r="A10344" s="1" t="n">
        <v>42967.54166666666</v>
      </c>
      <c r="B10344" t="n">
        <v>0.4720929916666667</v>
      </c>
    </row>
    <row r="10345">
      <c r="A10345" s="1" t="n">
        <v>42967.58333333334</v>
      </c>
      <c r="B10345" t="n">
        <v>0.4719973666666666</v>
      </c>
    </row>
    <row r="10346">
      <c r="A10346" s="1" t="n">
        <v>42967.625</v>
      </c>
      <c r="B10346" t="n">
        <v>0.47225235</v>
      </c>
    </row>
    <row r="10347">
      <c r="A10347" s="1" t="n">
        <v>42967.66666666666</v>
      </c>
      <c r="B10347" t="n">
        <v>0.4727378666666667</v>
      </c>
    </row>
    <row r="10348">
      <c r="A10348" s="1" t="n">
        <v>42967.70833333334</v>
      </c>
      <c r="B10348" t="n">
        <v>0.47303215</v>
      </c>
    </row>
    <row r="10349">
      <c r="A10349" s="1" t="n">
        <v>42967.75</v>
      </c>
      <c r="B10349" t="n">
        <v>0.4731077833333333</v>
      </c>
    </row>
    <row r="10350">
      <c r="A10350" s="1" t="n">
        <v>42967.79166666666</v>
      </c>
      <c r="B10350" t="n">
        <v>0.4730091666666666</v>
      </c>
    </row>
    <row r="10351">
      <c r="A10351" s="1" t="n">
        <v>42967.83333333334</v>
      </c>
      <c r="B10351" t="n">
        <v>0.4727652916666667</v>
      </c>
    </row>
    <row r="10352">
      <c r="A10352" s="1" t="n">
        <v>42967.875</v>
      </c>
      <c r="B10352" t="n">
        <v>0.4725495666666666</v>
      </c>
    </row>
    <row r="10353">
      <c r="A10353" s="1" t="n">
        <v>42967.91666666666</v>
      </c>
      <c r="B10353" t="n">
        <v>0.4722812583333333</v>
      </c>
    </row>
    <row r="10354">
      <c r="A10354" s="1" t="n">
        <v>42967.95833333334</v>
      </c>
      <c r="B10354" t="n">
        <v>0.471909225</v>
      </c>
    </row>
    <row r="10355">
      <c r="A10355" s="1" t="n">
        <v>42968</v>
      </c>
      <c r="B10355" t="n">
        <v>0.4715151916666667</v>
      </c>
    </row>
    <row r="10356">
      <c r="A10356" s="1" t="n">
        <v>42968.04166666666</v>
      </c>
      <c r="B10356" t="n">
        <v>0.4711360583333333</v>
      </c>
    </row>
    <row r="10357">
      <c r="A10357" s="1" t="n">
        <v>42968.08333333334</v>
      </c>
      <c r="B10357" t="n">
        <v>0.4707423</v>
      </c>
    </row>
    <row r="10358">
      <c r="A10358" s="1" t="n">
        <v>42968.125</v>
      </c>
      <c r="B10358" t="n">
        <v>0.470385675</v>
      </c>
    </row>
    <row r="10359">
      <c r="A10359" s="1" t="n">
        <v>42968.16666666666</v>
      </c>
      <c r="B10359" t="n">
        <v>0.47003355</v>
      </c>
    </row>
    <row r="10360">
      <c r="A10360" s="1" t="n">
        <v>42968.20833333334</v>
      </c>
      <c r="B10360" t="n">
        <v>0.4696682583333334</v>
      </c>
    </row>
    <row r="10361">
      <c r="A10361" s="1" t="n">
        <v>42968.25</v>
      </c>
      <c r="B10361" t="n">
        <v>0.4693068333333333</v>
      </c>
    </row>
    <row r="10362">
      <c r="A10362" s="1" t="n">
        <v>42968.29166666666</v>
      </c>
      <c r="B10362" t="n">
        <v>0.4689786666666667</v>
      </c>
    </row>
    <row r="10363">
      <c r="A10363" s="1" t="n">
        <v>42968.33333333334</v>
      </c>
      <c r="B10363" t="n">
        <v>0.4685707833333333</v>
      </c>
    </row>
    <row r="10364">
      <c r="A10364" s="1" t="n">
        <v>42968.375</v>
      </c>
      <c r="B10364" t="n">
        <v>0.4681970333333333</v>
      </c>
    </row>
    <row r="10365">
      <c r="A10365" s="1" t="n">
        <v>42968.41666666666</v>
      </c>
      <c r="B10365" t="n">
        <v>0.4677379583333334</v>
      </c>
    </row>
    <row r="10366">
      <c r="A10366" s="1" t="n">
        <v>42968.45833333334</v>
      </c>
      <c r="B10366" t="n">
        <v>0.4671617</v>
      </c>
    </row>
    <row r="10367">
      <c r="A10367" s="1" t="n">
        <v>42968.5</v>
      </c>
      <c r="B10367" t="n">
        <v>0.466678675</v>
      </c>
    </row>
    <row r="10368">
      <c r="A10368" s="1" t="n">
        <v>42968.54166666666</v>
      </c>
      <c r="B10368" t="n">
        <v>0.4663093</v>
      </c>
    </row>
    <row r="10369">
      <c r="A10369" s="1" t="n">
        <v>42968.58333333334</v>
      </c>
      <c r="B10369" t="n">
        <v>0.4657898416666666</v>
      </c>
    </row>
    <row r="10370">
      <c r="A10370" s="1" t="n">
        <v>42968.625</v>
      </c>
      <c r="B10370" t="n">
        <v>0.4653117583333333</v>
      </c>
    </row>
    <row r="10371">
      <c r="A10371" s="1" t="n">
        <v>42968.66666666666</v>
      </c>
      <c r="B10371" t="n">
        <v>0.4648825083333333</v>
      </c>
    </row>
    <row r="10372">
      <c r="A10372" s="1" t="n">
        <v>42968.70833333334</v>
      </c>
      <c r="B10372" t="n">
        <v>0.464641875</v>
      </c>
    </row>
    <row r="10373">
      <c r="A10373" s="1" t="n">
        <v>42968.75</v>
      </c>
      <c r="B10373" t="n">
        <v>0.46441155</v>
      </c>
    </row>
    <row r="10374">
      <c r="A10374" s="1" t="n">
        <v>42968.79166666666</v>
      </c>
      <c r="B10374" t="n">
        <v>0.4641709166666667</v>
      </c>
    </row>
    <row r="10375">
      <c r="A10375" s="1" t="n">
        <v>42968.83333333334</v>
      </c>
      <c r="B10375" t="n">
        <v>0.4638707666666667</v>
      </c>
    </row>
    <row r="10376">
      <c r="A10376" s="1" t="n">
        <v>42968.875</v>
      </c>
      <c r="B10376" t="n">
        <v>0.4635273</v>
      </c>
    </row>
    <row r="10377">
      <c r="A10377" s="1" t="n">
        <v>42968.91666666666</v>
      </c>
      <c r="B10377" t="n">
        <v>0.4632267</v>
      </c>
    </row>
    <row r="10378">
      <c r="A10378" s="1" t="n">
        <v>42968.95833333334</v>
      </c>
      <c r="B10378" t="n">
        <v>0.4630716416666666</v>
      </c>
    </row>
    <row r="10379">
      <c r="A10379" s="1" t="n">
        <v>42969</v>
      </c>
      <c r="B10379" t="n">
        <v>0.46279905</v>
      </c>
    </row>
    <row r="10380">
      <c r="A10380" s="1" t="n">
        <v>42969.04166666666</v>
      </c>
      <c r="B10380" t="n">
        <v>0.4624706166666666</v>
      </c>
    </row>
    <row r="10381">
      <c r="A10381" s="1" t="n">
        <v>42969.08333333334</v>
      </c>
      <c r="B10381" t="n">
        <v>0.462172475</v>
      </c>
    </row>
    <row r="10382">
      <c r="A10382" s="1" t="n">
        <v>42969.125</v>
      </c>
      <c r="B10382" t="n">
        <v>0.4618458</v>
      </c>
    </row>
    <row r="10383">
      <c r="A10383" s="1" t="n">
        <v>42969.16666666666</v>
      </c>
      <c r="B10383" t="n">
        <v>0.4614457916666667</v>
      </c>
    </row>
    <row r="10384">
      <c r="A10384" s="1" t="n">
        <v>42969.20833333334</v>
      </c>
      <c r="B10384" t="n">
        <v>0.4612498833333333</v>
      </c>
    </row>
    <row r="10385">
      <c r="A10385" s="1" t="n">
        <v>42969.25</v>
      </c>
      <c r="B10385" t="n">
        <v>0.4610056166666667</v>
      </c>
    </row>
    <row r="10386">
      <c r="A10386" s="1" t="n">
        <v>42969.29166666666</v>
      </c>
      <c r="B10386" t="n">
        <v>0.46076355</v>
      </c>
    </row>
    <row r="10387">
      <c r="A10387" s="1" t="n">
        <v>42969.33333333334</v>
      </c>
      <c r="B10387" t="n">
        <v>0.4605993083333333</v>
      </c>
    </row>
    <row r="10388">
      <c r="A10388" s="1" t="n">
        <v>42969.375</v>
      </c>
      <c r="B10388" t="n">
        <v>0.4602203</v>
      </c>
    </row>
    <row r="10389">
      <c r="A10389" s="1" t="n">
        <v>42969.41666666666</v>
      </c>
      <c r="B10389" t="n">
        <v>0.4597373916666667</v>
      </c>
    </row>
    <row r="10390">
      <c r="A10390" s="1" t="n">
        <v>42969.45833333334</v>
      </c>
      <c r="B10390" t="n">
        <v>0.4591579583333333</v>
      </c>
    </row>
    <row r="10391">
      <c r="A10391" s="1" t="n">
        <v>42969.5</v>
      </c>
      <c r="B10391" t="n">
        <v>0.4586293666666667</v>
      </c>
    </row>
    <row r="10392">
      <c r="A10392" s="1" t="n">
        <v>42969.54166666666</v>
      </c>
      <c r="B10392" t="n">
        <v>0.4583081083333334</v>
      </c>
    </row>
    <row r="10393">
      <c r="A10393" s="1" t="n">
        <v>42969.58333333334</v>
      </c>
      <c r="B10393" t="n">
        <v>0.458023525</v>
      </c>
    </row>
    <row r="10394">
      <c r="A10394" s="1" t="n">
        <v>42969.625</v>
      </c>
      <c r="B10394" t="n">
        <v>0.4577835833333333</v>
      </c>
    </row>
    <row r="10395">
      <c r="A10395" s="1" t="n">
        <v>42969.66666666666</v>
      </c>
      <c r="B10395" t="n">
        <v>0.4576095333333334</v>
      </c>
    </row>
    <row r="10396">
      <c r="A10396" s="1" t="n">
        <v>42969.70833333334</v>
      </c>
      <c r="B10396" t="n">
        <v>0.4572536083333333</v>
      </c>
    </row>
    <row r="10397">
      <c r="A10397" s="1" t="n">
        <v>42969.75</v>
      </c>
      <c r="B10397" t="n">
        <v>0.45707455</v>
      </c>
    </row>
    <row r="10398">
      <c r="A10398" s="1" t="n">
        <v>42969.79166666666</v>
      </c>
      <c r="B10398" t="n">
        <v>0.4568735833333333</v>
      </c>
    </row>
    <row r="10399">
      <c r="A10399" s="1" t="n">
        <v>42969.83333333334</v>
      </c>
      <c r="B10399" t="n">
        <v>0.4566857666666667</v>
      </c>
    </row>
    <row r="10400">
      <c r="A10400" s="1" t="n">
        <v>42969.875</v>
      </c>
      <c r="B10400" t="n">
        <v>0.456447625</v>
      </c>
    </row>
    <row r="10401">
      <c r="A10401" s="1" t="n">
        <v>42969.91666666666</v>
      </c>
      <c r="B10401" t="n">
        <v>0.456263625</v>
      </c>
    </row>
    <row r="10402">
      <c r="A10402" s="1" t="n">
        <v>42969.95833333334</v>
      </c>
      <c r="B10402" t="n">
        <v>0.4560452916666667</v>
      </c>
    </row>
    <row r="10403">
      <c r="A10403" s="1" t="n">
        <v>42970</v>
      </c>
      <c r="B10403" t="n">
        <v>0.4557182333333333</v>
      </c>
    </row>
    <row r="10404">
      <c r="A10404" s="1" t="n">
        <v>42970.04166666666</v>
      </c>
      <c r="B10404" t="n">
        <v>0.4555204083333333</v>
      </c>
    </row>
    <row r="10405">
      <c r="A10405" s="1" t="n">
        <v>42970.08333333334</v>
      </c>
      <c r="B10405" t="n">
        <v>0.4551651</v>
      </c>
    </row>
    <row r="10406">
      <c r="A10406" s="1" t="n">
        <v>42970.125</v>
      </c>
      <c r="B10406" t="n">
        <v>0.4550301166666667</v>
      </c>
    </row>
    <row r="10407">
      <c r="A10407" s="1" t="n">
        <v>42970.16666666666</v>
      </c>
      <c r="B10407" t="n">
        <v>0.454742075</v>
      </c>
    </row>
    <row r="10408">
      <c r="A10408" s="1" t="n">
        <v>42970.20833333334</v>
      </c>
      <c r="B10408" t="n">
        <v>0.4546538333333334</v>
      </c>
    </row>
    <row r="10409">
      <c r="A10409" s="1" t="n">
        <v>42970.25</v>
      </c>
      <c r="B10409" t="n">
        <v>0.4544037166666666</v>
      </c>
    </row>
    <row r="10410">
      <c r="A10410" s="1" t="n">
        <v>42970.29166666666</v>
      </c>
      <c r="B10410" t="n">
        <v>0.4543213416666667</v>
      </c>
    </row>
    <row r="10411">
      <c r="A10411" s="1" t="n">
        <v>42970.33333333334</v>
      </c>
      <c r="B10411" t="n">
        <v>0.453988225</v>
      </c>
    </row>
    <row r="10412">
      <c r="A10412" s="1" t="n">
        <v>42970.375</v>
      </c>
      <c r="B10412" t="n">
        <v>0.453648725</v>
      </c>
    </row>
    <row r="10413">
      <c r="A10413" s="1" t="n">
        <v>42970.41666666666</v>
      </c>
      <c r="B10413" t="n">
        <v>0.4531329916666667</v>
      </c>
    </row>
    <row r="10414">
      <c r="A10414" s="1" t="n">
        <v>42970.45833333334</v>
      </c>
      <c r="B10414" t="n">
        <v>0.452685325</v>
      </c>
    </row>
    <row r="10415">
      <c r="A10415" s="1" t="n">
        <v>42970.5</v>
      </c>
      <c r="B10415" t="n">
        <v>0.4524226583333333</v>
      </c>
    </row>
    <row r="10416">
      <c r="A10416" s="1" t="n">
        <v>42970.54166666666</v>
      </c>
      <c r="B10416" t="n">
        <v>0.452058825</v>
      </c>
    </row>
    <row r="10417">
      <c r="A10417" s="1" t="n">
        <v>42970.58333333334</v>
      </c>
      <c r="B10417" t="n">
        <v>0.45191625</v>
      </c>
    </row>
    <row r="10418">
      <c r="A10418" s="1" t="n">
        <v>42970.625</v>
      </c>
      <c r="B10418" t="n">
        <v>0.4517337083333333</v>
      </c>
    </row>
    <row r="10419">
      <c r="A10419" s="1" t="n">
        <v>42970.66666666666</v>
      </c>
      <c r="B10419" t="n">
        <v>0.4514181583333334</v>
      </c>
    </row>
    <row r="10420">
      <c r="A10420" s="1" t="n">
        <v>42970.70833333334</v>
      </c>
      <c r="B10420" t="n">
        <v>0.4512400583333334</v>
      </c>
    </row>
    <row r="10421">
      <c r="A10421" s="1" t="n">
        <v>42970.75</v>
      </c>
      <c r="B10421" t="n">
        <v>0.450934075</v>
      </c>
    </row>
    <row r="10422">
      <c r="A10422" s="1" t="n">
        <v>42970.79166666666</v>
      </c>
      <c r="B10422" t="n">
        <v>0.4508185333333334</v>
      </c>
    </row>
    <row r="10423">
      <c r="A10423" s="1" t="n">
        <v>42970.83333333334</v>
      </c>
      <c r="B10423" t="n">
        <v>0.4505505083333334</v>
      </c>
    </row>
    <row r="10424">
      <c r="A10424" s="1" t="n">
        <v>42970.875</v>
      </c>
      <c r="B10424" t="n">
        <v>0.4505025666666667</v>
      </c>
    </row>
    <row r="10425">
      <c r="A10425" s="1" t="n">
        <v>42970.91666666666</v>
      </c>
      <c r="B10425" t="n">
        <v>0.45026</v>
      </c>
    </row>
    <row r="10426">
      <c r="A10426" s="1" t="n">
        <v>42970.95833333334</v>
      </c>
      <c r="B10426" t="n">
        <v>0.4501939333333334</v>
      </c>
    </row>
    <row r="10427">
      <c r="A10427" s="1" t="n">
        <v>42971</v>
      </c>
      <c r="B10427" t="n">
        <v>0.449913625</v>
      </c>
    </row>
    <row r="10428">
      <c r="A10428" s="1" t="n">
        <v>42971.04166666666</v>
      </c>
      <c r="B10428" t="n">
        <v>0.449769075</v>
      </c>
    </row>
    <row r="10429">
      <c r="A10429" s="1" t="n">
        <v>42971.08333333334</v>
      </c>
      <c r="B10429" t="n">
        <v>0.4495318</v>
      </c>
    </row>
    <row r="10430">
      <c r="A10430" s="1" t="n">
        <v>42971.125</v>
      </c>
      <c r="B10430" t="n">
        <v>0.449280025</v>
      </c>
    </row>
    <row r="10431">
      <c r="A10431" s="1" t="n">
        <v>42971.16666666666</v>
      </c>
      <c r="B10431" t="n">
        <v>0.449149425</v>
      </c>
    </row>
    <row r="10432">
      <c r="A10432" s="1" t="n">
        <v>42971.20833333334</v>
      </c>
      <c r="B10432" t="n">
        <v>0.4488448333333333</v>
      </c>
    </row>
    <row r="10433">
      <c r="A10433" s="1" t="n">
        <v>42971.25</v>
      </c>
      <c r="B10433" t="n">
        <v>0.448778125</v>
      </c>
    </row>
    <row r="10434">
      <c r="A10434" s="1" t="n">
        <v>42971.29166666666</v>
      </c>
      <c r="B10434" t="n">
        <v>0.448579475</v>
      </c>
    </row>
    <row r="10435">
      <c r="A10435" s="1" t="n">
        <v>42971.33333333334</v>
      </c>
      <c r="B10435" t="n">
        <v>0.448379375</v>
      </c>
    </row>
    <row r="10436">
      <c r="A10436" s="1" t="n">
        <v>42971.375</v>
      </c>
      <c r="B10436" t="n">
        <v>0.4482380333333333</v>
      </c>
    </row>
    <row r="10437">
      <c r="A10437" s="1" t="n">
        <v>42971.41666666666</v>
      </c>
      <c r="B10437" t="n">
        <v>0.4479658090909091</v>
      </c>
    </row>
    <row r="10438">
      <c r="A10438" s="1" t="n">
        <v>42971.45833333334</v>
      </c>
      <c r="B10438" t="n">
        <v/>
      </c>
    </row>
    <row r="10439">
      <c r="A10439" s="1" t="n">
        <v>42971.5</v>
      </c>
      <c r="B10439" t="n">
        <v/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0.4470209999999999</v>
      </c>
    </row>
    <row r="10443">
      <c r="A10443" s="1" t="n">
        <v>42971.66666666666</v>
      </c>
      <c r="B10443" t="n">
        <v>0.446650375</v>
      </c>
    </row>
    <row r="10444">
      <c r="A10444" s="1" t="n">
        <v>42971.70833333334</v>
      </c>
      <c r="B10444" t="n">
        <v>0.4463247916666667</v>
      </c>
    </row>
    <row r="10445">
      <c r="A10445" s="1" t="n">
        <v>42971.75</v>
      </c>
      <c r="B10445" t="n">
        <v>0.4463276833333333</v>
      </c>
    </row>
    <row r="10446">
      <c r="A10446" s="1" t="n">
        <v>42971.79166666666</v>
      </c>
      <c r="B10446" t="n">
        <v>0.4461851583333333</v>
      </c>
    </row>
    <row r="10447">
      <c r="A10447" s="1" t="n">
        <v>42971.83333333334</v>
      </c>
      <c r="B10447" t="n">
        <v>0.4460686916666667</v>
      </c>
    </row>
    <row r="10448">
      <c r="A10448" s="1" t="n">
        <v>42971.875</v>
      </c>
      <c r="B10448" t="n">
        <v>0.4460376</v>
      </c>
    </row>
    <row r="10449">
      <c r="A10449" s="1" t="n">
        <v>42971.91666666666</v>
      </c>
      <c r="B10449" t="n">
        <v>0.4458481166666666</v>
      </c>
    </row>
    <row r="10450">
      <c r="A10450" s="1" t="n">
        <v>42971.95833333334</v>
      </c>
      <c r="B10450" t="n">
        <v>0.4456434416666666</v>
      </c>
    </row>
    <row r="10451">
      <c r="A10451" s="1" t="n">
        <v>42972</v>
      </c>
      <c r="B10451" t="n">
        <v>0.4455747333333333</v>
      </c>
    </row>
    <row r="10452">
      <c r="A10452" s="1" t="n">
        <v>42972.04166666666</v>
      </c>
      <c r="B10452" t="n">
        <v>0.4453383833333333</v>
      </c>
    </row>
    <row r="10453">
      <c r="A10453" s="1" t="n">
        <v>42972.08333333334</v>
      </c>
      <c r="B10453" t="n">
        <v>0.4451294916666667</v>
      </c>
    </row>
    <row r="10454">
      <c r="A10454" s="1" t="n">
        <v>42972.125</v>
      </c>
      <c r="B10454" t="n">
        <v>0.4450832666666667</v>
      </c>
    </row>
    <row r="10455">
      <c r="A10455" s="1" t="n">
        <v>42972.16666666666</v>
      </c>
      <c r="B10455" t="n">
        <v>0.4449221333333333</v>
      </c>
    </row>
    <row r="10456">
      <c r="A10456" s="1" t="n">
        <v>42972.20833333334</v>
      </c>
      <c r="B10456" t="n">
        <v>0.444684425</v>
      </c>
    </row>
    <row r="10457">
      <c r="A10457" s="1" t="n">
        <v>42972.25</v>
      </c>
      <c r="B10457" t="n">
        <v>0.4446714166666667</v>
      </c>
    </row>
    <row r="10458">
      <c r="A10458" s="1" t="n">
        <v>42972.29166666666</v>
      </c>
      <c r="B10458" t="n">
        <v>0.4446273416666667</v>
      </c>
    </row>
    <row r="10459">
      <c r="A10459" s="1" t="n">
        <v>42972.33333333334</v>
      </c>
      <c r="B10459" t="n">
        <v>0.4445117833333334</v>
      </c>
    </row>
    <row r="10460">
      <c r="A10460" s="1" t="n">
        <v>42972.375</v>
      </c>
      <c r="B10460" t="n">
        <v>0.4442186166666667</v>
      </c>
    </row>
    <row r="10461">
      <c r="A10461" s="1" t="n">
        <v>42972.41666666666</v>
      </c>
      <c r="B10461" t="n">
        <v>0.4438685083333334</v>
      </c>
    </row>
    <row r="10462">
      <c r="A10462" s="1" t="n">
        <v>42972.45833333334</v>
      </c>
      <c r="B10462" t="n">
        <v>0.4435711583333333</v>
      </c>
    </row>
    <row r="10463">
      <c r="A10463" s="1" t="n">
        <v>42972.5</v>
      </c>
      <c r="B10463" t="n">
        <v>0.4434405666666667</v>
      </c>
    </row>
    <row r="10464">
      <c r="A10464" s="1" t="n">
        <v>42972.54166666666</v>
      </c>
      <c r="B10464" t="n">
        <v>0.443170775</v>
      </c>
    </row>
    <row r="10465">
      <c r="A10465" s="1" t="n">
        <v>42972.58333333334</v>
      </c>
      <c r="B10465" t="n">
        <v>0.442810875</v>
      </c>
    </row>
    <row r="10466">
      <c r="A10466" s="1" t="n">
        <v>42972.625</v>
      </c>
      <c r="B10466" t="n">
        <v>0.4424049666666667</v>
      </c>
    </row>
    <row r="10467">
      <c r="A10467" s="1" t="n">
        <v>42972.66666666666</v>
      </c>
      <c r="B10467" t="n">
        <v>0.4420806583333334</v>
      </c>
    </row>
    <row r="10468">
      <c r="A10468" s="1" t="n">
        <v>42972.70833333334</v>
      </c>
      <c r="B10468" t="n">
        <v>0.4419401416666667</v>
      </c>
    </row>
    <row r="10469">
      <c r="A10469" s="1" t="n">
        <v>42972.75</v>
      </c>
      <c r="B10469" t="n">
        <v>0.4418760416666667</v>
      </c>
    </row>
    <row r="10470">
      <c r="A10470" s="1" t="n">
        <v>42972.79166666666</v>
      </c>
      <c r="B10470" t="n">
        <v>0.4417017</v>
      </c>
    </row>
    <row r="10471">
      <c r="A10471" s="1" t="n">
        <v>42972.83333333334</v>
      </c>
      <c r="B10471" t="n">
        <v>0.4415669916666667</v>
      </c>
    </row>
    <row r="10472">
      <c r="A10472" s="1" t="n">
        <v>42972.875</v>
      </c>
      <c r="B10472" t="n">
        <v>0.4414575</v>
      </c>
    </row>
    <row r="10473">
      <c r="A10473" s="1" t="n">
        <v>42972.91666666666</v>
      </c>
      <c r="B10473" t="n">
        <v>0.441341575</v>
      </c>
    </row>
    <row r="10474">
      <c r="A10474" s="1" t="n">
        <v>42972.95833333334</v>
      </c>
      <c r="B10474" t="n">
        <v>0.4410298</v>
      </c>
    </row>
    <row r="10475">
      <c r="A10475" s="1" t="n">
        <v>42973</v>
      </c>
      <c r="B10475" t="n">
        <v>0.4409534916666667</v>
      </c>
    </row>
    <row r="10476">
      <c r="A10476" s="1" t="n">
        <v>42973.04166666666</v>
      </c>
      <c r="B10476" t="n">
        <v>0.4408613666666667</v>
      </c>
    </row>
    <row r="10477">
      <c r="A10477" s="1" t="n">
        <v>42973.08333333334</v>
      </c>
      <c r="B10477" t="n">
        <v>0.4406095083333333</v>
      </c>
    </row>
    <row r="10478">
      <c r="A10478" s="1" t="n">
        <v>42973.125</v>
      </c>
      <c r="B10478" t="n">
        <v>0.4405613</v>
      </c>
    </row>
    <row r="10479">
      <c r="A10479" s="1" t="n">
        <v>42973.16666666666</v>
      </c>
      <c r="B10479" t="n">
        <v>0.4405022916666667</v>
      </c>
    </row>
    <row r="10480">
      <c r="A10480" s="1" t="n">
        <v>42973.20833333334</v>
      </c>
      <c r="B10480" t="n">
        <v>0.440283625</v>
      </c>
    </row>
    <row r="10481">
      <c r="A10481" s="1" t="n">
        <v>42973.25</v>
      </c>
      <c r="B10481" t="n">
        <v>0.4402246666666667</v>
      </c>
    </row>
    <row r="10482">
      <c r="A10482" s="1" t="n">
        <v>42973.29166666666</v>
      </c>
      <c r="B10482" t="n">
        <v>0.44022035</v>
      </c>
    </row>
    <row r="10483">
      <c r="A10483" s="1" t="n">
        <v>42973.33333333334</v>
      </c>
      <c r="B10483" t="n">
        <v>0.4400599583333333</v>
      </c>
    </row>
    <row r="10484">
      <c r="A10484" s="1" t="n">
        <v>42973.375</v>
      </c>
      <c r="B10484" t="n">
        <v>0.4397320916666667</v>
      </c>
    </row>
    <row r="10485">
      <c r="A10485" s="1" t="n">
        <v>42973.41666666666</v>
      </c>
      <c r="B10485" t="n">
        <v>0.439412175</v>
      </c>
    </row>
    <row r="10486">
      <c r="A10486" s="1" t="n">
        <v>42973.45833333334</v>
      </c>
      <c r="B10486" t="n">
        <v>0.43926485</v>
      </c>
    </row>
    <row r="10487">
      <c r="A10487" s="1" t="n">
        <v>42973.5</v>
      </c>
      <c r="B10487" t="n">
        <v>0.4388933666666666</v>
      </c>
    </row>
    <row r="10488">
      <c r="A10488" s="1" t="n">
        <v>42973.54166666666</v>
      </c>
      <c r="B10488" t="n">
        <v>0.4387540666666667</v>
      </c>
    </row>
    <row r="10489">
      <c r="A10489" s="1" t="n">
        <v>42973.58333333334</v>
      </c>
      <c r="B10489" t="n">
        <v>0.438489775</v>
      </c>
    </row>
    <row r="10490">
      <c r="A10490" s="1" t="n">
        <v>42973.625</v>
      </c>
      <c r="B10490" t="n">
        <v>0.4383949833333333</v>
      </c>
    </row>
    <row r="10491">
      <c r="A10491" s="1" t="n">
        <v>42973.66666666666</v>
      </c>
      <c r="B10491" t="n">
        <v>0.43822985</v>
      </c>
    </row>
    <row r="10492">
      <c r="A10492" s="1" t="n">
        <v>42973.70833333334</v>
      </c>
      <c r="B10492" t="n">
        <v>0.4381479916666666</v>
      </c>
    </row>
    <row r="10493">
      <c r="A10493" s="1" t="n">
        <v>42973.75</v>
      </c>
      <c r="B10493" t="n">
        <v>0.4380826666666667</v>
      </c>
    </row>
    <row r="10494">
      <c r="A10494" s="1" t="n">
        <v>42973.79166666666</v>
      </c>
      <c r="B10494" t="n">
        <v>0.4386485166666667</v>
      </c>
    </row>
    <row r="10495">
      <c r="A10495" s="1" t="n">
        <v>42973.83333333334</v>
      </c>
      <c r="B10495" t="n">
        <v>0.4388359083333333</v>
      </c>
    </row>
    <row r="10496">
      <c r="A10496" s="1" t="n">
        <v>42973.875</v>
      </c>
      <c r="B10496" t="n">
        <v>0.4390140833333334</v>
      </c>
    </row>
    <row r="10497">
      <c r="A10497" s="1" t="n">
        <v>42973.91666666666</v>
      </c>
      <c r="B10497" t="n">
        <v>0.4397493666666667</v>
      </c>
    </row>
    <row r="10498">
      <c r="A10498" s="1" t="n">
        <v>42973.95833333334</v>
      </c>
      <c r="B10498" t="n">
        <v>0.4410435416666666</v>
      </c>
    </row>
    <row r="10499">
      <c r="A10499" s="1" t="n">
        <v>42974</v>
      </c>
      <c r="B10499" t="n">
        <v>0.442110975</v>
      </c>
    </row>
    <row r="10500">
      <c r="A10500" s="1" t="n">
        <v>42974.04166666666</v>
      </c>
      <c r="B10500" t="n">
        <v>0.4431996333333333</v>
      </c>
    </row>
    <row r="10501">
      <c r="A10501" s="1" t="n">
        <v>42974.08333333334</v>
      </c>
      <c r="B10501" t="n">
        <v>0.4440533166666667</v>
      </c>
    </row>
    <row r="10502">
      <c r="A10502" s="1" t="n">
        <v>42974.125</v>
      </c>
      <c r="B10502" t="n">
        <v>0.44505295</v>
      </c>
    </row>
    <row r="10503">
      <c r="A10503" s="1" t="n">
        <v>42974.16666666666</v>
      </c>
      <c r="B10503" t="n">
        <v>0.4458032916666667</v>
      </c>
    </row>
    <row r="10504">
      <c r="A10504" s="1" t="n">
        <v>42974.20833333334</v>
      </c>
      <c r="B10504" t="n">
        <v>0.4465454916666667</v>
      </c>
    </row>
    <row r="10505">
      <c r="A10505" s="1" t="n">
        <v>42974.25</v>
      </c>
      <c r="B10505" t="n">
        <v>0.4473331</v>
      </c>
    </row>
    <row r="10506">
      <c r="A10506" s="1" t="n">
        <v>42974.29166666666</v>
      </c>
      <c r="B10506" t="n">
        <v>0.4478025166666667</v>
      </c>
    </row>
    <row r="10507">
      <c r="A10507" s="1" t="n">
        <v>42974.33333333334</v>
      </c>
      <c r="B10507" t="n">
        <v>0.448135825</v>
      </c>
    </row>
    <row r="10508">
      <c r="A10508" s="1" t="n">
        <v>42974.375</v>
      </c>
      <c r="B10508" t="n">
        <v>0.448466375</v>
      </c>
    </row>
    <row r="10509">
      <c r="A10509" s="1" t="n">
        <v>42974.41666666666</v>
      </c>
      <c r="B10509" t="n">
        <v>0.44853525</v>
      </c>
    </row>
    <row r="10510">
      <c r="A10510" s="1" t="n">
        <v>42974.45833333334</v>
      </c>
      <c r="B10510" t="n">
        <v>0.4482438</v>
      </c>
    </row>
    <row r="10511">
      <c r="A10511" s="1" t="n">
        <v>42974.5</v>
      </c>
      <c r="B10511" t="n">
        <v>0.448235825</v>
      </c>
    </row>
    <row r="10512">
      <c r="A10512" s="1" t="n">
        <v>42974.54166666666</v>
      </c>
      <c r="B10512" t="n">
        <v>0.448231475</v>
      </c>
    </row>
    <row r="10513">
      <c r="A10513" s="1" t="n">
        <v>42974.58333333334</v>
      </c>
      <c r="B10513" t="n">
        <v>0.448263375</v>
      </c>
    </row>
    <row r="10514">
      <c r="A10514" s="1" t="n">
        <v>42974.625</v>
      </c>
      <c r="B10514" t="n">
        <v>0.4485077</v>
      </c>
    </row>
    <row r="10515">
      <c r="A10515" s="1" t="n">
        <v>42974.66666666666</v>
      </c>
      <c r="B10515" t="n">
        <v>0.448499725</v>
      </c>
    </row>
    <row r="10516">
      <c r="A10516" s="1" t="n">
        <v>42974.70833333334</v>
      </c>
      <c r="B10516" t="n">
        <v>0.448530175</v>
      </c>
    </row>
    <row r="10517">
      <c r="A10517" s="1" t="n">
        <v>42974.75</v>
      </c>
      <c r="B10517" t="n">
        <v>0.448646175</v>
      </c>
    </row>
    <row r="10518">
      <c r="A10518" s="1" t="n">
        <v>42974.79166666666</v>
      </c>
      <c r="B10518" t="n">
        <v>0.448724475</v>
      </c>
    </row>
    <row r="10519">
      <c r="A10519" s="1" t="n">
        <v>42974.83333333334</v>
      </c>
      <c r="B10519" t="n">
        <v>0.44876435</v>
      </c>
    </row>
    <row r="10520">
      <c r="A10520" s="1" t="n">
        <v>42974.875</v>
      </c>
      <c r="B10520" t="n">
        <v>0.448778125</v>
      </c>
    </row>
    <row r="10521">
      <c r="A10521" s="1" t="n">
        <v>42974.91666666666</v>
      </c>
      <c r="B10521" t="n">
        <v>0.4489013916666666</v>
      </c>
    </row>
    <row r="10522">
      <c r="A10522" s="1" t="n">
        <v>42974.95833333334</v>
      </c>
      <c r="B10522" t="n">
        <v>0.4492531083333333</v>
      </c>
    </row>
    <row r="10523">
      <c r="A10523" s="1" t="n">
        <v>42975</v>
      </c>
      <c r="B10523" t="n">
        <v>0.4492618416666667</v>
      </c>
    </row>
    <row r="10524">
      <c r="A10524" s="1" t="n">
        <v>42975.04166666666</v>
      </c>
      <c r="B10524" t="n">
        <v>0.4492618666666666</v>
      </c>
    </row>
    <row r="10525">
      <c r="A10525" s="1" t="n">
        <v>42975.08333333334</v>
      </c>
      <c r="B10525" t="n">
        <v>0.4492850833333333</v>
      </c>
    </row>
    <row r="10526">
      <c r="A10526" s="1" t="n">
        <v>42975.125</v>
      </c>
      <c r="B10526" t="n">
        <v>0.44950495</v>
      </c>
    </row>
    <row r="10527">
      <c r="A10527" s="1" t="n">
        <v>42975.16666666666</v>
      </c>
      <c r="B10527" t="n">
        <v>0.44972775</v>
      </c>
    </row>
    <row r="10528">
      <c r="A10528" s="1" t="n">
        <v>42975.20833333334</v>
      </c>
      <c r="B10528" t="n">
        <v>0.4498569833333333</v>
      </c>
    </row>
    <row r="10529">
      <c r="A10529" s="1" t="n">
        <v>42975.25</v>
      </c>
      <c r="B10529" t="n">
        <v>0.4500762833333334</v>
      </c>
    </row>
    <row r="10530">
      <c r="A10530" s="1" t="n">
        <v>42975.29166666666</v>
      </c>
      <c r="B10530" t="n">
        <v>0.4502316833333333</v>
      </c>
    </row>
    <row r="10531">
      <c r="A10531" s="1" t="n">
        <v>42975.33333333334</v>
      </c>
      <c r="B10531" t="n">
        <v>0.4503754666666667</v>
      </c>
    </row>
    <row r="10532">
      <c r="A10532" s="1" t="n">
        <v>42975.375</v>
      </c>
      <c r="B10532" t="n">
        <v>0.4503725583333333</v>
      </c>
    </row>
    <row r="10533">
      <c r="A10533" s="1" t="n">
        <v>42975.41666666666</v>
      </c>
      <c r="B10533" t="n">
        <v>0.450379825</v>
      </c>
    </row>
    <row r="10534">
      <c r="A10534" s="1" t="n">
        <v>42975.45833333334</v>
      </c>
      <c r="B10534" t="n">
        <v>0.4503209750000001</v>
      </c>
    </row>
    <row r="10535">
      <c r="A10535" s="1" t="n">
        <v>42975.5</v>
      </c>
      <c r="B10535" t="n">
        <v>0.450673275</v>
      </c>
    </row>
    <row r="10536">
      <c r="A10536" s="1" t="n">
        <v>42975.54166666666</v>
      </c>
      <c r="B10536" t="n">
        <v>0.4508272583333333</v>
      </c>
    </row>
    <row r="10537">
      <c r="A10537" s="1" t="n">
        <v>42975.58333333334</v>
      </c>
      <c r="B10537" t="n">
        <v>0.4513672666666667</v>
      </c>
    </row>
    <row r="10538">
      <c r="A10538" s="1" t="n">
        <v>42975.625</v>
      </c>
      <c r="B10538" t="n">
        <v>0.452165075</v>
      </c>
    </row>
    <row r="10539">
      <c r="A10539" s="1" t="n">
        <v>42975.66666666666</v>
      </c>
      <c r="B10539" t="n">
        <v>0.4532794166666667</v>
      </c>
    </row>
    <row r="10540">
      <c r="A10540" s="1" t="n">
        <v>42975.70833333334</v>
      </c>
      <c r="B10540" t="n">
        <v>0.4542258749999999</v>
      </c>
    </row>
    <row r="10541">
      <c r="A10541" s="1" t="n">
        <v>42975.75</v>
      </c>
      <c r="B10541" t="n">
        <v>0.4550673583333333</v>
      </c>
    </row>
    <row r="10542">
      <c r="A10542" s="1" t="n">
        <v>42975.79166666666</v>
      </c>
      <c r="B10542" t="n">
        <v>0.4555744333333333</v>
      </c>
    </row>
    <row r="10543">
      <c r="A10543" s="1" t="n">
        <v>42975.83333333334</v>
      </c>
      <c r="B10543" t="n">
        <v>0.4561789333333333</v>
      </c>
    </row>
    <row r="10544">
      <c r="A10544" s="1" t="n">
        <v>42975.875</v>
      </c>
      <c r="B10544" t="n">
        <v>0.4567391083333334</v>
      </c>
    </row>
    <row r="10545">
      <c r="A10545" s="1" t="n">
        <v>42975.91666666666</v>
      </c>
      <c r="B10545" t="n">
        <v>0.4571088833333333</v>
      </c>
    </row>
    <row r="10546">
      <c r="A10546" s="1" t="n">
        <v>42975.95833333334</v>
      </c>
      <c r="B10546" t="n">
        <v>0.4574619166666667</v>
      </c>
    </row>
    <row r="10547">
      <c r="A10547" s="1" t="n">
        <v>42976</v>
      </c>
      <c r="B10547" t="n">
        <v>0.4577331416666666</v>
      </c>
    </row>
    <row r="10548">
      <c r="A10548" s="1" t="n">
        <v>42976.04166666666</v>
      </c>
      <c r="B10548" t="n">
        <v>0.45806595</v>
      </c>
    </row>
    <row r="10549">
      <c r="A10549" s="1" t="n">
        <v>42976.08333333334</v>
      </c>
      <c r="B10549" t="n">
        <v>0.4581712833333333</v>
      </c>
    </row>
    <row r="10550">
      <c r="A10550" s="1" t="n">
        <v>42976.125</v>
      </c>
      <c r="B10550" t="n">
        <v>0.4581917916666667</v>
      </c>
    </row>
    <row r="10551">
      <c r="A10551" s="1" t="n">
        <v>42976.16666666666</v>
      </c>
      <c r="B10551" t="n">
        <v>0.4582129833333333</v>
      </c>
    </row>
    <row r="10552">
      <c r="A10552" s="1" t="n">
        <v>42976.20833333334</v>
      </c>
      <c r="B10552" t="n">
        <v>0.4582100583333333</v>
      </c>
    </row>
    <row r="10553">
      <c r="A10553" s="1" t="n">
        <v>42976.25</v>
      </c>
      <c r="B10553" t="n">
        <v>0.4581851833333333</v>
      </c>
    </row>
    <row r="10554">
      <c r="A10554" s="1" t="n">
        <v>42976.29166666666</v>
      </c>
      <c r="B10554" t="n">
        <v>0.4581398333333333</v>
      </c>
    </row>
    <row r="10555">
      <c r="A10555" s="1" t="n">
        <v>42976.33333333334</v>
      </c>
      <c r="B10555" t="n">
        <v>0.4581149666666667</v>
      </c>
    </row>
    <row r="10556">
      <c r="A10556" s="1" t="n">
        <v>42976.375</v>
      </c>
      <c r="B10556" t="n">
        <v>0.4580359583333333</v>
      </c>
    </row>
    <row r="10557">
      <c r="A10557" s="1" t="n">
        <v>42976.41666666666</v>
      </c>
      <c r="B10557" t="n">
        <v>0.4576680333333333</v>
      </c>
    </row>
    <row r="10558">
      <c r="A10558" s="1" t="n">
        <v>42976.45833333334</v>
      </c>
      <c r="B10558" t="n">
        <v>0.4574414416666666</v>
      </c>
    </row>
    <row r="10559">
      <c r="A10559" s="1" t="n">
        <v>42976.5</v>
      </c>
      <c r="B10559" t="n">
        <v>0.4571673666666667</v>
      </c>
    </row>
    <row r="10560">
      <c r="A10560" s="1" t="n">
        <v>42976.54166666666</v>
      </c>
      <c r="B10560" t="n">
        <v>0.4569722333333333</v>
      </c>
    </row>
    <row r="10561">
      <c r="A10561" s="1" t="n">
        <v>42976.58333333334</v>
      </c>
      <c r="B10561" t="n">
        <v>0.4566850166666667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0.4561409416666666</v>
      </c>
    </row>
    <row r="10565">
      <c r="A10565" s="1" t="n">
        <v>42976.75</v>
      </c>
      <c r="B10565" t="n">
        <v>0.456029975</v>
      </c>
    </row>
    <row r="10566">
      <c r="A10566" s="1" t="n">
        <v>42976.79166666666</v>
      </c>
      <c r="B10566" t="n">
        <v>0.4559365</v>
      </c>
    </row>
    <row r="10567">
      <c r="A10567" s="1" t="n">
        <v>42976.83333333334</v>
      </c>
      <c r="B10567" t="n">
        <v>0.4557298916666667</v>
      </c>
    </row>
    <row r="10568">
      <c r="A10568" s="1" t="n">
        <v>42976.875</v>
      </c>
      <c r="B10568" t="n">
        <v>0.4555802666666666</v>
      </c>
    </row>
    <row r="10569">
      <c r="A10569" s="1" t="n">
        <v>42976.91666666666</v>
      </c>
      <c r="B10569" t="n">
        <v>0.4554985083333333</v>
      </c>
    </row>
    <row r="10570">
      <c r="A10570" s="1" t="n">
        <v>42976.95833333334</v>
      </c>
      <c r="B10570" t="n">
        <v>0.4552271000000001</v>
      </c>
    </row>
    <row r="10571">
      <c r="A10571" s="1" t="n">
        <v>42977</v>
      </c>
      <c r="B10571" t="n">
        <v>0.4550637083333333</v>
      </c>
    </row>
    <row r="10572">
      <c r="A10572" s="1" t="n">
        <v>42977.04166666666</v>
      </c>
      <c r="B10572" t="n">
        <v>0.4549739666666666</v>
      </c>
    </row>
    <row r="10573">
      <c r="A10573" s="1" t="n">
        <v>42977.08333333334</v>
      </c>
      <c r="B10573" t="n">
        <v>0.4547318416666666</v>
      </c>
    </row>
    <row r="10574">
      <c r="A10574" s="1" t="n">
        <v>42977.125</v>
      </c>
      <c r="B10574" t="n">
        <v>0.45469465</v>
      </c>
    </row>
    <row r="10575">
      <c r="A10575" s="1" t="n">
        <v>42977.16666666666</v>
      </c>
      <c r="B10575" t="n">
        <v>0.4545954833333334</v>
      </c>
    </row>
    <row r="10576">
      <c r="A10576" s="1" t="n">
        <v>42977.20833333334</v>
      </c>
      <c r="B10576" t="n">
        <v>0.4543599833333333</v>
      </c>
    </row>
    <row r="10577">
      <c r="A10577" s="1" t="n">
        <v>42977.25</v>
      </c>
      <c r="B10577" t="n">
        <v>0.4543155</v>
      </c>
    </row>
    <row r="10578">
      <c r="A10578" s="1" t="n">
        <v>42977.29166666666</v>
      </c>
      <c r="B10578" t="n">
        <v>0.45414275</v>
      </c>
    </row>
    <row r="10579">
      <c r="A10579" s="1" t="n">
        <v>42977.33333333334</v>
      </c>
      <c r="B10579" t="n">
        <v>0.4539721833333333</v>
      </c>
    </row>
    <row r="10580">
      <c r="A10580" s="1" t="n">
        <v>42977.375</v>
      </c>
      <c r="B10580" t="n">
        <v>0.453899325</v>
      </c>
    </row>
    <row r="10581">
      <c r="A10581" s="1" t="n">
        <v>42977.41666666666</v>
      </c>
      <c r="B10581" t="n">
        <v>0.4537128166666666</v>
      </c>
    </row>
    <row r="10582">
      <c r="A10582" s="1" t="n">
        <v>42977.45833333334</v>
      </c>
      <c r="B10582" t="n">
        <v>0.4533849916666666</v>
      </c>
    </row>
    <row r="10583">
      <c r="A10583" s="1" t="n">
        <v>42977.5</v>
      </c>
      <c r="B10583" t="n">
        <v>0.4529603833333333</v>
      </c>
    </row>
    <row r="10584">
      <c r="A10584" s="1" t="n">
        <v>42977.54166666666</v>
      </c>
      <c r="B10584" t="n">
        <v>0.4525536083333333</v>
      </c>
    </row>
    <row r="10585">
      <c r="A10585" s="1" t="n">
        <v>42977.58333333334</v>
      </c>
      <c r="B10585" t="n">
        <v>0.452397175</v>
      </c>
    </row>
    <row r="10586">
      <c r="A10586" s="1" t="n">
        <v>42977.625</v>
      </c>
      <c r="B10586" t="n">
        <v>0.4521315833333333</v>
      </c>
    </row>
    <row r="10587">
      <c r="A10587" s="1" t="n">
        <v>42977.66666666666</v>
      </c>
      <c r="B10587" t="n">
        <v>0.4520639166666667</v>
      </c>
    </row>
    <row r="10588">
      <c r="A10588" s="1" t="n">
        <v>42977.70833333334</v>
      </c>
      <c r="B10588" t="n">
        <v>0.4518660166666666</v>
      </c>
    </row>
    <row r="10589">
      <c r="A10589" s="1" t="n">
        <v>42977.75</v>
      </c>
      <c r="B10589" t="n">
        <v>0.45179695</v>
      </c>
    </row>
    <row r="10590">
      <c r="A10590" s="1" t="n">
        <v>42977.79166666666</v>
      </c>
      <c r="B10590" t="n">
        <v>0.45160355</v>
      </c>
    </row>
    <row r="10591">
      <c r="A10591" s="1" t="n">
        <v>42977.83333333334</v>
      </c>
      <c r="B10591" t="n">
        <v>0.4514145083333334</v>
      </c>
    </row>
    <row r="10592">
      <c r="A10592" s="1" t="n">
        <v>42977.875</v>
      </c>
      <c r="B10592" t="n">
        <v>0.4513447333333334</v>
      </c>
    </row>
    <row r="10593">
      <c r="A10593" s="1" t="n">
        <v>42977.91666666666</v>
      </c>
      <c r="B10593" t="n">
        <v>0.451120125</v>
      </c>
    </row>
    <row r="10594">
      <c r="A10594" s="1" t="n">
        <v>42977.95833333334</v>
      </c>
      <c r="B10594" t="n">
        <v>0.45087665</v>
      </c>
    </row>
    <row r="10595">
      <c r="A10595" s="1" t="n">
        <v>42978</v>
      </c>
      <c r="B10595" t="n">
        <v>0.4508192666666667</v>
      </c>
    </row>
    <row r="10596">
      <c r="A10596" s="1" t="n">
        <v>42978.04166666666</v>
      </c>
      <c r="B10596" t="n">
        <v>0.45056285</v>
      </c>
    </row>
    <row r="10597">
      <c r="A10597" s="1" t="n">
        <v>42978.08333333334</v>
      </c>
      <c r="B10597" t="n">
        <v>0.4504858666666667</v>
      </c>
    </row>
    <row r="10598">
      <c r="A10598" s="1" t="n">
        <v>42978.125</v>
      </c>
      <c r="B10598" t="n">
        <v>0.4504284833333334</v>
      </c>
    </row>
    <row r="10599">
      <c r="A10599" s="1" t="n">
        <v>42978.16666666666</v>
      </c>
      <c r="B10599" t="n">
        <v>0.4501917499999999</v>
      </c>
    </row>
    <row r="10600">
      <c r="A10600" s="1" t="n">
        <v>42978.20833333334</v>
      </c>
      <c r="B10600" t="n">
        <v>0.450153975</v>
      </c>
    </row>
    <row r="10601">
      <c r="A10601" s="1" t="n">
        <v>42978.25</v>
      </c>
      <c r="B10601" t="n">
        <v>0.45007555</v>
      </c>
    </row>
    <row r="10602">
      <c r="A10602" s="1" t="n">
        <v>42978.29166666666</v>
      </c>
      <c r="B10602" t="n">
        <v>0.4498431916666667</v>
      </c>
    </row>
    <row r="10603">
      <c r="A10603" s="1" t="n">
        <v>42978.33333333334</v>
      </c>
      <c r="B10603" t="n">
        <v>0.4497291916666666</v>
      </c>
    </row>
    <row r="10604">
      <c r="A10604" s="1" t="n">
        <v>42978.375</v>
      </c>
      <c r="B10604" t="n">
        <v>0.4494077083333334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>0.44844245</v>
      </c>
    </row>
    <row r="10607">
      <c r="A10607" s="1" t="n">
        <v>42978.5</v>
      </c>
      <c r="B10607" t="n">
        <v>0.4481017666666667</v>
      </c>
    </row>
    <row r="10608">
      <c r="A10608" s="1" t="n">
        <v>42978.54166666666</v>
      </c>
      <c r="B10608" t="n">
        <v>0.4476996166666667</v>
      </c>
    </row>
    <row r="10609">
      <c r="A10609" s="1" t="n">
        <v>42978.58333333334</v>
      </c>
      <c r="B10609" t="n">
        <v>0.4473997416666666</v>
      </c>
    </row>
    <row r="10610">
      <c r="A10610" s="1" t="n">
        <v>42978.625</v>
      </c>
      <c r="B10610" t="n">
        <v>0.4469790166666667</v>
      </c>
    </row>
    <row r="10611">
      <c r="A10611" s="1" t="n">
        <v>42978.66666666666</v>
      </c>
      <c r="B10611" t="n">
        <v>0.4466453083333333</v>
      </c>
    </row>
    <row r="10612">
      <c r="A10612" s="1" t="n">
        <v>42978.70833333334</v>
      </c>
      <c r="B10612" t="n">
        <v>0.446361675</v>
      </c>
    </row>
    <row r="10613">
      <c r="A10613" s="1" t="n">
        <v>42978.75</v>
      </c>
      <c r="B10613" t="n">
        <v>0.4462647333333333</v>
      </c>
    </row>
    <row r="10614">
      <c r="A10614" s="1" t="n">
        <v>42978.79166666666</v>
      </c>
      <c r="B10614" t="n">
        <v>0.44610195</v>
      </c>
    </row>
    <row r="10615">
      <c r="A10615" s="1" t="n">
        <v>42978.83333333334</v>
      </c>
      <c r="B10615" t="n">
        <v>0.44599565</v>
      </c>
    </row>
    <row r="10616">
      <c r="A10616" s="1" t="n">
        <v>42978.875</v>
      </c>
      <c r="B10616" t="n">
        <v>0.4458662</v>
      </c>
    </row>
    <row r="10617">
      <c r="A10617" s="1" t="n">
        <v>42978.91666666666</v>
      </c>
      <c r="B10617" t="n">
        <v>0.4456188333333334</v>
      </c>
    </row>
    <row r="10618">
      <c r="A10618" s="1" t="n">
        <v>42978.95833333334</v>
      </c>
      <c r="B10618" t="n">
        <v>0.4455191</v>
      </c>
    </row>
    <row r="10619">
      <c r="A10619" s="1" t="n">
        <v>42979</v>
      </c>
      <c r="B10619" t="n">
        <v>0.4451786500000001</v>
      </c>
    </row>
    <row r="10620">
      <c r="A10620" s="1" t="n">
        <v>42979.04166666666</v>
      </c>
      <c r="B10620" t="n">
        <v>0.4450753166666667</v>
      </c>
    </row>
    <row r="10621">
      <c r="A10621" s="1" t="n">
        <v>42979.08333333334</v>
      </c>
      <c r="B10621" t="n">
        <v>0.4447747416666667</v>
      </c>
    </row>
    <row r="10622">
      <c r="A10622" s="1" t="n">
        <v>42979.125</v>
      </c>
      <c r="B10622" t="n">
        <v>0.4446237333333333</v>
      </c>
    </row>
    <row r="10623">
      <c r="A10623" s="1" t="n">
        <v>42979.16666666666</v>
      </c>
      <c r="B10623" t="n">
        <v>0.4444793083333333</v>
      </c>
    </row>
    <row r="10624">
      <c r="A10624" s="1" t="n">
        <v>42979.20833333334</v>
      </c>
      <c r="B10624" t="n">
        <v>0.4442496916666667</v>
      </c>
    </row>
    <row r="10625">
      <c r="A10625" s="1" t="n">
        <v>42979.25</v>
      </c>
      <c r="B10625" t="n">
        <v>0.4442922833333333</v>
      </c>
    </row>
    <row r="10626">
      <c r="A10626" s="1" t="n">
        <v>42979.29166666666</v>
      </c>
      <c r="B10626" t="n">
        <v>0.4440597666666666</v>
      </c>
    </row>
    <row r="10627">
      <c r="A10627" s="1" t="n">
        <v>42979.33333333334</v>
      </c>
      <c r="B10627" t="n">
        <v>0.4438309833333334</v>
      </c>
    </row>
    <row r="10628">
      <c r="A10628" s="1" t="n">
        <v>42979.375</v>
      </c>
      <c r="B10628" t="n">
        <v>0.44355745</v>
      </c>
    </row>
    <row r="10629">
      <c r="A10629" s="1" t="n">
        <v>42979.41666666666</v>
      </c>
      <c r="B10629" t="n">
        <v>0.4429868749999999</v>
      </c>
    </row>
    <row r="10630">
      <c r="A10630" s="1" t="n">
        <v>42979.45833333334</v>
      </c>
      <c r="B10630" t="n">
        <v>0.4422370416666667</v>
      </c>
    </row>
    <row r="10631">
      <c r="A10631" s="1" t="n">
        <v>42979.5</v>
      </c>
      <c r="B10631" t="n">
        <v>0.4419055666666667</v>
      </c>
    </row>
    <row r="10632">
      <c r="A10632" s="1" t="n">
        <v>42979.54166666666</v>
      </c>
      <c r="B10632" t="n">
        <v>0.4415626666666667</v>
      </c>
    </row>
    <row r="10633">
      <c r="A10633" s="1" t="n">
        <v>42979.58333333334</v>
      </c>
      <c r="B10633" t="n">
        <v>0.4410363083333333</v>
      </c>
    </row>
    <row r="10634">
      <c r="A10634" s="1" t="n">
        <v>42979.625</v>
      </c>
      <c r="B10634" t="n">
        <v>0.4404296416666666</v>
      </c>
    </row>
    <row r="10635">
      <c r="A10635" s="1" t="n">
        <v>42979.66666666666</v>
      </c>
      <c r="B10635" t="n">
        <v>0.4400693</v>
      </c>
    </row>
    <row r="10636">
      <c r="A10636" s="1" t="n">
        <v>42979.70833333334</v>
      </c>
      <c r="B10636" t="n">
        <v>0.439836325</v>
      </c>
    </row>
    <row r="10637">
      <c r="A10637" s="1" t="n">
        <v>42979.75</v>
      </c>
      <c r="B10637" t="n">
        <v>0.4395768083333333</v>
      </c>
    </row>
    <row r="10638">
      <c r="A10638" s="1" t="n">
        <v>42979.79166666666</v>
      </c>
      <c r="B10638" t="n">
        <v>0.439358275</v>
      </c>
    </row>
    <row r="10639">
      <c r="A10639" s="1" t="n">
        <v>42979.83333333334</v>
      </c>
      <c r="B10639" t="n">
        <v>0.4390859166666667</v>
      </c>
    </row>
    <row r="10640">
      <c r="A10640" s="1" t="n">
        <v>42979.875</v>
      </c>
      <c r="B10640" t="n">
        <v>0.438907725</v>
      </c>
    </row>
    <row r="10641">
      <c r="A10641" s="1" t="n">
        <v>42979.91666666666</v>
      </c>
      <c r="B10641" t="n">
        <v>0.4386563833333333</v>
      </c>
    </row>
    <row r="10642">
      <c r="A10642" s="1" t="n">
        <v>42979.95833333334</v>
      </c>
      <c r="B10642" t="n">
        <v>0.4386147416666666</v>
      </c>
    </row>
    <row r="10643">
      <c r="A10643" s="1" t="n">
        <v>42980</v>
      </c>
      <c r="B10643" t="n">
        <v>0.4383533416666667</v>
      </c>
    </row>
    <row r="10644">
      <c r="A10644" s="1" t="n">
        <v>42980.04166666666</v>
      </c>
      <c r="B10644" t="n">
        <v>0.438265025</v>
      </c>
    </row>
    <row r="10645">
      <c r="A10645" s="1" t="n">
        <v>42980.08333333334</v>
      </c>
      <c r="B10645" t="n">
        <v>0.437941225</v>
      </c>
    </row>
    <row r="10646">
      <c r="A10646" s="1" t="n">
        <v>42980.125</v>
      </c>
      <c r="B10646" t="n">
        <v>0.4378062583333333</v>
      </c>
    </row>
    <row r="10647">
      <c r="A10647" s="1" t="n">
        <v>42980.16666666666</v>
      </c>
      <c r="B10647" t="n">
        <v>0.4375199833333334</v>
      </c>
    </row>
    <row r="10648">
      <c r="A10648" s="1" t="n">
        <v>42980.20833333334</v>
      </c>
      <c r="B10648" t="n">
        <v>0.4373291416666667</v>
      </c>
    </row>
    <row r="10649">
      <c r="A10649" s="1" t="n">
        <v>42980.25</v>
      </c>
      <c r="B10649" t="n">
        <v>0.437170675</v>
      </c>
    </row>
    <row r="10650">
      <c r="A10650" s="1" t="n">
        <v>42980.29166666666</v>
      </c>
      <c r="B10650" t="n">
        <v>0.4370158</v>
      </c>
    </row>
    <row r="10651">
      <c r="A10651" s="1" t="n">
        <v>42980.33333333334</v>
      </c>
      <c r="B10651" t="n">
        <v>0.4368817</v>
      </c>
    </row>
    <row r="10652">
      <c r="A10652" s="1" t="n">
        <v>42980.375</v>
      </c>
      <c r="B10652" t="n">
        <v>0.4365827833333333</v>
      </c>
    </row>
    <row r="10653">
      <c r="A10653" s="1" t="n">
        <v>42980.41666666666</v>
      </c>
      <c r="B10653" t="n">
        <v>0.4364451583333333</v>
      </c>
    </row>
    <row r="10654">
      <c r="A10654" s="1" t="n">
        <v>42980.45833333334</v>
      </c>
      <c r="B10654" t="n">
        <v>0.43618505</v>
      </c>
    </row>
    <row r="10655">
      <c r="A10655" s="1" t="n">
        <v>42980.5</v>
      </c>
      <c r="B10655" t="n">
        <v>0.4359894666666667</v>
      </c>
    </row>
    <row r="10656">
      <c r="A10656" s="1" t="n">
        <v>42980.54166666666</v>
      </c>
      <c r="B10656" t="n">
        <v>0.43561415</v>
      </c>
    </row>
    <row r="10657">
      <c r="A10657" s="1" t="n">
        <v>42980.58333333334</v>
      </c>
      <c r="B10657" t="n">
        <v>0.4351953</v>
      </c>
    </row>
    <row r="10658">
      <c r="A10658" s="1" t="n">
        <v>42980.625</v>
      </c>
      <c r="B10658" t="n">
        <v>0.4347837833333333</v>
      </c>
    </row>
    <row r="10659">
      <c r="A10659" s="1" t="n">
        <v>42980.66666666666</v>
      </c>
      <c r="B10659" t="n">
        <v>0.4345241166666667</v>
      </c>
    </row>
    <row r="10660">
      <c r="A10660" s="1" t="n">
        <v>42980.70833333334</v>
      </c>
      <c r="B10660" t="n">
        <v>0.4344575916666666</v>
      </c>
    </row>
    <row r="10661">
      <c r="A10661" s="1" t="n">
        <v>42980.75</v>
      </c>
      <c r="B10661" t="n">
        <v>0.4342487416666667</v>
      </c>
    </row>
    <row r="10662">
      <c r="A10662" s="1" t="n">
        <v>42980.79166666666</v>
      </c>
      <c r="B10662" t="n">
        <v>0.4341150416666666</v>
      </c>
    </row>
    <row r="10663">
      <c r="A10663" s="1" t="n">
        <v>42980.83333333334</v>
      </c>
      <c r="B10663" t="n">
        <v>0.43392985</v>
      </c>
    </row>
    <row r="10664">
      <c r="A10664" s="1" t="n">
        <v>42980.875</v>
      </c>
      <c r="B10664" t="n">
        <v>0.4337296416666667</v>
      </c>
    </row>
    <row r="10665">
      <c r="A10665" s="1" t="n">
        <v>42980.91666666666</v>
      </c>
      <c r="B10665" t="n">
        <v>0.43365675</v>
      </c>
    </row>
    <row r="10666">
      <c r="A10666" s="1" t="n">
        <v>42980.95833333334</v>
      </c>
      <c r="B10666" t="n">
        <v>0.4333830166666666</v>
      </c>
    </row>
    <row r="10667">
      <c r="A10667" s="1" t="n">
        <v>42981</v>
      </c>
      <c r="B10667" t="n">
        <v>0.43324795</v>
      </c>
    </row>
    <row r="10668">
      <c r="A10668" s="1" t="n">
        <v>42981.04166666666</v>
      </c>
      <c r="B10668" t="n">
        <v>0.433187925</v>
      </c>
    </row>
    <row r="10669">
      <c r="A10669" s="1" t="n">
        <v>42981.08333333334</v>
      </c>
      <c r="B10669" t="n">
        <v>0.4329465</v>
      </c>
    </row>
    <row r="10670">
      <c r="A10670" s="1" t="n">
        <v>42981.125</v>
      </c>
      <c r="B10670" t="n">
        <v>0.4329008166666666</v>
      </c>
    </row>
    <row r="10671">
      <c r="A10671" s="1" t="n">
        <v>42981.16666666666</v>
      </c>
      <c r="B10671" t="n">
        <v>0.4328572333333334</v>
      </c>
    </row>
    <row r="10672">
      <c r="A10672" s="1" t="n">
        <v>42981.20833333334</v>
      </c>
      <c r="B10672" t="n">
        <v>0.4326494333333333</v>
      </c>
    </row>
    <row r="10673">
      <c r="A10673" s="1" t="n">
        <v>42981.25</v>
      </c>
      <c r="B10673" t="n">
        <v>0.4325651916666667</v>
      </c>
    </row>
    <row r="10674">
      <c r="A10674" s="1" t="n">
        <v>42981.29166666666</v>
      </c>
      <c r="B10674" t="n">
        <v>0.4325330583333333</v>
      </c>
    </row>
    <row r="10675">
      <c r="A10675" s="1" t="n">
        <v>42981.33333333334</v>
      </c>
      <c r="B10675" t="n">
        <v>0.432341025</v>
      </c>
    </row>
    <row r="10676">
      <c r="A10676" s="1" t="n">
        <v>42981.375</v>
      </c>
      <c r="B10676" t="n">
        <v>0.4320234166666667</v>
      </c>
    </row>
    <row r="10677">
      <c r="A10677" s="1" t="n">
        <v>42981.41666666666</v>
      </c>
      <c r="B10677" t="n">
        <v>0.4316858916666667</v>
      </c>
    </row>
    <row r="10678">
      <c r="A10678" s="1" t="n">
        <v>42981.45833333334</v>
      </c>
      <c r="B10678" t="n">
        <v>0.43135285</v>
      </c>
    </row>
    <row r="10679">
      <c r="A10679" s="1" t="n">
        <v>42981.5</v>
      </c>
      <c r="B10679" t="n">
        <v>0.4310540583333333</v>
      </c>
    </row>
    <row r="10680">
      <c r="A10680" s="1" t="n">
        <v>42981.54166666666</v>
      </c>
      <c r="B10680" t="n">
        <v>0.4306763166666667</v>
      </c>
    </row>
    <row r="10681">
      <c r="A10681" s="1" t="n">
        <v>42981.58333333334</v>
      </c>
      <c r="B10681" t="n">
        <v>0.4303578</v>
      </c>
    </row>
    <row r="10682">
      <c r="A10682" s="1" t="n">
        <v>42981.625</v>
      </c>
      <c r="B10682" t="n">
        <v>0.4300493666666667</v>
      </c>
    </row>
    <row r="10683">
      <c r="A10683" s="1" t="n">
        <v>42981.66666666666</v>
      </c>
      <c r="B10683" t="n">
        <v>0.4296769166666667</v>
      </c>
    </row>
    <row r="10684">
      <c r="A10684" s="1" t="n">
        <v>42981.70833333334</v>
      </c>
      <c r="B10684" t="n">
        <v>0.429446975</v>
      </c>
    </row>
    <row r="10685">
      <c r="A10685" s="1" t="n">
        <v>42981.75</v>
      </c>
      <c r="B10685" t="n">
        <v>0.42930465</v>
      </c>
    </row>
    <row r="10686">
      <c r="A10686" s="1" t="n">
        <v>42981.79166666666</v>
      </c>
      <c r="B10686" t="n">
        <v>0.4292334916666667</v>
      </c>
    </row>
    <row r="10687">
      <c r="A10687" s="1" t="n">
        <v>42981.83333333334</v>
      </c>
      <c r="B10687" t="n">
        <v>0.4290811833333333</v>
      </c>
    </row>
    <row r="10688">
      <c r="A10688" s="1" t="n">
        <v>42981.875</v>
      </c>
      <c r="B10688" t="n">
        <v>0.428979425</v>
      </c>
    </row>
    <row r="10689">
      <c r="A10689" s="1" t="n">
        <v>42981.91666666666</v>
      </c>
      <c r="B10689" t="n">
        <v>0.4289431416666667</v>
      </c>
    </row>
    <row r="10690">
      <c r="A10690" s="1" t="n">
        <v>42981.95833333334</v>
      </c>
      <c r="B10690" t="n">
        <v>0.4287282833333333</v>
      </c>
    </row>
    <row r="10691">
      <c r="A10691" s="1" t="n">
        <v>42982</v>
      </c>
      <c r="B10691" t="n">
        <v>0.4285753166666667</v>
      </c>
    </row>
    <row r="10692">
      <c r="A10692" s="1" t="n">
        <v>42982.04166666666</v>
      </c>
      <c r="B10692" t="n">
        <v>0.428534775</v>
      </c>
    </row>
    <row r="10693">
      <c r="A10693" s="1" t="n">
        <v>42982.08333333334</v>
      </c>
      <c r="B10693" t="n">
        <v>0.4283164833333333</v>
      </c>
    </row>
    <row r="10694">
      <c r="A10694" s="1" t="n">
        <v>42982.125</v>
      </c>
      <c r="B10694" t="n">
        <v>0.42810245</v>
      </c>
    </row>
    <row r="10695">
      <c r="A10695" s="1" t="n">
        <v>42982.16666666666</v>
      </c>
      <c r="B10695" t="n">
        <v>0.4280555416666667</v>
      </c>
    </row>
    <row r="10696">
      <c r="A10696" s="1" t="n">
        <v>42982.20833333334</v>
      </c>
      <c r="B10696" t="n">
        <v>0.4279226249999999</v>
      </c>
    </row>
    <row r="10697">
      <c r="A10697" s="1" t="n">
        <v>42982.25</v>
      </c>
      <c r="B10697" t="n">
        <v>0.42773855</v>
      </c>
    </row>
    <row r="10698">
      <c r="A10698" s="1" t="n">
        <v>42982.29166666666</v>
      </c>
      <c r="B10698" t="n">
        <v>0.4276760083333333</v>
      </c>
    </row>
    <row r="10699">
      <c r="A10699" s="1" t="n">
        <v>42982.33333333334</v>
      </c>
      <c r="B10699" t="n">
        <v>0.4275872</v>
      </c>
    </row>
    <row r="10700">
      <c r="A10700" s="1" t="n">
        <v>42982.375</v>
      </c>
      <c r="B10700" t="n">
        <v>0.42722855</v>
      </c>
    </row>
    <row r="10701">
      <c r="A10701" s="1" t="n">
        <v>42982.41666666666</v>
      </c>
      <c r="B10701" t="n">
        <v>0.4268202083333333</v>
      </c>
    </row>
    <row r="10702">
      <c r="A10702" s="1" t="n">
        <v>42982.45833333334</v>
      </c>
      <c r="B10702" t="n">
        <v>0.4262587666666667</v>
      </c>
    </row>
    <row r="10703">
      <c r="A10703" s="1" t="n">
        <v>42982.5</v>
      </c>
      <c r="B10703" t="n">
        <v>0.42587355</v>
      </c>
    </row>
    <row r="10704">
      <c r="A10704" s="1" t="n">
        <v>42982.54166666666</v>
      </c>
      <c r="B10704" t="n">
        <v>0.4253891833333334</v>
      </c>
    </row>
    <row r="10705">
      <c r="A10705" s="1" t="n">
        <v>42982.58333333334</v>
      </c>
      <c r="B10705" t="n">
        <v>0.4250170583333333</v>
      </c>
    </row>
    <row r="10706">
      <c r="A10706" s="1" t="n">
        <v>42982.625</v>
      </c>
      <c r="B10706" t="n">
        <v>0.4247888916666667</v>
      </c>
    </row>
    <row r="10707">
      <c r="A10707" s="1" t="n">
        <v>42982.66666666666</v>
      </c>
      <c r="B10707" t="n">
        <v>0.4244813916666667</v>
      </c>
    </row>
    <row r="10708">
      <c r="A10708" s="1" t="n">
        <v>42982.70833333334</v>
      </c>
      <c r="B10708" t="n">
        <v>0.4241704333333334</v>
      </c>
    </row>
    <row r="10709">
      <c r="A10709" s="1" t="n">
        <v>42982.75</v>
      </c>
      <c r="B10709" t="n">
        <v>0.4240535583333334</v>
      </c>
    </row>
    <row r="10710">
      <c r="A10710" s="1" t="n">
        <v>42982.79166666666</v>
      </c>
      <c r="B10710" t="n">
        <v>0.423943825</v>
      </c>
    </row>
    <row r="10711">
      <c r="A10711" s="1" t="n">
        <v>42982.83333333334</v>
      </c>
      <c r="B10711" t="n">
        <v>0.4237414083333333</v>
      </c>
    </row>
    <row r="10712">
      <c r="A10712" s="1" t="n">
        <v>42982.875</v>
      </c>
      <c r="B10712" t="n">
        <v>0.4237421083333333</v>
      </c>
    </row>
    <row r="10713">
      <c r="A10713" s="1" t="n">
        <v>42982.91666666666</v>
      </c>
      <c r="B10713" t="n">
        <v>0.4236572</v>
      </c>
    </row>
    <row r="10714">
      <c r="A10714" s="1" t="n">
        <v>42982.95833333334</v>
      </c>
      <c r="B10714" t="n">
        <v>0.4234682333333333</v>
      </c>
    </row>
    <row r="10715">
      <c r="A10715" s="1" t="n">
        <v>42983</v>
      </c>
      <c r="B10715" t="n">
        <v>0.4234194083333334</v>
      </c>
    </row>
    <row r="10716">
      <c r="A10716" s="1" t="n">
        <v>42983.04166666666</v>
      </c>
      <c r="B10716" t="n">
        <v>0.4233635083333334</v>
      </c>
    </row>
    <row r="10717">
      <c r="A10717" s="1" t="n">
        <v>42983.08333333334</v>
      </c>
      <c r="B10717" t="n">
        <v>0.423155525</v>
      </c>
    </row>
    <row r="10718">
      <c r="A10718" s="1" t="n">
        <v>42983.125</v>
      </c>
      <c r="B10718" t="n">
        <v>0.4231201666666666</v>
      </c>
    </row>
    <row r="10719">
      <c r="A10719" s="1" t="n">
        <v>42983.16666666666</v>
      </c>
      <c r="B10719" t="n">
        <v>0.4233486583333333</v>
      </c>
    </row>
    <row r="10720">
      <c r="A10720" s="1" t="n">
        <v>42983.20833333334</v>
      </c>
      <c r="B10720" t="n">
        <v>0.42316825</v>
      </c>
    </row>
    <row r="10721">
      <c r="A10721" s="1" t="n">
        <v>42983.25</v>
      </c>
      <c r="B10721" t="n">
        <v>0.4229412</v>
      </c>
    </row>
    <row r="10722">
      <c r="A10722" s="1" t="n">
        <v>42983.29166666666</v>
      </c>
      <c r="B10722" t="n">
        <v>0.4227043083333333</v>
      </c>
    </row>
    <row r="10723">
      <c r="A10723" s="1" t="n">
        <v>42983.33333333334</v>
      </c>
      <c r="B10723" t="n">
        <v>0.4225996666666667</v>
      </c>
    </row>
    <row r="10724">
      <c r="A10724" s="1" t="n">
        <v>42983.375</v>
      </c>
      <c r="B10724" t="n">
        <v>0.4224547166666666</v>
      </c>
    </row>
    <row r="10725">
      <c r="A10725" s="1" t="n">
        <v>42983.41666666666</v>
      </c>
      <c r="B10725" t="n">
        <v>0.422111975</v>
      </c>
    </row>
    <row r="10726">
      <c r="A10726" s="1" t="n">
        <v>42983.45833333334</v>
      </c>
      <c r="B10726" t="n">
        <v>0.4216407333333334</v>
      </c>
    </row>
    <row r="10727">
      <c r="A10727" s="1" t="n">
        <v>42983.5</v>
      </c>
      <c r="B10727" t="n">
        <v>0.4213794166666667</v>
      </c>
    </row>
    <row r="10728">
      <c r="A10728" s="1" t="n">
        <v>42983.54166666666</v>
      </c>
      <c r="B10728" t="n">
        <v>0.421250225</v>
      </c>
    </row>
    <row r="10729">
      <c r="A10729" s="1" t="n">
        <v>42983.58333333334</v>
      </c>
      <c r="B10729" t="n">
        <v>0.4209607666666667</v>
      </c>
    </row>
    <row r="10730">
      <c r="A10730" s="1" t="n">
        <v>42983.625</v>
      </c>
      <c r="B10730" t="n">
        <v>0.4205803916666667</v>
      </c>
    </row>
    <row r="10731">
      <c r="A10731" s="1" t="n">
        <v>42983.66666666666</v>
      </c>
      <c r="B10731" t="n">
        <v>0.42028125</v>
      </c>
    </row>
    <row r="10732">
      <c r="A10732" s="1" t="n">
        <v>42983.70833333334</v>
      </c>
      <c r="B10732" t="n">
        <v>0.420033</v>
      </c>
    </row>
    <row r="10733">
      <c r="A10733" s="1" t="n">
        <v>42983.75</v>
      </c>
      <c r="B10733" t="n">
        <v>0.4200576833333333</v>
      </c>
    </row>
    <row r="10734">
      <c r="A10734" s="1" t="n">
        <v>42983.79166666666</v>
      </c>
      <c r="B10734" t="n">
        <v>0.4199265</v>
      </c>
    </row>
    <row r="10735">
      <c r="A10735" s="1" t="n">
        <v>42983.83333333334</v>
      </c>
      <c r="B10735" t="n">
        <v>0.4198242583333334</v>
      </c>
    </row>
    <row r="10736">
      <c r="A10736" s="1" t="n">
        <v>42983.875</v>
      </c>
      <c r="B10736" t="n">
        <v>0.419796775</v>
      </c>
    </row>
    <row r="10737">
      <c r="A10737" s="1" t="n">
        <v>42983.91666666666</v>
      </c>
      <c r="B10737" t="n">
        <v>0.419809475</v>
      </c>
    </row>
    <row r="10738">
      <c r="A10738" s="1" t="n">
        <v>42983.95833333334</v>
      </c>
      <c r="B10738" t="n">
        <v>0.4196698833333334</v>
      </c>
    </row>
    <row r="10739">
      <c r="A10739" s="1" t="n">
        <v>42984</v>
      </c>
      <c r="B10739" t="n">
        <v>0.4194837583333333</v>
      </c>
    </row>
    <row r="10740">
      <c r="A10740" s="1" t="n">
        <v>42984.04166666666</v>
      </c>
      <c r="B10740" t="n">
        <v>0.4194076166666666</v>
      </c>
    </row>
    <row r="10741">
      <c r="A10741" s="1" t="n">
        <v>42984.08333333334</v>
      </c>
      <c r="B10741" t="n">
        <v>0.4193878833333333</v>
      </c>
    </row>
    <row r="10742">
      <c r="A10742" s="1" t="n">
        <v>42984.125</v>
      </c>
      <c r="B10742" t="n">
        <v>0.4193428</v>
      </c>
    </row>
    <row r="10743">
      <c r="A10743" s="1" t="n">
        <v>42984.16666666666</v>
      </c>
      <c r="B10743" t="n">
        <v>0.41921455</v>
      </c>
    </row>
    <row r="10744">
      <c r="A10744" s="1" t="n">
        <v>42984.20833333334</v>
      </c>
      <c r="B10744" t="n">
        <v>0.41907855</v>
      </c>
    </row>
    <row r="10745">
      <c r="A10745" s="1" t="n">
        <v>42984.25</v>
      </c>
      <c r="B10745" t="n">
        <v>0.4189743</v>
      </c>
    </row>
    <row r="10746">
      <c r="A10746" s="1" t="n">
        <v>42984.29166666666</v>
      </c>
      <c r="B10746" t="n">
        <v>0.41892565</v>
      </c>
    </row>
    <row r="10747">
      <c r="A10747" s="1" t="n">
        <v>42984.33333333334</v>
      </c>
      <c r="B10747" t="n">
        <v>0.4188798916666667</v>
      </c>
    </row>
    <row r="10748">
      <c r="A10748" s="1" t="n">
        <v>42984.375</v>
      </c>
      <c r="B10748" t="n">
        <v>0.4184939666666667</v>
      </c>
    </row>
    <row r="10749">
      <c r="A10749" s="1" t="n">
        <v>42984.41666666666</v>
      </c>
      <c r="B10749" t="n">
        <v>0.41824475</v>
      </c>
    </row>
    <row r="10750">
      <c r="A10750" s="1" t="n">
        <v>42984.45833333334</v>
      </c>
      <c r="B10750" t="n">
        <v>0.4180223416666666</v>
      </c>
    </row>
    <row r="10751">
      <c r="A10751" s="1" t="n">
        <v>42984.5</v>
      </c>
      <c r="B10751" t="n">
        <v>0.41776405</v>
      </c>
    </row>
    <row r="10752">
      <c r="A10752" s="1" t="n">
        <v>42984.54166666666</v>
      </c>
      <c r="B10752" t="n">
        <v>0.4174995333333333</v>
      </c>
    </row>
    <row r="10753">
      <c r="A10753" s="1" t="n">
        <v>42984.58333333334</v>
      </c>
      <c r="B10753" t="n">
        <v>0.41729765</v>
      </c>
    </row>
    <row r="10754">
      <c r="A10754" s="1" t="n">
        <v>42984.625</v>
      </c>
      <c r="B10754" t="n">
        <v>0.417096575</v>
      </c>
    </row>
    <row r="10755">
      <c r="A10755" s="1" t="n">
        <v>42984.66666666666</v>
      </c>
      <c r="B10755" t="n">
        <v>0.4169299583333333</v>
      </c>
    </row>
    <row r="10756">
      <c r="A10756" s="1" t="n">
        <v>42984.70833333334</v>
      </c>
      <c r="B10756" t="n">
        <v>0.4169025333333333</v>
      </c>
    </row>
    <row r="10757">
      <c r="A10757" s="1" t="n">
        <v>42984.75</v>
      </c>
      <c r="B10757" t="n">
        <v>0.4168673833333333</v>
      </c>
    </row>
    <row r="10758">
      <c r="A10758" s="1" t="n">
        <v>42984.79166666666</v>
      </c>
      <c r="B10758" t="n">
        <v>0.4167802166666667</v>
      </c>
    </row>
    <row r="10759">
      <c r="A10759" s="1" t="n">
        <v>42984.83333333334</v>
      </c>
      <c r="B10759" t="n">
        <v>0.4177791333333333</v>
      </c>
    </row>
    <row r="10760">
      <c r="A10760" s="1" t="n">
        <v>42984.875</v>
      </c>
      <c r="B10760" t="n">
        <v>0.4189293</v>
      </c>
    </row>
    <row r="10761">
      <c r="A10761" s="1" t="n">
        <v>42984.91666666666</v>
      </c>
      <c r="B10761" t="n">
        <v>0.4209977166666667</v>
      </c>
    </row>
    <row r="10762">
      <c r="A10762" s="1" t="n">
        <v>42984.95833333334</v>
      </c>
      <c r="B10762" t="n">
        <v>0.4237616</v>
      </c>
    </row>
    <row r="10763">
      <c r="A10763" s="1" t="n">
        <v>42985</v>
      </c>
      <c r="B10763" t="n">
        <v>0.4264556166666666</v>
      </c>
    </row>
    <row r="10764">
      <c r="A10764" s="1" t="n">
        <v>42985.04166666666</v>
      </c>
      <c r="B10764" t="n">
        <v>0.4288828416666666</v>
      </c>
    </row>
    <row r="10765">
      <c r="A10765" s="1" t="n">
        <v>42985.08333333334</v>
      </c>
      <c r="B10765" t="n">
        <v>0.4309486833333334</v>
      </c>
    </row>
    <row r="10766">
      <c r="A10766" s="1" t="n">
        <v>42985.125</v>
      </c>
      <c r="B10766" t="n">
        <v>0.4326794916666667</v>
      </c>
    </row>
    <row r="10767">
      <c r="A10767" s="1" t="n">
        <v>42985.16666666666</v>
      </c>
      <c r="B10767" t="n">
        <v>0.4340908000000001</v>
      </c>
    </row>
    <row r="10768">
      <c r="A10768" s="1" t="n">
        <v>42985.20833333334</v>
      </c>
      <c r="B10768" t="n">
        <v>0.4351989333333333</v>
      </c>
    </row>
    <row r="10769">
      <c r="A10769" s="1" t="n">
        <v>42985.25</v>
      </c>
      <c r="B10769" t="n">
        <v>0.436196525</v>
      </c>
    </row>
    <row r="10770">
      <c r="A10770" s="1" t="n">
        <v>42985.29166666666</v>
      </c>
      <c r="B10770" t="n">
        <v>0.4369283416666667</v>
      </c>
    </row>
    <row r="10771">
      <c r="A10771" s="1" t="n">
        <v>42985.33333333334</v>
      </c>
      <c r="B10771" t="n">
        <v>0.4375486916666667</v>
      </c>
    </row>
    <row r="10772">
      <c r="A10772" s="1" t="n">
        <v>42985.375</v>
      </c>
      <c r="B10772" t="n">
        <v>0.4380101333333333</v>
      </c>
    </row>
    <row r="10773">
      <c r="A10773" s="1" t="n">
        <v>42985.41666666666</v>
      </c>
      <c r="B10773" t="n">
        <v>0.4381587666666666</v>
      </c>
    </row>
    <row r="10774">
      <c r="A10774" s="1" t="n">
        <v>42985.45833333334</v>
      </c>
      <c r="B10774" t="n">
        <v>0.4379577333333333</v>
      </c>
    </row>
    <row r="10775">
      <c r="A10775" s="1" t="n">
        <v>42985.5</v>
      </c>
      <c r="B10775" t="n">
        <v>0.4379656166666667</v>
      </c>
    </row>
    <row r="10776">
      <c r="A10776" s="1" t="n">
        <v>42985.54166666666</v>
      </c>
      <c r="B10776" t="n">
        <v>0.4380639916666667</v>
      </c>
    </row>
    <row r="10777">
      <c r="A10777" s="1" t="n">
        <v>42985.58333333334</v>
      </c>
      <c r="B10777" t="n">
        <v>0.43808265</v>
      </c>
    </row>
    <row r="10778">
      <c r="A10778" s="1" t="n">
        <v>42985.625</v>
      </c>
      <c r="B10778" t="n">
        <v>0.4379211</v>
      </c>
    </row>
    <row r="10779">
      <c r="A10779" s="1" t="n">
        <v>42985.66666666666</v>
      </c>
      <c r="B10779" t="n">
        <v>0.4378615166666667</v>
      </c>
    </row>
    <row r="10780">
      <c r="A10780" s="1" t="n">
        <v>42985.70833333334</v>
      </c>
      <c r="B10780" t="n">
        <v>0.43784285</v>
      </c>
    </row>
    <row r="10781">
      <c r="A10781" s="1" t="n">
        <v>42985.75</v>
      </c>
      <c r="B10781" t="n">
        <v>0.4378450166666667</v>
      </c>
    </row>
    <row r="10782">
      <c r="A10782" s="1" t="n">
        <v>42985.79166666666</v>
      </c>
      <c r="B10782" t="n">
        <v>0.437850775</v>
      </c>
    </row>
    <row r="10783">
      <c r="A10783" s="1" t="n">
        <v>42985.83333333334</v>
      </c>
      <c r="B10783" t="n">
        <v>0.4378320666666666</v>
      </c>
    </row>
    <row r="10784">
      <c r="A10784" s="1" t="n">
        <v>42985.875</v>
      </c>
      <c r="B10784" t="n">
        <v>0.43779405</v>
      </c>
    </row>
    <row r="10785">
      <c r="A10785" s="1" t="n">
        <v>42985.91666666666</v>
      </c>
      <c r="B10785" t="n">
        <v>0.4377345166666666</v>
      </c>
    </row>
    <row r="10786">
      <c r="A10786" s="1" t="n">
        <v>42985.95833333334</v>
      </c>
      <c r="B10786" t="n">
        <v>0.437585275</v>
      </c>
    </row>
    <row r="10787">
      <c r="A10787" s="1" t="n">
        <v>42986</v>
      </c>
      <c r="B10787" t="n">
        <v>0.4374332</v>
      </c>
    </row>
    <row r="10788">
      <c r="A10788" s="1" t="n">
        <v>42986.04166666666</v>
      </c>
      <c r="B10788" t="n">
        <v>0.4373679083333333</v>
      </c>
    </row>
    <row r="10789">
      <c r="A10789" s="1" t="n">
        <v>42986.08333333334</v>
      </c>
      <c r="B10789" t="n">
        <v>0.4373628833333333</v>
      </c>
    </row>
    <row r="10790">
      <c r="A10790" s="1" t="n">
        <v>42986.125</v>
      </c>
      <c r="B10790" t="n">
        <v>0.4377718416666667</v>
      </c>
    </row>
    <row r="10791">
      <c r="A10791" s="1" t="n">
        <v>42986.16666666666</v>
      </c>
      <c r="B10791" t="n">
        <v>0.4543054499999999</v>
      </c>
    </row>
    <row r="10792">
      <c r="A10792" s="1" t="n">
        <v>42986.20833333334</v>
      </c>
      <c r="B10792" t="n">
        <v>0.493124125</v>
      </c>
    </row>
    <row r="10793">
      <c r="A10793" s="1" t="n">
        <v>42986.25</v>
      </c>
      <c r="B10793" t="n">
        <v>0.4953319</v>
      </c>
    </row>
    <row r="10794">
      <c r="A10794" s="1" t="n">
        <v>42986.29166666666</v>
      </c>
      <c r="B10794" t="n">
        <v>0.4902359166666666</v>
      </c>
    </row>
    <row r="10795">
      <c r="A10795" s="1" t="n">
        <v>42986.33333333334</v>
      </c>
      <c r="B10795" t="n">
        <v>0.4882976166666667</v>
      </c>
    </row>
    <row r="10796">
      <c r="A10796" s="1" t="n">
        <v>42986.375</v>
      </c>
      <c r="B10796" t="n">
        <v>0.4867650166666667</v>
      </c>
    </row>
    <row r="10797">
      <c r="A10797" s="1" t="n">
        <v>42986.41666666666</v>
      </c>
      <c r="B10797" t="n">
        <v>0.4852742583333333</v>
      </c>
    </row>
    <row r="10798">
      <c r="A10798" s="1" t="n">
        <v>42986.45833333334</v>
      </c>
      <c r="B10798" t="n">
        <v>0.4839209916666667</v>
      </c>
    </row>
    <row r="10799">
      <c r="A10799" s="1" t="n">
        <v>42986.5</v>
      </c>
      <c r="B10799" t="n">
        <v>0.4827361083333333</v>
      </c>
    </row>
    <row r="10800">
      <c r="A10800" s="1" t="n">
        <v>42986.54166666666</v>
      </c>
      <c r="B10800" t="n">
        <v>0.4814210166666666</v>
      </c>
    </row>
    <row r="10801">
      <c r="A10801" s="1" t="n">
        <v>42986.58333333334</v>
      </c>
      <c r="B10801" t="n">
        <v>0.480363475</v>
      </c>
    </row>
    <row r="10802">
      <c r="A10802" s="1" t="n">
        <v>42986.625</v>
      </c>
      <c r="B10802" t="n">
        <v>0.4790787583333334</v>
      </c>
    </row>
    <row r="10803">
      <c r="A10803" s="1" t="n">
        <v>42986.66666666666</v>
      </c>
      <c r="B10803" t="n">
        <v>0.4781634083333333</v>
      </c>
    </row>
    <row r="10804">
      <c r="A10804" s="1" t="n">
        <v>42986.70833333334</v>
      </c>
      <c r="B10804" t="n">
        <v>0.477286125</v>
      </c>
    </row>
    <row r="10805">
      <c r="A10805" s="1" t="n">
        <v>42986.75</v>
      </c>
      <c r="B10805" t="n">
        <v>0.4764905416666667</v>
      </c>
    </row>
    <row r="10806">
      <c r="A10806" s="1" t="n">
        <v>42986.79166666666</v>
      </c>
      <c r="B10806" t="n">
        <v>0.4775077166666666</v>
      </c>
    </row>
    <row r="10807">
      <c r="A10807" s="1" t="n">
        <v>42986.83333333334</v>
      </c>
      <c r="B10807" t="n">
        <v>0.4824538</v>
      </c>
    </row>
    <row r="10808">
      <c r="A10808" s="1" t="n">
        <v>42986.875</v>
      </c>
      <c r="B10808" t="n">
        <v>0.484120125</v>
      </c>
    </row>
    <row r="10809">
      <c r="A10809" s="1" t="n">
        <v>42986.91666666666</v>
      </c>
      <c r="B10809" t="n">
        <v>0.4840347583333333</v>
      </c>
    </row>
    <row r="10810">
      <c r="A10810" s="1" t="n">
        <v>42986.95833333334</v>
      </c>
      <c r="B10810" t="n">
        <v>0.48348895</v>
      </c>
    </row>
    <row r="10811">
      <c r="A10811" s="1" t="n">
        <v>42987</v>
      </c>
      <c r="B10811" t="n">
        <v>0.4827487666666667</v>
      </c>
    </row>
    <row r="10812">
      <c r="A10812" s="1" t="n">
        <v>42987.04166666666</v>
      </c>
      <c r="B10812" t="n">
        <v>0.48197405</v>
      </c>
    </row>
    <row r="10813">
      <c r="A10813" s="1" t="n">
        <v>42987.08333333334</v>
      </c>
      <c r="B10813" t="n">
        <v>0.481090025</v>
      </c>
    </row>
    <row r="10814">
      <c r="A10814" s="1" t="n">
        <v>42987.125</v>
      </c>
      <c r="B10814" t="n">
        <v>0.4802664</v>
      </c>
    </row>
    <row r="10815">
      <c r="A10815" s="1" t="n">
        <v>42987.16666666666</v>
      </c>
      <c r="B10815" t="n">
        <v>0.47957465</v>
      </c>
    </row>
    <row r="10816">
      <c r="A10816" s="1" t="n">
        <v>42987.20833333334</v>
      </c>
      <c r="B10816" t="n">
        <v>0.478846125</v>
      </c>
    </row>
    <row r="10817">
      <c r="A10817" s="1" t="n">
        <v>42987.25</v>
      </c>
      <c r="B10817" t="n">
        <v>0.4781917</v>
      </c>
    </row>
    <row r="10818">
      <c r="A10818" s="1" t="n">
        <v>42987.29166666666</v>
      </c>
      <c r="B10818" t="n">
        <v>0.4774960666666667</v>
      </c>
    </row>
    <row r="10819">
      <c r="A10819" s="1" t="n">
        <v>42987.33333333334</v>
      </c>
      <c r="B10819" t="n">
        <v>0.4769712</v>
      </c>
    </row>
    <row r="10820">
      <c r="A10820" s="1" t="n">
        <v>42987.375</v>
      </c>
      <c r="B10820" t="n">
        <v>0.4765083833333333</v>
      </c>
    </row>
    <row r="10821">
      <c r="A10821" s="1" t="n">
        <v>42987.41666666666</v>
      </c>
      <c r="B10821" t="n">
        <v>0.4760331083333333</v>
      </c>
    </row>
    <row r="10822">
      <c r="A10822" s="1" t="n">
        <v>42987.45833333334</v>
      </c>
      <c r="B10822" t="n">
        <v>0.4754747666666666</v>
      </c>
    </row>
    <row r="10823">
      <c r="A10823" s="1" t="n">
        <v>42987.5</v>
      </c>
      <c r="B10823" t="n">
        <v>0.47478455</v>
      </c>
    </row>
    <row r="10824">
      <c r="A10824" s="1" t="n">
        <v>42987.54166666666</v>
      </c>
      <c r="B10824" t="n">
        <v>0.4741675166666666</v>
      </c>
    </row>
    <row r="10825">
      <c r="A10825" s="1" t="n">
        <v>42987.58333333334</v>
      </c>
      <c r="B10825" t="n">
        <v>0.4736145583333333</v>
      </c>
    </row>
    <row r="10826">
      <c r="A10826" s="1" t="n">
        <v>42987.625</v>
      </c>
      <c r="B10826" t="n">
        <v>0.4729921666666667</v>
      </c>
    </row>
    <row r="10827">
      <c r="A10827" s="1" t="n">
        <v>42987.66666666666</v>
      </c>
      <c r="B10827" t="n">
        <v>0.472461375</v>
      </c>
    </row>
    <row r="10828">
      <c r="A10828" s="1" t="n">
        <v>42987.70833333334</v>
      </c>
      <c r="B10828" t="n">
        <v>0.4722908916666667</v>
      </c>
    </row>
    <row r="10829">
      <c r="A10829" s="1" t="n">
        <v>42987.75</v>
      </c>
      <c r="B10829" t="n">
        <v>0.4826206083333333</v>
      </c>
    </row>
    <row r="10830">
      <c r="A10830" s="1" t="n">
        <v>42987.79166666666</v>
      </c>
      <c r="B10830" t="n">
        <v>0.4991339333333333</v>
      </c>
    </row>
    <row r="10831">
      <c r="A10831" s="1" t="n">
        <v>42987.83333333334</v>
      </c>
      <c r="B10831" t="n">
        <v>0.501804825</v>
      </c>
    </row>
    <row r="10832">
      <c r="A10832" s="1" t="n">
        <v>42987.875</v>
      </c>
      <c r="B10832" t="n">
        <v>0.500974575</v>
      </c>
    </row>
    <row r="10833">
      <c r="A10833" s="1" t="n">
        <v>42987.91666666666</v>
      </c>
      <c r="B10833" t="n">
        <v>0.497345975</v>
      </c>
    </row>
    <row r="10834">
      <c r="A10834" s="1" t="n">
        <v>42987.95833333334</v>
      </c>
      <c r="B10834" t="n">
        <v>0.4946051166666667</v>
      </c>
    </row>
    <row r="10835">
      <c r="A10835" s="1" t="n">
        <v>42988</v>
      </c>
      <c r="B10835" t="n">
        <v>0.4925553666666667</v>
      </c>
    </row>
    <row r="10836">
      <c r="A10836" s="1" t="n">
        <v>42988.04166666666</v>
      </c>
      <c r="B10836" t="n">
        <v>0.4906990333333334</v>
      </c>
    </row>
    <row r="10837">
      <c r="A10837" s="1" t="n">
        <v>42988.08333333334</v>
      </c>
      <c r="B10837" t="n">
        <v>0.488958625</v>
      </c>
    </row>
    <row r="10838">
      <c r="A10838" s="1" t="n">
        <v>42988.125</v>
      </c>
      <c r="B10838" t="n">
        <v>0.4874266083333333</v>
      </c>
    </row>
    <row r="10839">
      <c r="A10839" s="1" t="n">
        <v>42988.16666666666</v>
      </c>
      <c r="B10839" t="n">
        <v>0.4861675416666666</v>
      </c>
    </row>
    <row r="10840">
      <c r="A10840" s="1" t="n">
        <v>42988.20833333334</v>
      </c>
      <c r="B10840" t="n">
        <v>0.4877052583333333</v>
      </c>
    </row>
    <row r="10841">
      <c r="A10841" s="1" t="n">
        <v>42988.25</v>
      </c>
      <c r="B10841" t="n">
        <v>0.5013241416666666</v>
      </c>
    </row>
    <row r="10842">
      <c r="A10842" s="1" t="n">
        <v>42988.29166666666</v>
      </c>
      <c r="B10842" t="n">
        <v>0.50279025</v>
      </c>
    </row>
    <row r="10843">
      <c r="A10843" s="1" t="n">
        <v>42988.33333333334</v>
      </c>
      <c r="B10843" t="n">
        <v>0.5004935</v>
      </c>
    </row>
    <row r="10844">
      <c r="A10844" s="1" t="n">
        <v>42988.375</v>
      </c>
      <c r="B10844" t="n">
        <v>0.497229775</v>
      </c>
    </row>
    <row r="10845">
      <c r="A10845" s="1" t="n">
        <v>42988.41666666666</v>
      </c>
      <c r="B10845" t="n">
        <v>0.4945840333333333</v>
      </c>
    </row>
    <row r="10846">
      <c r="A10846" s="1" t="n">
        <v>42988.45833333334</v>
      </c>
      <c r="B10846" t="n">
        <v>0.4920461583333333</v>
      </c>
    </row>
    <row r="10847">
      <c r="A10847" s="1" t="n">
        <v>42988.5</v>
      </c>
      <c r="B10847" t="n">
        <v>0.4897540333333333</v>
      </c>
    </row>
    <row r="10848">
      <c r="A10848" s="1" t="n">
        <v>42988.54166666666</v>
      </c>
      <c r="B10848" t="n">
        <v>0.4876685916666667</v>
      </c>
    </row>
    <row r="10849">
      <c r="A10849" s="1" t="n">
        <v>42988.58333333334</v>
      </c>
      <c r="B10849" t="n">
        <v>0.4856590333333333</v>
      </c>
    </row>
    <row r="10850">
      <c r="A10850" s="1" t="n">
        <v>42988.625</v>
      </c>
      <c r="B10850" t="n">
        <v>0.4838926166666667</v>
      </c>
    </row>
    <row r="10851">
      <c r="A10851" s="1" t="n">
        <v>42988.66666666666</v>
      </c>
      <c r="B10851" t="n">
        <v>0.48210565</v>
      </c>
    </row>
    <row r="10852">
      <c r="A10852" s="1" t="n">
        <v>42988.70833333334</v>
      </c>
      <c r="B10852" t="n">
        <v>0.4808562583333333</v>
      </c>
    </row>
    <row r="10853">
      <c r="A10853" s="1" t="n">
        <v>42988.75</v>
      </c>
      <c r="B10853" t="n">
        <v>0.479895525</v>
      </c>
    </row>
    <row r="10854">
      <c r="A10854" s="1" t="n">
        <v>42988.79166666666</v>
      </c>
      <c r="B10854" t="n">
        <v>0.4787335583333334</v>
      </c>
    </row>
    <row r="10855">
      <c r="A10855" s="1" t="n">
        <v>42988.83333333334</v>
      </c>
      <c r="B10855" t="n">
        <v>0.477917575</v>
      </c>
    </row>
    <row r="10856">
      <c r="A10856" s="1" t="n">
        <v>42988.875</v>
      </c>
      <c r="B10856" t="n">
        <v>0.4768343333333334</v>
      </c>
    </row>
    <row r="10857">
      <c r="A10857" s="1" t="n">
        <v>42988.91666666666</v>
      </c>
      <c r="B10857" t="n">
        <v>0.475934975</v>
      </c>
    </row>
    <row r="10858">
      <c r="A10858" s="1" t="n">
        <v>42988.95833333334</v>
      </c>
      <c r="B10858" t="n">
        <v>0.4750683416666666</v>
      </c>
    </row>
    <row r="10859">
      <c r="A10859" s="1" t="n">
        <v>42989</v>
      </c>
      <c r="B10859" t="n">
        <v>0.4743018916666666</v>
      </c>
    </row>
    <row r="10860">
      <c r="A10860" s="1" t="n">
        <v>42989.04166666666</v>
      </c>
      <c r="B10860" t="n">
        <v>0.473659825</v>
      </c>
    </row>
    <row r="10861">
      <c r="A10861" s="1" t="n">
        <v>42989.08333333334</v>
      </c>
      <c r="B10861" t="n">
        <v>0.47292765</v>
      </c>
    </row>
    <row r="10862">
      <c r="A10862" s="1" t="n">
        <v>42989.125</v>
      </c>
      <c r="B10862" t="n">
        <v>0.4722997833333333</v>
      </c>
    </row>
    <row r="10863">
      <c r="A10863" s="1" t="n">
        <v>42989.16666666666</v>
      </c>
      <c r="B10863" t="n">
        <v>0.4717455333333334</v>
      </c>
    </row>
    <row r="10864">
      <c r="A10864" s="1" t="n">
        <v>42989.20833333334</v>
      </c>
      <c r="B10864" t="n">
        <v>0.4711827166666667</v>
      </c>
    </row>
    <row r="10865">
      <c r="A10865" s="1" t="n">
        <v>42989.25</v>
      </c>
      <c r="B10865" t="n">
        <v>0.4706091000000001</v>
      </c>
    </row>
    <row r="10866">
      <c r="A10866" s="1" t="n">
        <v>42989.29166666666</v>
      </c>
      <c r="B10866" t="n">
        <v>0.4701067833333333</v>
      </c>
    </row>
    <row r="10867">
      <c r="A10867" s="1" t="n">
        <v>42989.33333333334</v>
      </c>
      <c r="B10867" t="n">
        <v>0.4695618416666667</v>
      </c>
    </row>
    <row r="10868">
      <c r="A10868" s="1" t="n">
        <v>42989.375</v>
      </c>
      <c r="B10868" t="n">
        <v>0.4689431833333333</v>
      </c>
    </row>
    <row r="10869">
      <c r="A10869" s="1" t="n">
        <v>42989.41666666666</v>
      </c>
      <c r="B10869" t="n">
        <v>0.4683181916666667</v>
      </c>
    </row>
    <row r="10870">
      <c r="A10870" s="1" t="n">
        <v>42989.45833333334</v>
      </c>
      <c r="B10870" t="n">
        <v>0.4674700833333333</v>
      </c>
    </row>
    <row r="10871">
      <c r="A10871" s="1" t="n">
        <v>42989.5</v>
      </c>
      <c r="B10871" t="n">
        <v>0.4667597916666666</v>
      </c>
    </row>
    <row r="10872">
      <c r="A10872" s="1" t="n">
        <v>42989.54166666666</v>
      </c>
      <c r="B10872" t="n">
        <v>0.4661597166666667</v>
      </c>
    </row>
    <row r="10873">
      <c r="A10873" s="1" t="n">
        <v>42989.58333333334</v>
      </c>
      <c r="B10873" t="n">
        <v>0.4655180166666666</v>
      </c>
    </row>
    <row r="10874">
      <c r="A10874" s="1" t="n">
        <v>42989.625</v>
      </c>
      <c r="B10874" t="n">
        <v>0.4648670583333334</v>
      </c>
    </row>
    <row r="10875">
      <c r="A10875" s="1" t="n">
        <v>42989.66666666666</v>
      </c>
      <c r="B10875" t="n">
        <v>0.464361475</v>
      </c>
    </row>
    <row r="10876">
      <c r="A10876" s="1" t="n">
        <v>42989.70833333334</v>
      </c>
      <c r="B10876" t="n">
        <v>0.464038475</v>
      </c>
    </row>
    <row r="10877">
      <c r="A10877" s="1" t="n">
        <v>42989.75</v>
      </c>
      <c r="B10877" t="n">
        <v>0.4636655583333333</v>
      </c>
    </row>
    <row r="10878">
      <c r="A10878" s="1" t="n">
        <v>42989.79166666666</v>
      </c>
      <c r="B10878" t="n">
        <v>0.4633655916666666</v>
      </c>
    </row>
    <row r="10879">
      <c r="A10879" s="1" t="n">
        <v>42989.83333333334</v>
      </c>
      <c r="B10879" t="n">
        <v>0.4630496</v>
      </c>
    </row>
    <row r="10880">
      <c r="A10880" s="1" t="n">
        <v>42989.875</v>
      </c>
      <c r="B10880" t="n">
        <v>0.4627299666666667</v>
      </c>
    </row>
    <row r="10881">
      <c r="A10881" s="1" t="n">
        <v>42989.91666666666</v>
      </c>
      <c r="B10881" t="n">
        <v>0.462389825</v>
      </c>
    </row>
    <row r="10882">
      <c r="A10882" s="1" t="n">
        <v>42989.95833333334</v>
      </c>
      <c r="B10882" t="n">
        <v>0.4619793916666666</v>
      </c>
    </row>
    <row r="10883">
      <c r="A10883" s="1" t="n">
        <v>42990</v>
      </c>
      <c r="B10883" t="n">
        <v>0.4615844833333334</v>
      </c>
    </row>
    <row r="10884">
      <c r="A10884" s="1" t="n">
        <v>42990.04166666666</v>
      </c>
      <c r="B10884" t="n">
        <v>0.4612586833333334</v>
      </c>
    </row>
    <row r="10885">
      <c r="A10885" s="1" t="n">
        <v>42990.08333333334</v>
      </c>
      <c r="B10885" t="n">
        <v>0.4610092750000001</v>
      </c>
    </row>
    <row r="10886">
      <c r="A10886" s="1" t="n">
        <v>42990.125</v>
      </c>
      <c r="B10886" t="n">
        <v>0.4612828916666667</v>
      </c>
    </row>
    <row r="10887">
      <c r="A10887" s="1" t="n">
        <v>42990.16666666666</v>
      </c>
      <c r="B10887" t="n">
        <v>0.461640275</v>
      </c>
    </row>
    <row r="10888">
      <c r="A10888" s="1" t="n">
        <v>42990.20833333334</v>
      </c>
      <c r="B10888" t="n">
        <v>0.462613175</v>
      </c>
    </row>
    <row r="10889">
      <c r="A10889" s="1" t="n">
        <v>42990.25</v>
      </c>
      <c r="B10889" t="n">
        <v>0.4637148916666667</v>
      </c>
    </row>
    <row r="10890">
      <c r="A10890" s="1" t="n">
        <v>42990.29166666666</v>
      </c>
      <c r="B10890" t="n">
        <v>0.4647368</v>
      </c>
    </row>
    <row r="10891">
      <c r="A10891" s="1" t="n">
        <v>42990.33333333334</v>
      </c>
      <c r="B10891" t="n">
        <v>0.465401625</v>
      </c>
    </row>
    <row r="10892">
      <c r="A10892" s="1" t="n">
        <v>42990.375</v>
      </c>
      <c r="B10892" t="n">
        <v>0.465725</v>
      </c>
    </row>
    <row r="10893">
      <c r="A10893" s="1" t="n">
        <v>42990.41666666666</v>
      </c>
      <c r="B10893" t="n">
        <v>0.4659622083333333</v>
      </c>
    </row>
    <row r="10894">
      <c r="A10894" s="1" t="n">
        <v>42990.45833333334</v>
      </c>
      <c r="B10894" t="n">
        <v>0.4659275833333333</v>
      </c>
    </row>
    <row r="10895">
      <c r="A10895" s="1" t="n">
        <v>42990.5</v>
      </c>
      <c r="B10895" t="n">
        <v>0.465828125</v>
      </c>
    </row>
    <row r="10896">
      <c r="A10896" s="1" t="n">
        <v>42990.54166666666</v>
      </c>
      <c r="B10896" t="n">
        <v>0.46575595</v>
      </c>
    </row>
    <row r="10897">
      <c r="A10897" s="1" t="n">
        <v>42990.58333333334</v>
      </c>
      <c r="B10897" t="n">
        <v>0.4654760166666667</v>
      </c>
    </row>
    <row r="10898">
      <c r="A10898" s="1" t="n">
        <v>42990.625</v>
      </c>
      <c r="B10898" t="n">
        <v>0.4651887666666667</v>
      </c>
    </row>
    <row r="10899">
      <c r="A10899" s="1" t="n">
        <v>42990.66666666666</v>
      </c>
      <c r="B10899" t="n">
        <v>0.465249925</v>
      </c>
    </row>
    <row r="10900">
      <c r="A10900" s="1" t="n">
        <v>42990.70833333334</v>
      </c>
      <c r="B10900" t="n">
        <v>0.4664702583333333</v>
      </c>
    </row>
    <row r="10901">
      <c r="A10901" s="1" t="n">
        <v>42990.75</v>
      </c>
      <c r="B10901" t="n">
        <v>0.4714815666666667</v>
      </c>
    </row>
    <row r="10902">
      <c r="A10902" s="1" t="n">
        <v>42990.79166666666</v>
      </c>
      <c r="B10902" t="n">
        <v>0.4749592416666666</v>
      </c>
    </row>
    <row r="10903">
      <c r="A10903" s="1" t="n">
        <v>42990.83333333334</v>
      </c>
      <c r="B10903" t="n">
        <v>0.4760212166666666</v>
      </c>
    </row>
    <row r="10904">
      <c r="A10904" s="1" t="n">
        <v>42990.875</v>
      </c>
      <c r="B10904" t="n">
        <v>0.4761513833333333</v>
      </c>
    </row>
    <row r="10905">
      <c r="A10905" s="1" t="n">
        <v>42990.91666666666</v>
      </c>
      <c r="B10905" t="n">
        <v>0.4759245333333333</v>
      </c>
    </row>
    <row r="10906">
      <c r="A10906" s="1" t="n">
        <v>42990.95833333334</v>
      </c>
      <c r="B10906" t="n">
        <v>0.47557285</v>
      </c>
    </row>
    <row r="10907">
      <c r="A10907" s="1" t="n">
        <v>42991</v>
      </c>
      <c r="B10907" t="n">
        <v>0.4751493333333334</v>
      </c>
    </row>
    <row r="10908">
      <c r="A10908" s="1" t="n">
        <v>42991.04166666666</v>
      </c>
      <c r="B10908" t="n">
        <v>0.4747459083333334</v>
      </c>
    </row>
    <row r="10909">
      <c r="A10909" s="1" t="n">
        <v>42991.08333333334</v>
      </c>
      <c r="B10909" t="n">
        <v>0.4742595583333333</v>
      </c>
    </row>
    <row r="10910">
      <c r="A10910" s="1" t="n">
        <v>42991.125</v>
      </c>
      <c r="B10910" t="n">
        <v>0.4737689333333333</v>
      </c>
    </row>
    <row r="10911">
      <c r="A10911" s="1" t="n">
        <v>42991.16666666666</v>
      </c>
      <c r="B10911" t="n">
        <v>0.4732673083333334</v>
      </c>
    </row>
    <row r="10912">
      <c r="A10912" s="1" t="n">
        <v>42991.20833333334</v>
      </c>
      <c r="B10912" t="n">
        <v>0.4728097583333333</v>
      </c>
    </row>
    <row r="10913">
      <c r="A10913" s="1" t="n">
        <v>42991.25</v>
      </c>
      <c r="B10913" t="n">
        <v>0.472396875</v>
      </c>
    </row>
    <row r="10914">
      <c r="A10914" s="1" t="n">
        <v>42991.29166666666</v>
      </c>
      <c r="B10914" t="n">
        <v>0.4719603666666667</v>
      </c>
    </row>
    <row r="10915">
      <c r="A10915" s="1" t="n">
        <v>42991.33333333334</v>
      </c>
      <c r="B10915" t="n">
        <v>0.4715151833333333</v>
      </c>
    </row>
    <row r="10916">
      <c r="A10916" s="1" t="n">
        <v>42991.375</v>
      </c>
      <c r="B10916" t="n">
        <v>0.4710028083333333</v>
      </c>
    </row>
    <row r="10917">
      <c r="A10917" s="1" t="n">
        <v>42991.41666666666</v>
      </c>
      <c r="B10917" t="n">
        <v>0.4704352416666667</v>
      </c>
    </row>
    <row r="10918">
      <c r="A10918" s="1" t="n">
        <v>42991.45833333334</v>
      </c>
      <c r="B10918" t="n">
        <v>0.4699899166666666</v>
      </c>
    </row>
    <row r="10919">
      <c r="A10919" s="1" t="n">
        <v>42991.5</v>
      </c>
      <c r="B10919" t="n">
        <v>0.469388125</v>
      </c>
    </row>
    <row r="10920">
      <c r="A10920" s="1" t="n">
        <v>42991.54166666666</v>
      </c>
      <c r="B10920" t="n">
        <v>0.468853025</v>
      </c>
    </row>
    <row r="10921">
      <c r="A10921" s="1" t="n">
        <v>42991.58333333334</v>
      </c>
      <c r="B10921" t="n">
        <v>0.4684215666666667</v>
      </c>
    </row>
    <row r="10922">
      <c r="A10922" s="1" t="n">
        <v>42991.625</v>
      </c>
      <c r="B10922" t="n">
        <v>0.4679726416666667</v>
      </c>
    </row>
    <row r="10923">
      <c r="A10923" s="1" t="n">
        <v>42991.66666666666</v>
      </c>
      <c r="B10923" t="n">
        <v>0.467723925</v>
      </c>
    </row>
    <row r="10924">
      <c r="A10924" s="1" t="n">
        <v>42991.70833333334</v>
      </c>
      <c r="B10924" t="n">
        <v>0.46738965</v>
      </c>
    </row>
    <row r="10925">
      <c r="A10925" s="1" t="n">
        <v>42991.75</v>
      </c>
      <c r="B10925" t="n">
        <v>0.4670746333333333</v>
      </c>
    </row>
    <row r="10926">
      <c r="A10926" s="1" t="n">
        <v>42991.79166666666</v>
      </c>
      <c r="B10926" t="n">
        <v>0.466709625</v>
      </c>
    </row>
    <row r="10927">
      <c r="A10927" s="1" t="n">
        <v>42991.83333333334</v>
      </c>
      <c r="B10927" t="n">
        <v>0.466354275</v>
      </c>
    </row>
    <row r="10928">
      <c r="A10928" s="1" t="n">
        <v>42991.875</v>
      </c>
      <c r="B10928" t="n">
        <v>0.4659894833333333</v>
      </c>
    </row>
    <row r="10929">
      <c r="A10929" s="1" t="n">
        <v>42991.91666666666</v>
      </c>
      <c r="B10929" t="n">
        <v>0.4656830166666666</v>
      </c>
    </row>
    <row r="10930">
      <c r="A10930" s="1" t="n">
        <v>42991.95833333334</v>
      </c>
      <c r="B10930" t="n">
        <v>0.4653449166666667</v>
      </c>
    </row>
    <row r="10931">
      <c r="A10931" s="1" t="n">
        <v>42992</v>
      </c>
      <c r="B10931" t="n">
        <v>0.4650149833333333</v>
      </c>
    </row>
    <row r="10932">
      <c r="A10932" s="1" t="n">
        <v>42992.04166666666</v>
      </c>
      <c r="B10932" t="n">
        <v>0.4646676083333334</v>
      </c>
    </row>
    <row r="10933">
      <c r="A10933" s="1" t="n">
        <v>42992.08333333334</v>
      </c>
      <c r="B10933" t="n">
        <v>0.4643099833333333</v>
      </c>
    </row>
    <row r="10934">
      <c r="A10934" s="1" t="n">
        <v>42992.125</v>
      </c>
      <c r="B10934" t="n">
        <v>0.463945025</v>
      </c>
    </row>
    <row r="10935">
      <c r="A10935" s="1" t="n">
        <v>42992.16666666666</v>
      </c>
      <c r="B10935" t="n">
        <v>0.4635956833333333</v>
      </c>
    </row>
    <row r="10936">
      <c r="A10936" s="1" t="n">
        <v>42992.20833333334</v>
      </c>
      <c r="B10936" t="n">
        <v>0.46332885</v>
      </c>
    </row>
    <row r="10937">
      <c r="A10937" s="1" t="n">
        <v>42992.25</v>
      </c>
      <c r="B10937" t="n">
        <v>0.4631150083333334</v>
      </c>
    </row>
    <row r="10938">
      <c r="A10938" s="1" t="n">
        <v>42992.29166666666</v>
      </c>
      <c r="B10938" t="n">
        <v>0.462840925</v>
      </c>
    </row>
    <row r="10939">
      <c r="A10939" s="1" t="n">
        <v>42992.33333333334</v>
      </c>
      <c r="B10939" t="n">
        <v>0.4625161666666667</v>
      </c>
    </row>
    <row r="10940">
      <c r="A10940" s="1" t="n">
        <v>42992.375</v>
      </c>
      <c r="B10940" t="n">
        <v>0.4620880583333333</v>
      </c>
    </row>
    <row r="10941">
      <c r="A10941" s="1" t="n">
        <v>42992.41666666666</v>
      </c>
      <c r="B10941" t="n">
        <v>0.4616483583333333</v>
      </c>
    </row>
    <row r="10942">
      <c r="A10942" s="1" t="n">
        <v>42992.45833333334</v>
      </c>
      <c r="B10942" t="n">
        <v>0.4610591416666667</v>
      </c>
    </row>
    <row r="10943">
      <c r="A10943" s="1" t="n">
        <v>42992.5</v>
      </c>
      <c r="B10943" t="n">
        <v>0.460607375</v>
      </c>
    </row>
    <row r="10944">
      <c r="A10944" s="1" t="n">
        <v>42992.54166666666</v>
      </c>
      <c r="B10944" t="n">
        <v>0.4602239916666667</v>
      </c>
    </row>
    <row r="10945">
      <c r="A10945" s="1" t="n">
        <v>42992.58333333334</v>
      </c>
      <c r="B10945" t="n">
        <v>0.459694175</v>
      </c>
    </row>
    <row r="10946">
      <c r="A10946" s="1" t="n">
        <v>42992.625</v>
      </c>
      <c r="B10946" t="n">
        <v>0.4592026416666666</v>
      </c>
    </row>
    <row r="10947">
      <c r="A10947" s="1" t="n">
        <v>42992.66666666666</v>
      </c>
      <c r="B10947" t="n">
        <v>0.458814525</v>
      </c>
    </row>
    <row r="10948">
      <c r="A10948" s="1" t="n">
        <v>42992.70833333334</v>
      </c>
      <c r="B10948" t="n">
        <v>0.4586329833333334</v>
      </c>
    </row>
    <row r="10949">
      <c r="A10949" s="1" t="n">
        <v>42992.75</v>
      </c>
      <c r="B10949" t="n">
        <v>0.4585130083333333</v>
      </c>
    </row>
    <row r="10950">
      <c r="A10950" s="1" t="n">
        <v>42992.79166666666</v>
      </c>
      <c r="B10950" t="n">
        <v>0.4582576250000001</v>
      </c>
    </row>
    <row r="10951">
      <c r="A10951" s="1" t="n">
        <v>42992.83333333334</v>
      </c>
      <c r="B10951" t="n">
        <v>0.458084975</v>
      </c>
    </row>
    <row r="10952">
      <c r="A10952" s="1" t="n">
        <v>42992.875</v>
      </c>
      <c r="B10952" t="n">
        <v>0.457721425</v>
      </c>
    </row>
    <row r="10953">
      <c r="A10953" s="1" t="n">
        <v>42992.91666666666</v>
      </c>
      <c r="B10953" t="n">
        <v>0.4574494916666667</v>
      </c>
    </row>
    <row r="10954">
      <c r="A10954" s="1" t="n">
        <v>42992.95833333334</v>
      </c>
      <c r="B10954" t="n">
        <v>0.4571688166666667</v>
      </c>
    </row>
    <row r="10955">
      <c r="A10955" s="1" t="n">
        <v>42993</v>
      </c>
      <c r="B10955" t="n">
        <v>0.4568552916666667</v>
      </c>
    </row>
    <row r="10956">
      <c r="A10956" s="1" t="n">
        <v>42993.04166666666</v>
      </c>
      <c r="B10956" t="n">
        <v>0.45685675</v>
      </c>
    </row>
    <row r="10957">
      <c r="A10957" s="1" t="n">
        <v>42993.08333333334</v>
      </c>
      <c r="B10957" t="n">
        <v>0.4566718833333334</v>
      </c>
    </row>
    <row r="10958">
      <c r="A10958" s="1" t="n">
        <v>42993.125</v>
      </c>
      <c r="B10958" t="n">
        <v>0.4565126333333334</v>
      </c>
    </row>
    <row r="10959">
      <c r="A10959" s="1" t="n">
        <v>42993.16666666666</v>
      </c>
      <c r="B10959" t="n">
        <v>0.4561657666666667</v>
      </c>
    </row>
    <row r="10960">
      <c r="A10960" s="1" t="n">
        <v>42993.20833333334</v>
      </c>
      <c r="B10960" t="n">
        <v>0.4559766666666667</v>
      </c>
    </row>
    <row r="10961">
      <c r="A10961" s="1" t="n">
        <v>42993.25</v>
      </c>
      <c r="B10961" t="n">
        <v>0.4556160166666667</v>
      </c>
    </row>
    <row r="10962">
      <c r="A10962" s="1" t="n">
        <v>42993.29166666666</v>
      </c>
      <c r="B10962" t="n">
        <v>0.4554043916666666</v>
      </c>
    </row>
    <row r="10963">
      <c r="A10963" s="1" t="n">
        <v>42993.33333333334</v>
      </c>
      <c r="B10963" t="n">
        <v>0.455159975</v>
      </c>
    </row>
    <row r="10964">
      <c r="A10964" s="1" t="n">
        <v>42993.375</v>
      </c>
      <c r="B10964" t="n">
        <v>0.454911975</v>
      </c>
    </row>
    <row r="10965">
      <c r="A10965" s="1" t="n">
        <v>42993.41666666666</v>
      </c>
      <c r="B10965" t="n">
        <v>0.4544817416666667</v>
      </c>
    </row>
    <row r="10966">
      <c r="A10966" s="1" t="n">
        <v>42993.45833333334</v>
      </c>
      <c r="B10966" t="n">
        <v>0.4540844333333333</v>
      </c>
    </row>
    <row r="10967">
      <c r="A10967" s="1" t="n">
        <v>42993.5</v>
      </c>
      <c r="B10967" t="n">
        <v>0.453772575</v>
      </c>
    </row>
    <row r="10968">
      <c r="A10968" s="1" t="n">
        <v>42993.54166666666</v>
      </c>
      <c r="B10968" t="n">
        <v>0.4534250666666667</v>
      </c>
    </row>
    <row r="10969">
      <c r="A10969" s="1" t="n">
        <v>42993.58333333334</v>
      </c>
      <c r="B10969" t="n">
        <v>0.4530230166666667</v>
      </c>
    </row>
    <row r="10970">
      <c r="A10970" s="1" t="n">
        <v>42993.625</v>
      </c>
      <c r="B10970" t="n">
        <v>0.4526671333333334</v>
      </c>
    </row>
    <row r="10971">
      <c r="A10971" s="1" t="n">
        <v>42993.66666666666</v>
      </c>
      <c r="B10971" t="n">
        <v>0.4524946916666666</v>
      </c>
    </row>
    <row r="10972">
      <c r="A10972" s="1" t="n">
        <v>42993.70833333334</v>
      </c>
      <c r="B10972" t="n">
        <v>0.452306225</v>
      </c>
    </row>
    <row r="10973">
      <c r="A10973" s="1" t="n">
        <v>42993.75</v>
      </c>
      <c r="B10973" t="n">
        <v>0.45224655</v>
      </c>
    </row>
    <row r="10974">
      <c r="A10974" s="1" t="n">
        <v>42993.79166666666</v>
      </c>
      <c r="B10974" t="n">
        <v>0.4520107833333333</v>
      </c>
    </row>
    <row r="10975">
      <c r="A10975" s="1" t="n">
        <v>42993.83333333334</v>
      </c>
      <c r="B10975" t="n">
        <v>0.4518602166666667</v>
      </c>
    </row>
    <row r="10976">
      <c r="A10976" s="1" t="n">
        <v>42993.875</v>
      </c>
      <c r="B10976" t="n">
        <v>0.4516893416666667</v>
      </c>
    </row>
    <row r="10977">
      <c r="A10977" s="1" t="n">
        <v>42993.91666666666</v>
      </c>
      <c r="B10977" t="n">
        <v>0.4514101583333334</v>
      </c>
    </row>
    <row r="10978">
      <c r="A10978" s="1" t="n">
        <v>42993.95833333334</v>
      </c>
      <c r="B10978" t="n">
        <v>0.4513207583333333</v>
      </c>
    </row>
    <row r="10979">
      <c r="A10979" s="1" t="n">
        <v>42994</v>
      </c>
      <c r="B10979" t="n">
        <v>0.45103655</v>
      </c>
    </row>
    <row r="10980">
      <c r="A10980" s="1" t="n">
        <v>42994.04166666666</v>
      </c>
      <c r="B10980" t="n">
        <v>0.4509028166666667</v>
      </c>
    </row>
    <row r="10981">
      <c r="A10981" s="1" t="n">
        <v>42994.08333333334</v>
      </c>
      <c r="B10981" t="n">
        <v>0.4507103166666667</v>
      </c>
    </row>
    <row r="10982">
      <c r="A10982" s="1" t="n">
        <v>42994.125</v>
      </c>
      <c r="B10982" t="n">
        <v>0.4505425333333333</v>
      </c>
    </row>
    <row r="10983">
      <c r="A10983" s="1" t="n">
        <v>42994.16666666666</v>
      </c>
      <c r="B10983" t="n">
        <v>0.45049385</v>
      </c>
    </row>
    <row r="10984">
      <c r="A10984" s="1" t="n">
        <v>42994.20833333334</v>
      </c>
      <c r="B10984" t="n">
        <v>0.4502600083333333</v>
      </c>
    </row>
    <row r="10985">
      <c r="A10985" s="1" t="n">
        <v>42994.25</v>
      </c>
      <c r="B10985" t="n">
        <v>0.4502157166666667</v>
      </c>
    </row>
    <row r="10986">
      <c r="A10986" s="1" t="n">
        <v>42994.29166666666</v>
      </c>
      <c r="B10986" t="n">
        <v>0.4499905916666667</v>
      </c>
    </row>
    <row r="10987">
      <c r="A10987" s="1" t="n">
        <v>42994.33333333334</v>
      </c>
      <c r="B10987" t="n">
        <v>0.4497988583333334</v>
      </c>
    </row>
    <row r="10988">
      <c r="A10988" s="1" t="n">
        <v>42994.375</v>
      </c>
      <c r="B10988" t="n">
        <v>0.449559375</v>
      </c>
    </row>
    <row r="10989">
      <c r="A10989" s="1" t="n">
        <v>42994.41666666666</v>
      </c>
      <c r="B10989" t="n">
        <v>0.4490682</v>
      </c>
    </row>
    <row r="10990">
      <c r="A10990" s="1" t="n">
        <v>42994.45833333334</v>
      </c>
      <c r="B10990" t="n">
        <v>0.44860775</v>
      </c>
    </row>
    <row r="10991">
      <c r="A10991" s="1" t="n">
        <v>42994.5</v>
      </c>
      <c r="B10991" t="n">
        <v>0.4482546916666667</v>
      </c>
    </row>
    <row r="10992">
      <c r="A10992" s="1" t="n">
        <v>42994.54166666666</v>
      </c>
      <c r="B10992" t="n">
        <v>0.4479517666666666</v>
      </c>
    </row>
    <row r="10993">
      <c r="A10993" s="1" t="n">
        <v>42994.58333333334</v>
      </c>
      <c r="B10993" t="n">
        <v>0.4476742583333333</v>
      </c>
    </row>
    <row r="10994">
      <c r="A10994" s="1" t="n">
        <v>42994.625</v>
      </c>
      <c r="B10994" t="n">
        <v>0.4474489833333333</v>
      </c>
    </row>
    <row r="10995">
      <c r="A10995" s="1" t="n">
        <v>42994.66666666666</v>
      </c>
      <c r="B10995" t="n">
        <v>0.4471635999999999</v>
      </c>
    </row>
    <row r="10996">
      <c r="A10996" s="1" t="n">
        <v>42994.70833333334</v>
      </c>
      <c r="B10996" t="n">
        <v>0.4469413666666667</v>
      </c>
    </row>
    <row r="10997">
      <c r="A10997" s="1" t="n">
        <v>42994.75</v>
      </c>
      <c r="B10997" t="n">
        <v>0.4468118083333333</v>
      </c>
    </row>
    <row r="10998">
      <c r="A10998" s="1" t="n">
        <v>42994.79166666666</v>
      </c>
      <c r="B10998" t="n">
        <v>0.44671335</v>
      </c>
    </row>
    <row r="10999">
      <c r="A10999" s="1" t="n">
        <v>42994.83333333334</v>
      </c>
      <c r="B10999" t="n">
        <v>0.4464926416666666</v>
      </c>
    </row>
    <row r="11000">
      <c r="A11000" s="1" t="n">
        <v>42994.875</v>
      </c>
      <c r="B11000" t="n">
        <v>0.4464789</v>
      </c>
    </row>
    <row r="11001">
      <c r="A11001" s="1" t="n">
        <v>42994.91666666666</v>
      </c>
      <c r="B11001" t="n">
        <v>0.4463305916666667</v>
      </c>
    </row>
    <row r="11002">
      <c r="A11002" s="1" t="n">
        <v>42994.95833333334</v>
      </c>
      <c r="B11002" t="n">
        <v>0.4461301499999999</v>
      </c>
    </row>
    <row r="11003">
      <c r="A11003" s="1" t="n">
        <v>42995</v>
      </c>
      <c r="B11003" t="n">
        <v>0.4460036</v>
      </c>
    </row>
    <row r="11004">
      <c r="A11004" s="1" t="n">
        <v>42995.04166666666</v>
      </c>
      <c r="B11004" t="n">
        <v>0.4457186416666667</v>
      </c>
    </row>
    <row r="11005">
      <c r="A11005" s="1" t="n">
        <v>42995.08333333334</v>
      </c>
      <c r="B11005" t="n">
        <v>0.4456159583333334</v>
      </c>
    </row>
    <row r="11006">
      <c r="A11006" s="1" t="n">
        <v>42995.125</v>
      </c>
      <c r="B11006" t="n">
        <v>0.4465433</v>
      </c>
    </row>
    <row r="11007">
      <c r="A11007" s="1" t="n">
        <v>42995.16666666666</v>
      </c>
      <c r="B11007" t="n">
        <v>0.478381175</v>
      </c>
    </row>
    <row r="11008">
      <c r="A11008" s="1" t="n">
        <v>42995.20833333334</v>
      </c>
      <c r="B11008" t="n">
        <v>0.4945642916666667</v>
      </c>
    </row>
    <row r="11009">
      <c r="A11009" s="1" t="n">
        <v>42995.25</v>
      </c>
      <c r="B11009" t="n">
        <v>0.4948086583333333</v>
      </c>
    </row>
    <row r="11010">
      <c r="A11010" s="1" t="n">
        <v>42995.29166666666</v>
      </c>
      <c r="B11010" t="n">
        <v>0.4909123166666667</v>
      </c>
    </row>
    <row r="11011">
      <c r="A11011" s="1" t="n">
        <v>42995.33333333334</v>
      </c>
      <c r="B11011" t="n">
        <v>0.4892648166666667</v>
      </c>
    </row>
    <row r="11012">
      <c r="A11012" s="1" t="n">
        <v>42995.375</v>
      </c>
      <c r="B11012" t="n">
        <v>0.487812075</v>
      </c>
    </row>
    <row r="11013">
      <c r="A11013" s="1" t="n">
        <v>42995.41666666666</v>
      </c>
      <c r="B11013" t="n">
        <v>0.4861945666666667</v>
      </c>
    </row>
    <row r="11014">
      <c r="A11014" s="1" t="n">
        <v>42995.45833333334</v>
      </c>
      <c r="B11014" t="n">
        <v>0.484948925</v>
      </c>
    </row>
    <row r="11015">
      <c r="A11015" s="1" t="n">
        <v>42995.5</v>
      </c>
      <c r="B11015" t="n">
        <v>0.483715075</v>
      </c>
    </row>
    <row r="11016">
      <c r="A11016" s="1" t="n">
        <v>42995.54166666666</v>
      </c>
      <c r="B11016" t="n">
        <v>0.4826553083333334</v>
      </c>
    </row>
    <row r="11017">
      <c r="A11017" s="1" t="n">
        <v>42995.58333333334</v>
      </c>
      <c r="B11017" t="n">
        <v>0.4814053250000001</v>
      </c>
    </row>
    <row r="11018">
      <c r="A11018" s="1" t="n">
        <v>42995.625</v>
      </c>
      <c r="B11018" t="n">
        <v>0.480413475</v>
      </c>
    </row>
    <row r="11019">
      <c r="A11019" s="1" t="n">
        <v>42995.66666666666</v>
      </c>
      <c r="B11019" t="n">
        <v>0.47932855</v>
      </c>
    </row>
    <row r="11020">
      <c r="A11020" s="1" t="n">
        <v>42995.70833333334</v>
      </c>
      <c r="B11020" t="n">
        <v>0.4784741416666667</v>
      </c>
    </row>
    <row r="11021">
      <c r="A11021" s="1" t="n">
        <v>42995.75</v>
      </c>
      <c r="B11021" t="n">
        <v>0.4774752416666667</v>
      </c>
    </row>
    <row r="11022">
      <c r="A11022" s="1" t="n">
        <v>42995.79166666666</v>
      </c>
      <c r="B11022" t="n">
        <v>0.4765076416666667</v>
      </c>
    </row>
    <row r="11023">
      <c r="A11023" s="1" t="n">
        <v>42995.83333333334</v>
      </c>
      <c r="B11023" t="n">
        <v>0.475787725</v>
      </c>
    </row>
    <row r="11024">
      <c r="A11024" s="1" t="n">
        <v>42995.875</v>
      </c>
      <c r="B11024" t="n">
        <v>0.4750193083333333</v>
      </c>
    </row>
    <row r="11025">
      <c r="A11025" s="1" t="n">
        <v>42995.91666666666</v>
      </c>
      <c r="B11025" t="n">
        <v>0.4743775833333333</v>
      </c>
    </row>
    <row r="11026">
      <c r="A11026" s="1" t="n">
        <v>42995.95833333334</v>
      </c>
      <c r="B11026" t="n">
        <v>0.473668</v>
      </c>
    </row>
    <row r="11027">
      <c r="A11027" s="1" t="n">
        <v>42996</v>
      </c>
      <c r="B11027" t="n">
        <v>0.4728994916666667</v>
      </c>
    </row>
    <row r="11028">
      <c r="A11028" s="1" t="n">
        <v>42996.04166666666</v>
      </c>
      <c r="B11028" t="n">
        <v>0.4722049083333333</v>
      </c>
    </row>
    <row r="11029">
      <c r="A11029" s="1" t="n">
        <v>42996.08333333334</v>
      </c>
      <c r="B11029" t="n">
        <v>0.4715936916666667</v>
      </c>
    </row>
    <row r="11030">
      <c r="A11030" s="1" t="n">
        <v>42996.125</v>
      </c>
      <c r="B11030" t="n">
        <v>0.4709739333333333</v>
      </c>
    </row>
    <row r="11031">
      <c r="A11031" s="1" t="n">
        <v>42996.16666666666</v>
      </c>
      <c r="B11031" t="n">
        <v>0.4704404083333333</v>
      </c>
    </row>
    <row r="11032">
      <c r="A11032" s="1" t="n">
        <v>42996.20833333334</v>
      </c>
      <c r="B11032" t="n">
        <v>0.4699714416666667</v>
      </c>
    </row>
    <row r="11033">
      <c r="A11033" s="1" t="n">
        <v>42996.25</v>
      </c>
      <c r="B11033" t="n">
        <v>0.4694480083333333</v>
      </c>
    </row>
    <row r="11034">
      <c r="A11034" s="1" t="n">
        <v>42996.29166666666</v>
      </c>
      <c r="B11034" t="n">
        <v>0.4689830916666667</v>
      </c>
    </row>
    <row r="11035">
      <c r="A11035" s="1" t="n">
        <v>42996.33333333334</v>
      </c>
      <c r="B11035" t="n">
        <v>0.4684518416666667</v>
      </c>
    </row>
    <row r="11036">
      <c r="A11036" s="1" t="n">
        <v>42996.375</v>
      </c>
      <c r="B11036" t="n">
        <v>0.4677527083333333</v>
      </c>
    </row>
    <row r="11037">
      <c r="A11037" s="1" t="n">
        <v>42996.41666666666</v>
      </c>
      <c r="B11037" t="n">
        <v>0.4670695</v>
      </c>
    </row>
    <row r="11038">
      <c r="A11038" s="1" t="n">
        <v>42996.45833333334</v>
      </c>
      <c r="B11038" t="n">
        <v>0.46637125</v>
      </c>
    </row>
    <row r="11039">
      <c r="A11039" s="1" t="n">
        <v>42996.5</v>
      </c>
      <c r="B11039" t="n">
        <v>0.4658406583333334</v>
      </c>
    </row>
    <row r="11040">
      <c r="A11040" s="1" t="n">
        <v>42996.54166666666</v>
      </c>
      <c r="B11040" t="n">
        <v>0.4653765916666666</v>
      </c>
    </row>
    <row r="11041">
      <c r="A11041" s="1" t="n">
        <v>42996.58333333334</v>
      </c>
      <c r="B11041" t="n">
        <v>0.4648722</v>
      </c>
    </row>
    <row r="11042">
      <c r="A11042" s="1" t="n">
        <v>42996.625</v>
      </c>
      <c r="B11042" t="n">
        <v>0.4645005833333333</v>
      </c>
    </row>
    <row r="11043">
      <c r="A11043" s="1" t="n">
        <v>42996.66666666666</v>
      </c>
      <c r="B11043" t="n">
        <v>0.4641370666666667</v>
      </c>
    </row>
    <row r="11044">
      <c r="A11044" s="1" t="n">
        <v>42996.70833333334</v>
      </c>
      <c r="B11044" t="n">
        <v>0.463756025</v>
      </c>
    </row>
    <row r="11045">
      <c r="A11045" s="1" t="n">
        <v>42996.75</v>
      </c>
      <c r="B11045" t="n">
        <v>0.4634508666666666</v>
      </c>
    </row>
    <row r="11046">
      <c r="A11046" s="1" t="n">
        <v>42996.79166666666</v>
      </c>
      <c r="B11046" t="n">
        <v>0.4631554333333334</v>
      </c>
    </row>
    <row r="11047">
      <c r="A11047" s="1" t="n">
        <v>42996.83333333334</v>
      </c>
      <c r="B11047" t="n">
        <v>0.4628401833333333</v>
      </c>
    </row>
    <row r="11048">
      <c r="A11048" s="1" t="n">
        <v>42996.875</v>
      </c>
      <c r="B11048" t="n">
        <v>0.4625323333333333</v>
      </c>
    </row>
    <row r="11049">
      <c r="A11049" s="1" t="n">
        <v>42996.91666666666</v>
      </c>
      <c r="B11049" t="n">
        <v>0.462182025</v>
      </c>
    </row>
    <row r="11050">
      <c r="A11050" s="1" t="n">
        <v>42996.95833333334</v>
      </c>
      <c r="B11050" t="n">
        <v>0.4618024833333333</v>
      </c>
    </row>
    <row r="11051">
      <c r="A11051" s="1" t="n">
        <v>42997</v>
      </c>
      <c r="B11051" t="n">
        <v>0.4614200833333333</v>
      </c>
    </row>
    <row r="11052">
      <c r="A11052" s="1" t="n">
        <v>42997.04166666666</v>
      </c>
      <c r="B11052" t="n">
        <v>0.4611068250000001</v>
      </c>
    </row>
    <row r="11053">
      <c r="A11053" s="1" t="n">
        <v>42997.08333333334</v>
      </c>
      <c r="B11053" t="n">
        <v>0.4608743</v>
      </c>
    </row>
    <row r="11054">
      <c r="A11054" s="1" t="n">
        <v>42997.125</v>
      </c>
      <c r="B11054" t="n">
        <v>0.4606608666666667</v>
      </c>
    </row>
    <row r="11055">
      <c r="A11055" s="1" t="n">
        <v>42997.16666666666</v>
      </c>
      <c r="B11055" t="n">
        <v>0.4603199666666666</v>
      </c>
    </row>
    <row r="11056">
      <c r="A11056" s="1" t="n">
        <v>42997.20833333334</v>
      </c>
      <c r="B11056" t="n">
        <v>0.4600268583333333</v>
      </c>
    </row>
    <row r="11057">
      <c r="A11057" s="1" t="n">
        <v>42997.25</v>
      </c>
      <c r="B11057" t="n">
        <v>0.4597125</v>
      </c>
    </row>
    <row r="11058">
      <c r="A11058" s="1" t="n">
        <v>42997.29166666666</v>
      </c>
      <c r="B11058" t="n">
        <v>0.4594099166666667</v>
      </c>
    </row>
    <row r="11059">
      <c r="A11059" s="1" t="n">
        <v>42997.33333333334</v>
      </c>
      <c r="B11059" t="n">
        <v>0.45909425</v>
      </c>
    </row>
    <row r="11060">
      <c r="A11060" s="1" t="n">
        <v>42997.375</v>
      </c>
      <c r="B11060" t="n">
        <v>0.4586000916666667</v>
      </c>
    </row>
    <row r="11061">
      <c r="A11061" s="1" t="n">
        <v>42997.41666666666</v>
      </c>
      <c r="B11061" t="n">
        <v>0.458136175</v>
      </c>
    </row>
    <row r="11062">
      <c r="A11062" s="1" t="n">
        <v>42997.45833333334</v>
      </c>
      <c r="B11062" t="n">
        <v>0.45742465</v>
      </c>
    </row>
    <row r="11063">
      <c r="A11063" s="1" t="n">
        <v>42997.5</v>
      </c>
      <c r="B11063" t="n">
        <v>0.4567946583333333</v>
      </c>
    </row>
    <row r="11064">
      <c r="A11064" s="1" t="n">
        <v>42997.54166666666</v>
      </c>
      <c r="B11064" t="n">
        <v>0.4562417083333333</v>
      </c>
    </row>
    <row r="11065">
      <c r="A11065" s="1" t="n">
        <v>42997.58333333334</v>
      </c>
      <c r="B11065" t="n">
        <v>0.455858375</v>
      </c>
    </row>
    <row r="11066">
      <c r="A11066" s="1" t="n">
        <v>42997.625</v>
      </c>
      <c r="B11066" t="n">
        <v>0.4554007416666666</v>
      </c>
    </row>
    <row r="11067">
      <c r="A11067" s="1" t="n">
        <v>42997.66666666666</v>
      </c>
      <c r="B11067" t="n">
        <v>0.4550060416666666</v>
      </c>
    </row>
    <row r="11068">
      <c r="A11068" s="1" t="n">
        <v>42997.70833333334</v>
      </c>
      <c r="B11068" t="n">
        <v>0.4547202083333333</v>
      </c>
    </row>
    <row r="11069">
      <c r="A11069" s="1" t="n">
        <v>42997.75</v>
      </c>
      <c r="B11069" t="n">
        <v>0.4545342166666667</v>
      </c>
    </row>
    <row r="11070">
      <c r="A11070" s="1" t="n">
        <v>42997.79166666666</v>
      </c>
      <c r="B11070" t="n">
        <v>0.4543774833333333</v>
      </c>
    </row>
    <row r="11071">
      <c r="A11071" s="1" t="n">
        <v>42997.83333333334</v>
      </c>
      <c r="B11071" t="n">
        <v>0.4540509</v>
      </c>
    </row>
    <row r="11072">
      <c r="A11072" s="1" t="n">
        <v>42997.875</v>
      </c>
      <c r="B11072" t="n">
        <v>0.4538002416666667</v>
      </c>
    </row>
    <row r="11073">
      <c r="A11073" s="1" t="n">
        <v>42997.91666666666</v>
      </c>
      <c r="B11073" t="n">
        <v>0.453465125</v>
      </c>
    </row>
    <row r="11074">
      <c r="A11074" s="1" t="n">
        <v>42997.95833333334</v>
      </c>
      <c r="B11074" t="n">
        <v>0.453141725</v>
      </c>
    </row>
    <row r="11075">
      <c r="A11075" s="1" t="n">
        <v>42998</v>
      </c>
      <c r="B11075" t="n">
        <v>0.4529691416666666</v>
      </c>
    </row>
    <row r="11076">
      <c r="A11076" s="1" t="n">
        <v>42998.04166666666</v>
      </c>
      <c r="B11076" t="n">
        <v>0.45271295</v>
      </c>
    </row>
    <row r="11077">
      <c r="A11077" s="1" t="n">
        <v>42998.08333333334</v>
      </c>
      <c r="B11077" t="n">
        <v>0.452549975</v>
      </c>
    </row>
    <row r="11078">
      <c r="A11078" s="1" t="n">
        <v>42998.125</v>
      </c>
      <c r="B11078" t="n">
        <v>0.4523564083333333</v>
      </c>
    </row>
    <row r="11079">
      <c r="A11079" s="1" t="n">
        <v>42998.16666666666</v>
      </c>
      <c r="B11079" t="n">
        <v>0.45200715</v>
      </c>
    </row>
    <row r="11080">
      <c r="A11080" s="1" t="n">
        <v>42998.20833333334</v>
      </c>
      <c r="B11080" t="n">
        <v>0.45178095</v>
      </c>
    </row>
    <row r="11081">
      <c r="A11081" s="1" t="n">
        <v>42998.25</v>
      </c>
      <c r="B11081" t="n">
        <v>0.4514297833333333</v>
      </c>
    </row>
    <row r="11082">
      <c r="A11082" s="1" t="n">
        <v>42998.29166666666</v>
      </c>
      <c r="B11082" t="n">
        <v>0.4521280333333333</v>
      </c>
    </row>
    <row r="11083">
      <c r="A11083" s="1" t="n">
        <v>42998.33333333334</v>
      </c>
      <c r="B11083" t="n">
        <v>0.4529234583333333</v>
      </c>
    </row>
    <row r="11084">
      <c r="A11084" s="1" t="n">
        <v>42998.375</v>
      </c>
      <c r="B11084" t="n">
        <v>0.45460575</v>
      </c>
    </row>
    <row r="11085">
      <c r="A11085" s="1" t="n">
        <v>42998.41666666666</v>
      </c>
      <c r="B11085" t="n">
        <v>0.4556241</v>
      </c>
    </row>
    <row r="11086">
      <c r="A11086" s="1" t="n">
        <v>42998.45833333334</v>
      </c>
      <c r="B11086" t="n">
        <v>0.4564337583333333</v>
      </c>
    </row>
    <row r="11087">
      <c r="A11087" s="1" t="n">
        <v>42998.5</v>
      </c>
      <c r="B11087" t="n">
        <v>0.4569912416666667</v>
      </c>
    </row>
    <row r="11088">
      <c r="A11088" s="1" t="n">
        <v>42998.54166666666</v>
      </c>
      <c r="B11088" t="n">
        <v>0.4573720333333333</v>
      </c>
    </row>
    <row r="11089">
      <c r="A11089" s="1" t="n">
        <v>42998.58333333334</v>
      </c>
      <c r="B11089" t="n">
        <v>0.457903575</v>
      </c>
    </row>
    <row r="11090">
      <c r="A11090" s="1" t="n">
        <v>42998.625</v>
      </c>
      <c r="B11090" t="n">
        <v>0.4584127583333333</v>
      </c>
    </row>
    <row r="11091">
      <c r="A11091" s="1" t="n">
        <v>42998.66666666666</v>
      </c>
      <c r="B11091" t="n">
        <v>0.4587742833333333</v>
      </c>
    </row>
    <row r="11092">
      <c r="A11092" s="1" t="n">
        <v>42998.70833333334</v>
      </c>
      <c r="B11092" t="n">
        <v>0.4590620416666666</v>
      </c>
    </row>
    <row r="11093">
      <c r="A11093" s="1" t="n">
        <v>42998.75</v>
      </c>
      <c r="B11093" t="n">
        <v>0.45932935</v>
      </c>
    </row>
    <row r="11094">
      <c r="A11094" s="1" t="n">
        <v>42998.79166666666</v>
      </c>
      <c r="B11094" t="n">
        <v>0.4594678</v>
      </c>
    </row>
    <row r="11095">
      <c r="A11095" s="1" t="n">
        <v>42998.83333333334</v>
      </c>
      <c r="B11095" t="n">
        <v>0.4595806166666667</v>
      </c>
    </row>
    <row r="11096">
      <c r="A11096" s="1" t="n">
        <v>42998.875</v>
      </c>
      <c r="B11096" t="n">
        <v>0.4597432416666667</v>
      </c>
    </row>
    <row r="11097">
      <c r="A11097" s="1" t="n">
        <v>42998.91666666666</v>
      </c>
      <c r="B11097" t="n">
        <v>0.4597754999999999</v>
      </c>
    </row>
    <row r="11098">
      <c r="A11098" s="1" t="n">
        <v>42998.95833333334</v>
      </c>
      <c r="B11098" t="n">
        <v>0.4597865</v>
      </c>
    </row>
    <row r="11099">
      <c r="A11099" s="1" t="n">
        <v>42999</v>
      </c>
      <c r="B11099" t="n">
        <v>0.4597799</v>
      </c>
    </row>
    <row r="11100">
      <c r="A11100" s="1" t="n">
        <v>42999.04166666666</v>
      </c>
      <c r="B11100" t="n">
        <v>0.4597703666666667</v>
      </c>
    </row>
    <row r="11101">
      <c r="A11101" s="1" t="n">
        <v>42999.08333333334</v>
      </c>
      <c r="B11101" t="n">
        <v>0.4597344583333333</v>
      </c>
    </row>
    <row r="11102">
      <c r="A11102" s="1" t="n">
        <v>42999.125</v>
      </c>
      <c r="B11102" t="n">
        <v>0.4596458333333333</v>
      </c>
    </row>
    <row r="11103">
      <c r="A11103" s="1" t="n">
        <v>42999.16666666666</v>
      </c>
      <c r="B11103" t="n">
        <v>0.4594985666666667</v>
      </c>
    </row>
    <row r="11104">
      <c r="A11104" s="1" t="n">
        <v>42999.20833333334</v>
      </c>
      <c r="B11104" t="n">
        <v>0.45934325</v>
      </c>
    </row>
    <row r="11105">
      <c r="A11105" s="1" t="n">
        <v>42999.25</v>
      </c>
      <c r="B11105" t="n">
        <v>0.4592949</v>
      </c>
    </row>
    <row r="11106">
      <c r="A11106" s="1" t="n">
        <v>42999.29166666666</v>
      </c>
      <c r="B11106" t="n">
        <v>0.4593080833333333</v>
      </c>
    </row>
    <row r="11107">
      <c r="A11107" s="1" t="n">
        <v>42999.33333333334</v>
      </c>
      <c r="B11107" t="n">
        <v>0.4591184166666666</v>
      </c>
    </row>
    <row r="11108">
      <c r="A11108" s="1" t="n">
        <v>42999.375</v>
      </c>
      <c r="B11108" t="n">
        <v>0.4587706083333333</v>
      </c>
    </row>
    <row r="11109">
      <c r="A11109" s="1" t="n">
        <v>42999.41666666666</v>
      </c>
      <c r="B11109" t="n">
        <v>0.458406175</v>
      </c>
    </row>
    <row r="11110">
      <c r="A11110" s="1" t="n">
        <v>42999.45833333334</v>
      </c>
      <c r="B11110" t="n">
        <v>0.4580564416666666</v>
      </c>
    </row>
    <row r="11111">
      <c r="A11111" s="1" t="n">
        <v>42999.5</v>
      </c>
      <c r="B11111" t="n">
        <v>0.4576526916666666</v>
      </c>
    </row>
    <row r="11112">
      <c r="A11112" s="1" t="n">
        <v>42999.54166666666</v>
      </c>
      <c r="B11112" t="n">
        <v>0.4573018333333334</v>
      </c>
    </row>
    <row r="11113">
      <c r="A11113" s="1" t="n">
        <v>42999.58333333334</v>
      </c>
      <c r="B11113" t="n">
        <v>0.4570862583333333</v>
      </c>
    </row>
    <row r="11114">
      <c r="A11114" s="1" t="n">
        <v>42999.625</v>
      </c>
      <c r="B11114" t="n">
        <v>0.4567500666666667</v>
      </c>
    </row>
    <row r="11115">
      <c r="A11115" s="1" t="n">
        <v>42999.66666666666</v>
      </c>
      <c r="B11115" t="n">
        <v>0.4566411666666667</v>
      </c>
    </row>
    <row r="11116">
      <c r="A11116" s="1" t="n">
        <v>42999.70833333334</v>
      </c>
      <c r="B11116" t="n">
        <v>0.4565250416666666</v>
      </c>
    </row>
    <row r="11117">
      <c r="A11117" s="1" t="n">
        <v>42999.75</v>
      </c>
      <c r="B11117" t="n">
        <v>0.4564564</v>
      </c>
    </row>
    <row r="11118">
      <c r="A11118" s="1" t="n">
        <v>42999.79166666666</v>
      </c>
      <c r="B11118" t="n">
        <v>0.4562767583333334</v>
      </c>
    </row>
    <row r="11119">
      <c r="A11119" s="1" t="n">
        <v>42999.83333333334</v>
      </c>
      <c r="B11119" t="n">
        <v>0.4561292666666667</v>
      </c>
    </row>
    <row r="11120">
      <c r="A11120" s="1" t="n">
        <v>42999.875</v>
      </c>
      <c r="B11120" t="n">
        <v>0.4560328916666667</v>
      </c>
    </row>
    <row r="11121">
      <c r="A11121" s="1" t="n">
        <v>42999.91666666666</v>
      </c>
      <c r="B11121" t="n">
        <v>0.4557306416666667</v>
      </c>
    </row>
    <row r="11122">
      <c r="A11122" s="1" t="n">
        <v>42999.95833333334</v>
      </c>
      <c r="B11122" t="n">
        <v>0.4555561416666666</v>
      </c>
    </row>
    <row r="11123">
      <c r="A11123" s="1" t="n">
        <v>43000</v>
      </c>
      <c r="B11123" t="n">
        <v>0.455365725</v>
      </c>
    </row>
    <row r="11124">
      <c r="A11124" s="1" t="n">
        <v>43000.04166666666</v>
      </c>
      <c r="B11124" t="n">
        <v>0.4550972416666667</v>
      </c>
    </row>
    <row r="11125">
      <c r="A11125" s="1" t="n">
        <v>43000.08333333334</v>
      </c>
      <c r="B11125" t="n">
        <v>0.4550527583333333</v>
      </c>
    </row>
    <row r="11126">
      <c r="A11126" s="1" t="n">
        <v>43000.125</v>
      </c>
      <c r="B11126" t="n">
        <v>0.4547799916666667</v>
      </c>
    </row>
    <row r="11127">
      <c r="A11127" s="1" t="n">
        <v>43000.16666666666</v>
      </c>
      <c r="B11127" t="n">
        <v>0.4547129</v>
      </c>
    </row>
    <row r="11128">
      <c r="A11128" s="1" t="n">
        <v>43000.20833333334</v>
      </c>
      <c r="B11128" t="n">
        <v>0.4546013333333334</v>
      </c>
    </row>
    <row r="11129">
      <c r="A11129" s="1" t="n">
        <v>43000.25</v>
      </c>
      <c r="B11129" t="n">
        <v>0.45436945</v>
      </c>
    </row>
    <row r="11130">
      <c r="A11130" s="1" t="n">
        <v>43000.29166666666</v>
      </c>
      <c r="B11130" t="n">
        <v>0.454285625</v>
      </c>
    </row>
    <row r="11131">
      <c r="A11131" s="1" t="n">
        <v>43000.33333333334</v>
      </c>
      <c r="B11131" t="n">
        <v>0.4540756833333333</v>
      </c>
    </row>
    <row r="11132">
      <c r="A11132" s="1" t="n">
        <v>43000.375</v>
      </c>
      <c r="B11132" t="n">
        <v>0.4538636333333333</v>
      </c>
    </row>
    <row r="11133">
      <c r="A11133" s="1" t="n">
        <v>43000.41666666666</v>
      </c>
      <c r="B11133" t="n">
        <v>0.453416325</v>
      </c>
    </row>
    <row r="11134">
      <c r="A11134" s="1" t="n">
        <v>43000.45833333334</v>
      </c>
      <c r="B11134" t="n">
        <v>0.453004075</v>
      </c>
    </row>
    <row r="11135">
      <c r="A11135" s="1" t="n">
        <v>43000.5</v>
      </c>
      <c r="B11135" t="n">
        <v>0.4526314666666666</v>
      </c>
    </row>
    <row r="11136">
      <c r="A11136" s="1" t="n">
        <v>43000.54166666666</v>
      </c>
      <c r="B11136" t="n">
        <v>0.4523484166666667</v>
      </c>
    </row>
    <row r="11137">
      <c r="A11137" s="1" t="n">
        <v>43000.58333333334</v>
      </c>
      <c r="B11137" t="n">
        <v>0.4520442833333334</v>
      </c>
    </row>
    <row r="11138">
      <c r="A11138" s="1" t="n">
        <v>43000.625</v>
      </c>
      <c r="B11138" t="n">
        <v>0.4517955</v>
      </c>
    </row>
    <row r="11139">
      <c r="A11139" s="1" t="n">
        <v>43000.66666666666</v>
      </c>
      <c r="B11139" t="n">
        <v>0.4515831749999999</v>
      </c>
    </row>
    <row r="11140">
      <c r="A11140" s="1" t="n">
        <v>43000.70833333334</v>
      </c>
      <c r="B11140" t="n">
        <v>0.4513272583333334</v>
      </c>
    </row>
    <row r="11141">
      <c r="A11141" s="1" t="n">
        <v>43000.75</v>
      </c>
      <c r="B11141" t="n">
        <v>0.4512923833333333</v>
      </c>
    </row>
    <row r="11142">
      <c r="A11142" s="1" t="n">
        <v>43000.79166666666</v>
      </c>
      <c r="B11142" t="n">
        <v>0.4512873083333333</v>
      </c>
    </row>
    <row r="11143">
      <c r="A11143" s="1" t="n">
        <v>43000.83333333334</v>
      </c>
      <c r="B11143" t="n">
        <v>0.450949325</v>
      </c>
    </row>
    <row r="11144">
      <c r="A11144" s="1" t="n">
        <v>43000.875</v>
      </c>
      <c r="B11144" t="n">
        <v>0.450851225</v>
      </c>
    </row>
    <row r="11145">
      <c r="A11145" s="1" t="n">
        <v>43000.91666666666</v>
      </c>
      <c r="B11145" t="n">
        <v>0.45075825</v>
      </c>
    </row>
    <row r="11146">
      <c r="A11146" s="1" t="n">
        <v>43000.95833333334</v>
      </c>
      <c r="B11146" t="n">
        <v>0.4505904666666667</v>
      </c>
    </row>
    <row r="11147">
      <c r="A11147" s="1" t="n">
        <v>43001</v>
      </c>
      <c r="B11147" t="n">
        <v>0.45046625</v>
      </c>
    </row>
    <row r="11148">
      <c r="A11148" s="1" t="n">
        <v>43001.04166666666</v>
      </c>
      <c r="B11148" t="n">
        <v>0.45046335</v>
      </c>
    </row>
    <row r="11149">
      <c r="A11149" s="1" t="n">
        <v>43001.08333333334</v>
      </c>
      <c r="B11149" t="n">
        <v>0.450453175</v>
      </c>
    </row>
    <row r="11150">
      <c r="A11150" s="1" t="n">
        <v>43001.125</v>
      </c>
      <c r="B11150" t="n">
        <v>0.4504706083333334</v>
      </c>
    </row>
    <row r="11151">
      <c r="A11151" s="1" t="n">
        <v>43001.16666666666</v>
      </c>
      <c r="B11151" t="n">
        <v>0.4504669833333333</v>
      </c>
    </row>
    <row r="11152">
      <c r="A11152" s="1" t="n">
        <v>43001.20833333334</v>
      </c>
      <c r="B11152" t="n">
        <v>0.4504633583333333</v>
      </c>
    </row>
    <row r="11153">
      <c r="A11153" s="1" t="n">
        <v>43001.25</v>
      </c>
      <c r="B11153" t="n">
        <v>0.4504444583333334</v>
      </c>
    </row>
    <row r="11154">
      <c r="A11154" s="1" t="n">
        <v>43001.29166666666</v>
      </c>
      <c r="B11154" t="n">
        <v>0.4503645583333333</v>
      </c>
    </row>
    <row r="11155">
      <c r="A11155" s="1" t="n">
        <v>43001.33333333334</v>
      </c>
      <c r="B11155" t="n">
        <v>0.4503260916666667</v>
      </c>
    </row>
    <row r="11156">
      <c r="A11156" s="1" t="n">
        <v>43001.375</v>
      </c>
      <c r="B11156" t="n">
        <v>0.4502578333333334</v>
      </c>
    </row>
    <row r="11157">
      <c r="A11157" s="1" t="n">
        <v>43001.41666666666</v>
      </c>
      <c r="B11157" t="n">
        <v>0.449988425</v>
      </c>
    </row>
    <row r="11158">
      <c r="A11158" s="1" t="n">
        <v>43001.45833333334</v>
      </c>
      <c r="B11158" t="n">
        <v>0.4497481166666666</v>
      </c>
    </row>
    <row r="11159">
      <c r="A11159" s="1" t="n">
        <v>43001.5</v>
      </c>
      <c r="B11159" t="n">
        <v>0.4495376166666667</v>
      </c>
    </row>
    <row r="11160">
      <c r="A11160" s="1" t="n">
        <v>43001.54166666666</v>
      </c>
      <c r="B11160" t="n">
        <v>0.4491117</v>
      </c>
    </row>
    <row r="11161">
      <c r="A11161" s="1" t="n">
        <v>43001.58333333334</v>
      </c>
      <c r="B11161" t="n">
        <v>0.44877015</v>
      </c>
    </row>
    <row r="11162">
      <c r="A11162" s="1" t="n">
        <v>43001.625</v>
      </c>
      <c r="B11162" t="n">
        <v>0.4486991</v>
      </c>
    </row>
    <row r="11163">
      <c r="A11163" s="1" t="n">
        <v>43001.66666666666</v>
      </c>
      <c r="B11163" t="n">
        <v>0.4484729</v>
      </c>
    </row>
    <row r="11164">
      <c r="A11164" s="1" t="n">
        <v>43001.70833333334</v>
      </c>
      <c r="B11164" t="n">
        <v>0.44839315</v>
      </c>
    </row>
    <row r="11165">
      <c r="A11165" s="1" t="n">
        <v>43001.75</v>
      </c>
      <c r="B11165" t="n">
        <v>0.448414175</v>
      </c>
    </row>
    <row r="11166">
      <c r="A11166" s="1" t="n">
        <v>43001.79166666666</v>
      </c>
      <c r="B11166" t="n">
        <v>0.448373575</v>
      </c>
    </row>
    <row r="11167">
      <c r="A11167" s="1" t="n">
        <v>43001.83333333334</v>
      </c>
      <c r="B11167" t="n">
        <v>0.44824815</v>
      </c>
    </row>
    <row r="11168">
      <c r="A11168" s="1" t="n">
        <v>43001.875</v>
      </c>
      <c r="B11168" t="n">
        <v>0.4481300083333333</v>
      </c>
    </row>
    <row r="11169">
      <c r="A11169" s="1" t="n">
        <v>43001.91666666666</v>
      </c>
      <c r="B11169" t="n">
        <v>0.448106825</v>
      </c>
    </row>
    <row r="11170">
      <c r="A11170" s="1" t="n">
        <v>43001.95833333334</v>
      </c>
      <c r="B11170" t="n">
        <v>0.4480655333333334</v>
      </c>
    </row>
    <row r="11171">
      <c r="A11171" s="1" t="n">
        <v>43002</v>
      </c>
      <c r="B11171" t="n">
        <v>0.44790105</v>
      </c>
    </row>
    <row r="11172">
      <c r="A11172" s="1" t="n">
        <v>43002.04166666666</v>
      </c>
      <c r="B11172" t="n">
        <v>0.4479401916666667</v>
      </c>
    </row>
    <row r="11173">
      <c r="A11173" s="1" t="n">
        <v>43002.08333333334</v>
      </c>
      <c r="B11173" t="n">
        <v>0.4480720416666666</v>
      </c>
    </row>
    <row r="11174">
      <c r="A11174" s="1" t="n">
        <v>43002.125</v>
      </c>
      <c r="B11174" t="n">
        <v>0.448022775</v>
      </c>
    </row>
    <row r="11175">
      <c r="A11175" s="1" t="n">
        <v>43002.16666666666</v>
      </c>
      <c r="B11175" t="n">
        <v>0.4478749833333333</v>
      </c>
    </row>
    <row r="11176">
      <c r="A11176" s="1" t="n">
        <v>43002.20833333334</v>
      </c>
      <c r="B11176" t="n">
        <v>0.4476844166666667</v>
      </c>
    </row>
    <row r="11177">
      <c r="A11177" s="1" t="n">
        <v>43002.25</v>
      </c>
      <c r="B11177" t="n">
        <v>0.4476286249999999</v>
      </c>
    </row>
    <row r="11178">
      <c r="A11178" s="1" t="n">
        <v>43002.29166666666</v>
      </c>
      <c r="B11178" t="n">
        <v>0.4474323333333333</v>
      </c>
    </row>
    <row r="11179">
      <c r="A11179" s="1" t="n">
        <v>43002.33333333334</v>
      </c>
      <c r="B11179" t="n">
        <v>0.4475272</v>
      </c>
    </row>
    <row r="11180">
      <c r="A11180" s="1" t="n">
        <v>43002.375</v>
      </c>
      <c r="B11180" t="n">
        <v>0.4473895916666666</v>
      </c>
    </row>
    <row r="11181">
      <c r="A11181" s="1" t="n">
        <v>43002.41666666666</v>
      </c>
      <c r="B11181" t="n">
        <v>0.4471151</v>
      </c>
    </row>
    <row r="11182">
      <c r="A11182" s="1" t="n">
        <v>43002.45833333334</v>
      </c>
      <c r="B11182" t="n">
        <v>0.4467148</v>
      </c>
    </row>
    <row r="11183">
      <c r="A11183" s="1" t="n">
        <v>43002.5</v>
      </c>
      <c r="B11183" t="n">
        <v>0.4464485083333333</v>
      </c>
    </row>
    <row r="11184">
      <c r="A11184" s="1" t="n">
        <v>43002.54166666666</v>
      </c>
      <c r="B11184" t="n">
        <v>0.4461482583333333</v>
      </c>
    </row>
    <row r="11185">
      <c r="A11185" s="1" t="n">
        <v>43002.58333333334</v>
      </c>
      <c r="B11185" t="n">
        <v>0.4458762999999999</v>
      </c>
    </row>
    <row r="11186">
      <c r="A11186" s="1" t="n">
        <v>43002.625</v>
      </c>
      <c r="B11186" t="n">
        <v>0.445802525</v>
      </c>
    </row>
    <row r="11187">
      <c r="A11187" s="1" t="n">
        <v>43002.66666666666</v>
      </c>
      <c r="B11187" t="n">
        <v>0.4458061416666667</v>
      </c>
    </row>
    <row r="11188">
      <c r="A11188" s="1" t="n">
        <v>43002.70833333334</v>
      </c>
      <c r="B11188" t="n">
        <v>0.4457092416666666</v>
      </c>
    </row>
    <row r="11189">
      <c r="A11189" s="1" t="n">
        <v>43002.75</v>
      </c>
      <c r="B11189" t="n">
        <v>0.4456694583333334</v>
      </c>
    </row>
    <row r="11190">
      <c r="A11190" s="1" t="n">
        <v>43002.79166666666</v>
      </c>
      <c r="B11190" t="n">
        <v>0.4456672833333333</v>
      </c>
    </row>
    <row r="11191">
      <c r="A11191" s="1" t="n">
        <v>43002.83333333334</v>
      </c>
      <c r="B11191" t="n">
        <v>0.4456391083333333</v>
      </c>
    </row>
    <row r="11192">
      <c r="A11192" s="1" t="n">
        <v>43002.875</v>
      </c>
      <c r="B11192" t="n">
        <v>0.4456202916666667</v>
      </c>
    </row>
    <row r="11193">
      <c r="A11193" s="1" t="n">
        <v>43002.91666666666</v>
      </c>
      <c r="B11193" t="n">
        <v>0.4456058083333334</v>
      </c>
    </row>
    <row r="11194">
      <c r="A11194" s="1" t="n">
        <v>43002.95833333334</v>
      </c>
      <c r="B11194" t="n">
        <v>0.4455993</v>
      </c>
    </row>
    <row r="11195">
      <c r="A11195" s="1" t="n">
        <v>43003</v>
      </c>
      <c r="B11195" t="n">
        <v>0.4456108916666667</v>
      </c>
    </row>
    <row r="11196">
      <c r="A11196" s="1" t="n">
        <v>43003.04166666666</v>
      </c>
      <c r="B11196" t="n">
        <v>0.4456419833333333</v>
      </c>
    </row>
    <row r="11197">
      <c r="A11197" s="1" t="n">
        <v>43003.08333333334</v>
      </c>
      <c r="B11197" t="n">
        <v>0.4459139166666666</v>
      </c>
    </row>
    <row r="11198">
      <c r="A11198" s="1" t="n">
        <v>43003.125</v>
      </c>
      <c r="B11198" t="n">
        <v>0.4458661666666666</v>
      </c>
    </row>
    <row r="11199">
      <c r="A11199" s="1" t="n">
        <v>43003.16666666666</v>
      </c>
      <c r="B11199" t="n">
        <v>0.446553425</v>
      </c>
    </row>
    <row r="11200">
      <c r="A11200" s="1" t="n">
        <v>43003.20833333334</v>
      </c>
      <c r="B11200" t="n">
        <v>0.4482860583333333</v>
      </c>
    </row>
    <row r="11201">
      <c r="A11201" s="1" t="n">
        <v>43003.25</v>
      </c>
      <c r="B11201" t="n">
        <v>0.4501685666666667</v>
      </c>
    </row>
    <row r="11202">
      <c r="A11202" s="1" t="n">
        <v>43003.29166666666</v>
      </c>
      <c r="B11202" t="n">
        <v>0.4513142083333333</v>
      </c>
    </row>
    <row r="11203">
      <c r="A11203" s="1" t="n">
        <v>43003.33333333334</v>
      </c>
      <c r="B11203" t="n">
        <v>0.4521083083333333</v>
      </c>
    </row>
    <row r="11204">
      <c r="A11204" s="1" t="n">
        <v>43003.375</v>
      </c>
      <c r="B11204" t="n">
        <v>0.4529407916666666</v>
      </c>
    </row>
    <row r="11205">
      <c r="A11205" s="1" t="n">
        <v>43003.41666666666</v>
      </c>
      <c r="B11205" t="n">
        <v>0.453349325</v>
      </c>
    </row>
    <row r="11206">
      <c r="A11206" s="1" t="n">
        <v>43003.45833333334</v>
      </c>
      <c r="B11206" t="n">
        <v>0.4540903</v>
      </c>
    </row>
    <row r="11207">
      <c r="A11207" s="1" t="n">
        <v>43003.5</v>
      </c>
      <c r="B11207" t="n">
        <v>0.4546742333333333</v>
      </c>
    </row>
    <row r="11208">
      <c r="A11208" s="1" t="n">
        <v>43003.54166666666</v>
      </c>
      <c r="B11208" t="n">
        <v>0.4549973166666667</v>
      </c>
    </row>
    <row r="11209">
      <c r="A11209" s="1" t="n">
        <v>43003.58333333334</v>
      </c>
      <c r="B11209" t="n">
        <v>0.4553737583333333</v>
      </c>
    </row>
    <row r="11210">
      <c r="A11210" s="1" t="n">
        <v>43003.625</v>
      </c>
      <c r="B11210" t="n">
        <v>0.4557649583333334</v>
      </c>
    </row>
    <row r="11211">
      <c r="A11211" s="1" t="n">
        <v>43003.66666666666</v>
      </c>
      <c r="B11211" t="n">
        <v>0.4561935166666666</v>
      </c>
    </row>
    <row r="11212">
      <c r="A11212" s="1" t="n">
        <v>43003.70833333334</v>
      </c>
      <c r="B11212" t="n">
        <v>0.4565688583333333</v>
      </c>
    </row>
    <row r="11213">
      <c r="A11213" s="1" t="n">
        <v>43003.75</v>
      </c>
      <c r="B11213" t="n">
        <v>0.4568808833333333</v>
      </c>
    </row>
    <row r="11214">
      <c r="A11214" s="1" t="n">
        <v>43003.79166666666</v>
      </c>
      <c r="B11214" t="n">
        <v>0.4570972083333333</v>
      </c>
    </row>
    <row r="11215">
      <c r="A11215" s="1" t="n">
        <v>43003.83333333334</v>
      </c>
      <c r="B11215" t="n">
        <v>0.4573186666666667</v>
      </c>
    </row>
    <row r="11216">
      <c r="A11216" s="1" t="n">
        <v>43003.875</v>
      </c>
      <c r="B11216" t="n">
        <v>0.4575320666666667</v>
      </c>
    </row>
    <row r="11217">
      <c r="A11217" s="1" t="n">
        <v>43003.91666666666</v>
      </c>
      <c r="B11217" t="n">
        <v>0.457669475</v>
      </c>
    </row>
    <row r="11218">
      <c r="A11218" s="1" t="n">
        <v>43003.95833333334</v>
      </c>
      <c r="B11218" t="n">
        <v>0.4577397083333334</v>
      </c>
    </row>
    <row r="11219">
      <c r="A11219" s="1" t="n">
        <v>43004</v>
      </c>
      <c r="B11219" t="n">
        <v>0.4579401333333333</v>
      </c>
    </row>
    <row r="11220">
      <c r="A11220" s="1" t="n">
        <v>43004.04166666666</v>
      </c>
      <c r="B11220" t="n">
        <v>0.4580542333333333</v>
      </c>
    </row>
    <row r="11221">
      <c r="A11221" s="1" t="n">
        <v>43004.08333333334</v>
      </c>
      <c r="B11221" t="n">
        <v>0.4581208166666667</v>
      </c>
    </row>
    <row r="11222">
      <c r="A11222" s="1" t="n">
        <v>43004.125</v>
      </c>
      <c r="B11222" t="n">
        <v>0.4581376333333333</v>
      </c>
    </row>
    <row r="11223">
      <c r="A11223" s="1" t="n">
        <v>43004.16666666666</v>
      </c>
      <c r="B11223" t="n">
        <v>0.4581420166666667</v>
      </c>
    </row>
    <row r="11224">
      <c r="A11224" s="1" t="n">
        <v>43004.20833333334</v>
      </c>
      <c r="B11224" t="n">
        <v>0.4581361833333333</v>
      </c>
    </row>
    <row r="11225">
      <c r="A11225" s="1" t="n">
        <v>43004.25</v>
      </c>
      <c r="B11225" t="n">
        <v>0.4581003333333333</v>
      </c>
    </row>
    <row r="11226">
      <c r="A11226" s="1" t="n">
        <v>43004.29166666666</v>
      </c>
      <c r="B11226" t="n">
        <v>0.4579357416666667</v>
      </c>
    </row>
    <row r="11227">
      <c r="A11227" s="1" t="n">
        <v>43004.33333333334</v>
      </c>
      <c r="B11227" t="n">
        <v>0.4578889416666667</v>
      </c>
    </row>
    <row r="11228">
      <c r="A11228" s="1" t="n">
        <v>43004.375</v>
      </c>
      <c r="B11228" t="n">
        <v>0.4578084833333333</v>
      </c>
    </row>
    <row r="11229">
      <c r="A11229" s="1" t="n">
        <v>43004.41666666666</v>
      </c>
      <c r="B11229" t="n">
        <v>0.4576906833333333</v>
      </c>
    </row>
    <row r="11230">
      <c r="A11230" s="1" t="n">
        <v>43004.45833333334</v>
      </c>
      <c r="B11230" t="n">
        <v>0.4576292666666666</v>
      </c>
    </row>
    <row r="11231">
      <c r="A11231" s="1" t="n">
        <v>43004.5</v>
      </c>
      <c r="B11231" t="n">
        <v>0.4572156</v>
      </c>
    </row>
    <row r="11232">
      <c r="A11232" s="1" t="n">
        <v>43004.54166666666</v>
      </c>
      <c r="B11232" t="n">
        <v>0.4570336166666666</v>
      </c>
    </row>
    <row r="11233">
      <c r="A11233" s="1" t="n">
        <v>43004.58333333334</v>
      </c>
      <c r="B11233" t="n">
        <v>0.4566835583333333</v>
      </c>
    </row>
    <row r="11234">
      <c r="A11234" s="1" t="n">
        <v>43004.625</v>
      </c>
      <c r="B11234" t="n">
        <v>0.4566134166666667</v>
      </c>
    </row>
    <row r="11235">
      <c r="A11235" s="1" t="n">
        <v>43004.66666666666</v>
      </c>
      <c r="B11235" t="n">
        <v>0.4564337583333333</v>
      </c>
    </row>
    <row r="11236">
      <c r="A11236" s="1" t="n">
        <v>43004.70833333334</v>
      </c>
      <c r="B11236" t="n">
        <v>0.4564067333333333</v>
      </c>
    </row>
    <row r="11237">
      <c r="A11237" s="1" t="n">
        <v>43004.75</v>
      </c>
      <c r="B11237" t="n">
        <v>0.456449825</v>
      </c>
    </row>
    <row r="11238">
      <c r="A11238" s="1" t="n">
        <v>43004.79166666666</v>
      </c>
      <c r="B11238" t="n">
        <v>0.4563607333333333</v>
      </c>
    </row>
    <row r="11239">
      <c r="A11239" s="1" t="n">
        <v>43004.83333333334</v>
      </c>
      <c r="B11239" t="n">
        <v>0.45618475</v>
      </c>
    </row>
    <row r="11240">
      <c r="A11240" s="1" t="n">
        <v>43004.875</v>
      </c>
      <c r="B11240" t="n">
        <v>0.45606645</v>
      </c>
    </row>
    <row r="11241">
      <c r="A11241" s="1" t="n">
        <v>43004.91666666666</v>
      </c>
      <c r="B11241" t="n">
        <v>0.4560314416666666</v>
      </c>
    </row>
    <row r="11242">
      <c r="A11242" s="1" t="n">
        <v>43004.95833333334</v>
      </c>
      <c r="B11242" t="n">
        <v>0.455840125</v>
      </c>
    </row>
    <row r="11243">
      <c r="A11243" s="1" t="n">
        <v>43005</v>
      </c>
      <c r="B11243" t="n">
        <v>0.4555955833333333</v>
      </c>
    </row>
    <row r="11244">
      <c r="A11244" s="1" t="n">
        <v>43005.04166666666</v>
      </c>
      <c r="B11244" t="n">
        <v>0.4555430083333333</v>
      </c>
    </row>
    <row r="11245">
      <c r="A11245" s="1" t="n">
        <v>43005.08333333334</v>
      </c>
      <c r="B11245" t="n">
        <v>0.45538105</v>
      </c>
    </row>
    <row r="11246">
      <c r="A11246" s="1" t="n">
        <v>43005.125</v>
      </c>
      <c r="B11246" t="n">
        <v>0.4551351833333333</v>
      </c>
    </row>
    <row r="11247">
      <c r="A11247" s="1" t="n">
        <v>43005.16666666666</v>
      </c>
      <c r="B11247" t="n">
        <v>0.455090425</v>
      </c>
    </row>
    <row r="11248">
      <c r="A11248" s="1" t="n">
        <v>43005.20833333334</v>
      </c>
      <c r="B11248" t="n">
        <v>0.4550184666666666</v>
      </c>
    </row>
    <row r="11249">
      <c r="A11249" s="1" t="n">
        <v>43005.25</v>
      </c>
      <c r="B11249" t="n">
        <v>0.45487115</v>
      </c>
    </row>
    <row r="11250">
      <c r="A11250" s="1" t="n">
        <v>43005.29166666666</v>
      </c>
      <c r="B11250" t="n">
        <v>0.4547683166666667</v>
      </c>
    </row>
    <row r="11251">
      <c r="A11251" s="1" t="n">
        <v>43005.33333333334</v>
      </c>
      <c r="B11251" t="n">
        <v>0.454586</v>
      </c>
    </row>
    <row r="11252">
      <c r="A11252" s="1" t="n">
        <v>43005.375</v>
      </c>
      <c r="B11252" t="n">
        <v>0.4542338666666667</v>
      </c>
    </row>
    <row r="11253">
      <c r="A11253" s="1" t="n">
        <v>43005.41666666666</v>
      </c>
      <c r="B11253" t="n">
        <v>0.453937975</v>
      </c>
    </row>
    <row r="11254">
      <c r="A11254" s="1" t="n">
        <v>43005.45833333334</v>
      </c>
      <c r="B11254" t="n">
        <v>0.453497925</v>
      </c>
    </row>
    <row r="11255">
      <c r="A11255" s="1" t="n">
        <v>43005.5</v>
      </c>
      <c r="B11255" t="n">
        <v>0.4529713166666667</v>
      </c>
    </row>
    <row r="11256">
      <c r="A11256" s="1" t="n">
        <v>43005.54166666666</v>
      </c>
      <c r="B11256" t="n">
        <v>0.4525674416666667</v>
      </c>
    </row>
    <row r="11257">
      <c r="A11257" s="1" t="n">
        <v>43005.58333333334</v>
      </c>
      <c r="B11257" t="n">
        <v>0.4520726416666667</v>
      </c>
    </row>
    <row r="11258">
      <c r="A11258" s="1" t="n">
        <v>43005.625</v>
      </c>
      <c r="B11258" t="n">
        <v>0.4517984166666666</v>
      </c>
    </row>
    <row r="11259">
      <c r="A11259" s="1" t="n">
        <v>43005.66666666666</v>
      </c>
      <c r="B11259" t="n">
        <v>0.4517155</v>
      </c>
    </row>
    <row r="11260">
      <c r="A11260" s="1" t="n">
        <v>43005.70833333334</v>
      </c>
      <c r="B11260" t="n">
        <v>0.4514435916666666</v>
      </c>
    </row>
    <row r="11261">
      <c r="A11261" s="1" t="n">
        <v>43005.75</v>
      </c>
      <c r="B11261" t="n">
        <v>0.4513112916666667</v>
      </c>
    </row>
    <row r="11262">
      <c r="A11262" s="1" t="n">
        <v>43005.79166666666</v>
      </c>
      <c r="B11262" t="n">
        <v>0.4511361083333333</v>
      </c>
    </row>
    <row r="11263">
      <c r="A11263" s="1" t="n">
        <v>43005.83333333334</v>
      </c>
      <c r="B11263" t="n">
        <v>0.4509624083333333</v>
      </c>
    </row>
    <row r="11264">
      <c r="A11264" s="1" t="n">
        <v>43005.875</v>
      </c>
      <c r="B11264" t="n">
        <v>0.4508396083333333</v>
      </c>
    </row>
    <row r="11265">
      <c r="A11265" s="1" t="n">
        <v>43005.91666666666</v>
      </c>
      <c r="B11265" t="n">
        <v>0.4505752166666667</v>
      </c>
    </row>
    <row r="11266">
      <c r="A11266" s="1" t="n">
        <v>43005.95833333334</v>
      </c>
      <c r="B11266" t="n">
        <v>0.4505040333333333</v>
      </c>
    </row>
    <row r="11267">
      <c r="A11267" s="1" t="n">
        <v>43006</v>
      </c>
      <c r="B11267" t="n">
        <v>0.4504176</v>
      </c>
    </row>
    <row r="11268">
      <c r="A11268" s="1" t="n">
        <v>43006.04166666666</v>
      </c>
      <c r="B11268" t="n">
        <v>0.4501888416666667</v>
      </c>
    </row>
    <row r="11269">
      <c r="A11269" s="1" t="n">
        <v>43006.08333333334</v>
      </c>
      <c r="B11269" t="n">
        <v>0.4501518166666666</v>
      </c>
    </row>
    <row r="11270">
      <c r="A11270" s="1" t="n">
        <v>43006.125</v>
      </c>
      <c r="B11270" t="n">
        <v>0.449880225</v>
      </c>
    </row>
    <row r="11271">
      <c r="A11271" s="1" t="n">
        <v>43006.16666666666</v>
      </c>
      <c r="B11271" t="n">
        <v>0.44977125</v>
      </c>
    </row>
    <row r="11272">
      <c r="A11272" s="1" t="n">
        <v>43006.20833333334</v>
      </c>
      <c r="B11272" t="n">
        <v>0.4496319500000001</v>
      </c>
    </row>
    <row r="11273">
      <c r="A11273" s="1" t="n">
        <v>43006.25</v>
      </c>
      <c r="B11273" t="n">
        <v>0.4493424</v>
      </c>
    </row>
    <row r="11274">
      <c r="A11274" s="1" t="n">
        <v>43006.29166666666</v>
      </c>
      <c r="B11274" t="n">
        <v>0.4495216583333333</v>
      </c>
    </row>
    <row r="11275">
      <c r="A11275" s="1" t="n">
        <v>43006.33333333334</v>
      </c>
      <c r="B11275" t="n">
        <v>0.449634125</v>
      </c>
    </row>
    <row r="11276">
      <c r="A11276" s="1" t="n">
        <v>43006.375</v>
      </c>
      <c r="B11276" t="n">
        <v>0.4496893</v>
      </c>
    </row>
    <row r="11277">
      <c r="A11277" s="1" t="n">
        <v>43006.41666666666</v>
      </c>
      <c r="B11277" t="n">
        <v>0.4499971416666667</v>
      </c>
    </row>
    <row r="11278">
      <c r="A11278" s="1" t="n">
        <v>43006.45833333334</v>
      </c>
      <c r="B11278" t="n">
        <v>0.4508207666666667</v>
      </c>
    </row>
    <row r="11279">
      <c r="A11279" s="1" t="n">
        <v>43006.5</v>
      </c>
      <c r="B11279" t="n">
        <v>0.451888775</v>
      </c>
    </row>
    <row r="11280">
      <c r="A11280" s="1" t="n">
        <v>43006.54166666666</v>
      </c>
      <c r="B11280" t="n">
        <v>0.4544289363636364</v>
      </c>
    </row>
    <row r="11281">
      <c r="A11281" s="1" t="n">
        <v>43006.58333333334</v>
      </c>
      <c r="B11281" t="n">
        <v/>
      </c>
    </row>
    <row r="11282">
      <c r="A11282" s="1" t="n">
        <v>43006.625</v>
      </c>
      <c r="B11282" t="n">
        <v>0.481248025</v>
      </c>
    </row>
    <row r="11283">
      <c r="A11283" s="1" t="n">
        <v>43006.66666666666</v>
      </c>
      <c r="B11283" t="n">
        <v>0.490467325</v>
      </c>
    </row>
    <row r="11284">
      <c r="A11284" s="1" t="n">
        <v>43006.70833333334</v>
      </c>
      <c r="B11284" t="n">
        <v>0.4898902666666667</v>
      </c>
    </row>
    <row r="11285">
      <c r="A11285" s="1" t="n">
        <v>43006.75</v>
      </c>
      <c r="B11285" t="n">
        <v>0.4883848083333333</v>
      </c>
    </row>
    <row r="11286">
      <c r="A11286" s="1" t="n">
        <v>43006.79166666666</v>
      </c>
      <c r="B11286" t="n">
        <v>0.4870990833333333</v>
      </c>
    </row>
    <row r="11287">
      <c r="A11287" s="1" t="n">
        <v>43006.83333333334</v>
      </c>
      <c r="B11287" t="n">
        <v>0.4858794583333333</v>
      </c>
    </row>
    <row r="11288">
      <c r="A11288" s="1" t="n">
        <v>43006.875</v>
      </c>
      <c r="B11288" t="n">
        <v>0.4847540083333333</v>
      </c>
    </row>
    <row r="11289">
      <c r="A11289" s="1" t="n">
        <v>43006.91666666666</v>
      </c>
      <c r="B11289" t="n">
        <v>0.4838176333333333</v>
      </c>
    </row>
    <row r="11290">
      <c r="A11290" s="1" t="n">
        <v>43006.95833333334</v>
      </c>
      <c r="B11290" t="n">
        <v>0.4827854333333333</v>
      </c>
    </row>
    <row r="11291">
      <c r="A11291" s="1" t="n">
        <v>43007</v>
      </c>
      <c r="B11291" t="n">
        <v>0.4819067833333333</v>
      </c>
    </row>
    <row r="11292">
      <c r="A11292" s="1" t="n">
        <v>43007.04166666666</v>
      </c>
      <c r="B11292" t="n">
        <v/>
      </c>
    </row>
    <row r="11293">
      <c r="A11293" s="1" t="n">
        <v>43007.08333333334</v>
      </c>
      <c r="B11293" t="n">
        <v/>
      </c>
    </row>
    <row r="11294">
      <c r="A11294" s="1" t="n">
        <v>43007.125</v>
      </c>
      <c r="B11294" t="n">
        <v/>
      </c>
    </row>
    <row r="11295">
      <c r="A11295" s="1" t="n">
        <v>43007.16666666666</v>
      </c>
      <c r="B11295" t="n">
        <v/>
      </c>
    </row>
    <row r="11296">
      <c r="A11296" s="1" t="n">
        <v>43007.20833333334</v>
      </c>
      <c r="B11296" t="n">
        <v/>
      </c>
    </row>
    <row r="11297">
      <c r="A11297" s="1" t="n">
        <v>43007.25</v>
      </c>
      <c r="B11297" t="n">
        <v/>
      </c>
    </row>
    <row r="11298">
      <c r="A11298" s="1" t="n">
        <v>43007.29166666666</v>
      </c>
      <c r="B11298" t="n">
        <v>0.47580674</v>
      </c>
    </row>
    <row r="11299">
      <c r="A11299" s="1" t="n">
        <v>43007.33333333334</v>
      </c>
      <c r="B11299" t="n">
        <v>0.4751352083333333</v>
      </c>
    </row>
    <row r="11300">
      <c r="A11300" s="1" t="n">
        <v>43007.375</v>
      </c>
      <c r="B11300" t="n">
        <v>0.474395425</v>
      </c>
    </row>
    <row r="11301">
      <c r="A11301" s="1" t="n">
        <v>43007.41666666666</v>
      </c>
      <c r="B11301" t="n">
        <v>0.4734216666666666</v>
      </c>
    </row>
    <row r="11302">
      <c r="A11302" s="1" t="n">
        <v>43007.45833333334</v>
      </c>
      <c r="B11302" t="n">
        <v>0.4725458916666667</v>
      </c>
    </row>
    <row r="11303">
      <c r="A11303" s="1" t="n">
        <v>43007.5</v>
      </c>
      <c r="B11303" t="n">
        <v>0.4716596333333333</v>
      </c>
    </row>
    <row r="11304">
      <c r="A11304" s="1" t="n">
        <v>43007.54166666666</v>
      </c>
      <c r="B11304" t="n">
        <v>0.4710857083333333</v>
      </c>
    </row>
    <row r="11305">
      <c r="A11305" s="1" t="n">
        <v>43007.58333333334</v>
      </c>
      <c r="B11305" t="n">
        <v>0.4706372166666666</v>
      </c>
    </row>
    <row r="11306">
      <c r="A11306" s="1" t="n">
        <v>43007.625</v>
      </c>
      <c r="B11306" t="n">
        <v>0.4701800333333333</v>
      </c>
    </row>
    <row r="11307">
      <c r="A11307" s="1" t="n">
        <v>43007.66666666666</v>
      </c>
      <c r="B11307" t="n">
        <v>0.4698161083333334</v>
      </c>
    </row>
    <row r="11308">
      <c r="A11308" s="1" t="n">
        <v>43007.70833333334</v>
      </c>
      <c r="B11308" t="n">
        <v>0.4695322583333333</v>
      </c>
    </row>
    <row r="11309">
      <c r="A11309" s="1" t="n">
        <v>43007.75</v>
      </c>
      <c r="B11309" t="n">
        <v>0.4691811666666667</v>
      </c>
    </row>
    <row r="11310">
      <c r="A11310" s="1" t="n">
        <v>43007.79166666666</v>
      </c>
      <c r="B11310" t="n">
        <v>0.4687185333333333</v>
      </c>
    </row>
    <row r="11311">
      <c r="A11311" s="1" t="n">
        <v>43007.83333333334</v>
      </c>
      <c r="B11311" t="n">
        <v>0.4683033583333334</v>
      </c>
    </row>
    <row r="11312">
      <c r="A11312" s="1" t="n">
        <v>43007.875</v>
      </c>
      <c r="B11312" t="n">
        <v>0.4679305666666667</v>
      </c>
    </row>
    <row r="11313">
      <c r="A11313" s="1" t="n">
        <v>43007.91666666666</v>
      </c>
      <c r="B11313" t="n">
        <v>0.4676324166666666</v>
      </c>
    </row>
    <row r="11314">
      <c r="A11314" s="1" t="n">
        <v>43007.95833333334</v>
      </c>
      <c r="B11314" t="n">
        <v>0.4673143666666666</v>
      </c>
    </row>
    <row r="11315">
      <c r="A11315" s="1" t="n">
        <v>43008</v>
      </c>
      <c r="B11315" t="n">
        <v>0.4671166833333333</v>
      </c>
    </row>
    <row r="11316">
      <c r="A11316" s="1" t="n">
        <v>43008.04166666666</v>
      </c>
      <c r="B11316" t="n">
        <v>0.4669721583333333</v>
      </c>
    </row>
    <row r="11317">
      <c r="A11317" s="1" t="n">
        <v>43008.08333333334</v>
      </c>
      <c r="B11317" t="n">
        <v>0.4668659583333334</v>
      </c>
    </row>
    <row r="11318">
      <c r="A11318" s="1" t="n">
        <v>43008.125</v>
      </c>
      <c r="B11318" t="n">
        <v>0.4665857416666666</v>
      </c>
    </row>
    <row r="11319">
      <c r="A11319" s="1" t="n">
        <v>43008.16666666666</v>
      </c>
      <c r="B11319" t="n">
        <v>0.4665643666666666</v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>0.4662274833333333</v>
      </c>
    </row>
    <row r="11324">
      <c r="A11324" s="1" t="n">
        <v>43008.375</v>
      </c>
      <c r="B11324" t="n">
        <v>0.4662083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>0.4663218583333333</v>
      </c>
    </row>
    <row r="11327">
      <c r="A11327" s="1" t="n">
        <v>43008.5</v>
      </c>
      <c r="B11327" t="n">
        <v>0.4694386916666667</v>
      </c>
    </row>
    <row r="11328">
      <c r="A11328" s="1" t="n">
        <v>43008.54166666666</v>
      </c>
      <c r="B11328" t="n">
        <v>0.4850903916666667</v>
      </c>
    </row>
    <row r="11329">
      <c r="A11329" s="1" t="n">
        <v>43008.58333333334</v>
      </c>
      <c r="B11329" t="n">
        <v>0.49589995</v>
      </c>
    </row>
    <row r="11330">
      <c r="A11330" s="1" t="n">
        <v>43008.625</v>
      </c>
      <c r="B11330" t="n">
        <v>0.4997689</v>
      </c>
    </row>
    <row r="11331">
      <c r="A11331" s="1" t="n">
        <v>43008.66666666666</v>
      </c>
      <c r="B11331" t="n">
        <v>0.5007168666666667</v>
      </c>
    </row>
    <row r="11332">
      <c r="A11332" s="1" t="n">
        <v>43008.70833333334</v>
      </c>
      <c r="B11332" t="n">
        <v>0.5005793333333334</v>
      </c>
    </row>
    <row r="11333">
      <c r="A11333" s="1" t="n">
        <v>43008.75</v>
      </c>
      <c r="B11333" t="n">
        <v>0.4994729833333333</v>
      </c>
    </row>
    <row r="11334">
      <c r="A11334" s="1" t="n">
        <v>43008.79166666666</v>
      </c>
      <c r="B11334" t="n">
        <v>0.4965373416666667</v>
      </c>
    </row>
    <row r="11335">
      <c r="A11335" s="1" t="n">
        <v>43008.83333333334</v>
      </c>
      <c r="B11335" t="n">
        <v>0.4944425750000001</v>
      </c>
    </row>
    <row r="11336">
      <c r="A11336" s="1" t="n">
        <v>43008.875</v>
      </c>
      <c r="B11336" t="n">
        <v>0.4925832583333333</v>
      </c>
    </row>
    <row r="11337">
      <c r="A11337" s="1" t="n">
        <v>43008.91666666666</v>
      </c>
      <c r="B11337" t="n">
        <v>0.49084895</v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>0.4789138000000001</v>
      </c>
    </row>
    <row r="11347">
      <c r="A11347" s="1" t="n">
        <v>43009.33333333334</v>
      </c>
      <c r="B11347" t="n">
        <v>0.4781410416666667</v>
      </c>
    </row>
    <row r="11348">
      <c r="A11348" s="1" t="n">
        <v>43009.375</v>
      </c>
      <c r="B11348" t="n">
        <v>0.477284625</v>
      </c>
    </row>
    <row r="11349">
      <c r="A11349" s="1" t="n">
        <v>43009.41666666666</v>
      </c>
      <c r="B11349" t="n">
        <v>0.476354425</v>
      </c>
    </row>
    <row r="11350">
      <c r="A11350" s="1" t="n">
        <v>43009.45833333334</v>
      </c>
      <c r="B11350" t="n">
        <v>0.4751954</v>
      </c>
    </row>
    <row r="11351">
      <c r="A11351" s="1" t="n">
        <v>43009.5</v>
      </c>
      <c r="B11351" t="n">
        <v>0.4743583166666667</v>
      </c>
    </row>
    <row r="11352">
      <c r="A11352" s="1" t="n">
        <v>43009.54166666666</v>
      </c>
      <c r="B11352" t="n">
        <v>0.4740101416666667</v>
      </c>
    </row>
    <row r="11353">
      <c r="A11353" s="1" t="n">
        <v>43009.58333333334</v>
      </c>
      <c r="B11353" t="n">
        <v>0.4735277333333334</v>
      </c>
    </row>
    <row r="11354">
      <c r="A11354" s="1" t="n">
        <v>43009.625</v>
      </c>
      <c r="B11354" t="n">
        <v>0.4733118416666667</v>
      </c>
    </row>
    <row r="11355">
      <c r="A11355" s="1" t="n">
        <v>43009.66666666666</v>
      </c>
      <c r="B11355" t="n">
        <v>0.4733874916666667</v>
      </c>
    </row>
    <row r="11356">
      <c r="A11356" s="1" t="n">
        <v>43009.70833333334</v>
      </c>
      <c r="B11356" t="n">
        <v>0.473526225</v>
      </c>
    </row>
    <row r="11357">
      <c r="A11357" s="1" t="n">
        <v>43009.75</v>
      </c>
      <c r="B11357" t="n">
        <v>0.473589325</v>
      </c>
    </row>
    <row r="11358">
      <c r="A11358" s="1" t="n">
        <v>43009.79166666666</v>
      </c>
      <c r="B11358" t="n">
        <v>0.473556675</v>
      </c>
    </row>
    <row r="11359">
      <c r="A11359" s="1" t="n">
        <v>43009.83333333334</v>
      </c>
      <c r="B11359" t="n">
        <v>0.4734520166666667</v>
      </c>
    </row>
    <row r="11360">
      <c r="A11360" s="1" t="n">
        <v>43009.875</v>
      </c>
      <c r="B11360" t="n">
        <v>0.4733682083333333</v>
      </c>
    </row>
    <row r="11361">
      <c r="A11361" s="1" t="n">
        <v>43009.91666666666</v>
      </c>
      <c r="B11361" t="n">
        <v>0.4785677166666666</v>
      </c>
    </row>
    <row r="11362">
      <c r="A11362" s="1" t="n">
        <v>43009.95833333334</v>
      </c>
      <c r="B11362" t="n">
        <v>0.4941136916666666</v>
      </c>
    </row>
    <row r="11363">
      <c r="A11363" s="1" t="n">
        <v>43010</v>
      </c>
      <c r="B11363" t="n">
        <v>0.4966046333333333</v>
      </c>
    </row>
    <row r="11364">
      <c r="A11364" s="1" t="n">
        <v>43010.04166666666</v>
      </c>
      <c r="B11364" t="n">
        <v>0.4950602166666667</v>
      </c>
    </row>
    <row r="11365">
      <c r="A11365" s="1" t="n">
        <v>43010.08333333334</v>
      </c>
      <c r="B11365" t="n">
        <v>0.493398475</v>
      </c>
    </row>
    <row r="11366">
      <c r="A11366" s="1" t="n">
        <v>43010.125</v>
      </c>
      <c r="B11366" t="n">
        <v>0.4917255083333333</v>
      </c>
    </row>
    <row r="11367">
      <c r="A11367" s="1" t="n">
        <v>43010.16666666666</v>
      </c>
      <c r="B11367" t="n">
        <v>0.4903879</v>
      </c>
    </row>
    <row r="11368">
      <c r="A11368" s="1" t="n">
        <v>43010.20833333334</v>
      </c>
      <c r="B11368" t="n">
        <v>0.4890135</v>
      </c>
    </row>
    <row r="11369">
      <c r="A11369" s="1" t="n">
        <v>43010.25</v>
      </c>
      <c r="B11369" t="n">
        <v>0.487780475</v>
      </c>
    </row>
    <row r="11370">
      <c r="A11370" s="1" t="n">
        <v>43010.29166666666</v>
      </c>
      <c r="B11370" t="n">
        <v>0.4864264583333333</v>
      </c>
    </row>
    <row r="11371">
      <c r="A11371" s="1" t="n">
        <v>43010.33333333334</v>
      </c>
      <c r="B11371" t="n">
        <v>0.4851355583333334</v>
      </c>
    </row>
    <row r="11372">
      <c r="A11372" s="1" t="n">
        <v>43010.375</v>
      </c>
      <c r="B11372" t="n">
        <v>0.48381615</v>
      </c>
    </row>
    <row r="11373">
      <c r="A11373" s="1" t="n">
        <v>43010.41666666666</v>
      </c>
      <c r="B11373" t="n">
        <v>0.4823958</v>
      </c>
    </row>
    <row r="11374">
      <c r="A11374" s="1" t="n">
        <v>43010.45833333334</v>
      </c>
      <c r="B11374" t="n">
        <v>0.4806427166666667</v>
      </c>
    </row>
    <row r="11375">
      <c r="A11375" s="1" t="n">
        <v>43010.5</v>
      </c>
      <c r="B11375" t="n">
        <v>0.4794508833333333</v>
      </c>
    </row>
    <row r="11376">
      <c r="A11376" s="1" t="n">
        <v>43010.54166666666</v>
      </c>
      <c r="B11376" t="n">
        <v>0.47825505</v>
      </c>
    </row>
    <row r="11377">
      <c r="A11377" s="1" t="n">
        <v>43010.58333333334</v>
      </c>
      <c r="B11377" t="n">
        <v>0.4773322833333333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0.4748358083333333</v>
      </c>
    </row>
    <row r="11381">
      <c r="A11381" s="1" t="n">
        <v>43010.75</v>
      </c>
      <c r="B11381" t="n">
        <v>0.47416975</v>
      </c>
    </row>
    <row r="11382">
      <c r="A11382" s="1" t="n">
        <v>43010.79166666666</v>
      </c>
      <c r="B11382" t="n">
        <v>0.4735811666666667</v>
      </c>
    </row>
    <row r="11383">
      <c r="A11383" s="1" t="n">
        <v>43010.83333333334</v>
      </c>
      <c r="B11383" t="n">
        <v>0.4730062583333334</v>
      </c>
    </row>
    <row r="11384">
      <c r="A11384" s="1" t="n">
        <v>43010.875</v>
      </c>
      <c r="B11384" t="n">
        <v>0.47241095</v>
      </c>
    </row>
    <row r="11385">
      <c r="A11385" s="1" t="n">
        <v>43010.91666666666</v>
      </c>
      <c r="B11385" t="n">
        <v>0.4718603416666667</v>
      </c>
    </row>
    <row r="11386">
      <c r="A11386" s="1" t="n">
        <v>43010.95833333334</v>
      </c>
      <c r="B11386" t="n">
        <v>0.471434475</v>
      </c>
    </row>
    <row r="11387">
      <c r="A11387" s="1" t="n">
        <v>43011</v>
      </c>
      <c r="B11387" t="n">
        <v>0.4711264333333333</v>
      </c>
    </row>
    <row r="11388">
      <c r="A11388" s="1" t="n">
        <v>43011.04166666666</v>
      </c>
      <c r="B11388" t="n">
        <v>0.4708325583333333</v>
      </c>
    </row>
    <row r="11389">
      <c r="A11389" s="1" t="n">
        <v>43011.08333333334</v>
      </c>
      <c r="B11389" t="n">
        <v>0.4705595166666667</v>
      </c>
    </row>
    <row r="11390">
      <c r="A11390" s="1" t="n">
        <v>43011.125</v>
      </c>
      <c r="B11390" t="n">
        <v>0.4703368583333333</v>
      </c>
    </row>
    <row r="11391">
      <c r="A11391" s="1" t="n">
        <v>43011.16666666666</v>
      </c>
      <c r="B11391" t="n">
        <v>0.4699950833333333</v>
      </c>
    </row>
    <row r="11392">
      <c r="A11392" s="1" t="n">
        <v>43011.20833333334</v>
      </c>
      <c r="B11392" t="n">
        <v>0.4697791416666666</v>
      </c>
    </row>
    <row r="11393">
      <c r="A11393" s="1" t="n">
        <v>43011.25</v>
      </c>
      <c r="B11393" t="n">
        <v>0.4694568583333333</v>
      </c>
    </row>
    <row r="11394">
      <c r="A11394" s="1" t="n">
        <v>43011.29166666666</v>
      </c>
      <c r="B11394" t="n">
        <v>0.4692499083333333</v>
      </c>
    </row>
    <row r="11395">
      <c r="A11395" s="1" t="n">
        <v>43011.33333333334</v>
      </c>
      <c r="B11395" t="n">
        <v>0.468917325</v>
      </c>
    </row>
    <row r="11396">
      <c r="A11396" s="1" t="n">
        <v>43011.375</v>
      </c>
      <c r="B11396" t="n">
        <v>0.4686084583333334</v>
      </c>
    </row>
    <row r="11397">
      <c r="A11397" s="1" t="n">
        <v>43011.41666666666</v>
      </c>
      <c r="B11397" t="n">
        <v>0.4682834333333333</v>
      </c>
    </row>
    <row r="11398">
      <c r="A11398" s="1" t="n">
        <v>43011.45833333334</v>
      </c>
      <c r="B11398" t="n">
        <v>0.4678427583333333</v>
      </c>
    </row>
    <row r="11399">
      <c r="A11399" s="1" t="n">
        <v>43011.5</v>
      </c>
      <c r="B11399" t="n">
        <v>0.4671558083333333</v>
      </c>
    </row>
    <row r="11400">
      <c r="A11400" s="1" t="n">
        <v>43011.54166666666</v>
      </c>
      <c r="B11400" t="n">
        <v>0.466516475</v>
      </c>
    </row>
    <row r="11401">
      <c r="A11401" s="1" t="n">
        <v>43011.58333333334</v>
      </c>
      <c r="B11401" t="n">
        <v>0.466297525</v>
      </c>
    </row>
    <row r="11402">
      <c r="A11402" s="1" t="n">
        <v>43011.625</v>
      </c>
      <c r="B11402" t="n">
        <v>0.466041025</v>
      </c>
    </row>
    <row r="11403">
      <c r="A11403" s="1" t="n">
        <v>43011.66666666666</v>
      </c>
      <c r="B11403" t="n">
        <v>0.4657795083333333</v>
      </c>
    </row>
    <row r="11404">
      <c r="A11404" s="1" t="n">
        <v>43011.70833333334</v>
      </c>
      <c r="B11404" t="n">
        <v>0.4654966583333333</v>
      </c>
    </row>
    <row r="11405">
      <c r="A11405" s="1" t="n">
        <v>43011.75</v>
      </c>
      <c r="B11405" t="n">
        <v>0.4651652</v>
      </c>
    </row>
    <row r="11406">
      <c r="A11406" s="1" t="n">
        <v>43011.79166666666</v>
      </c>
      <c r="B11406" t="n">
        <v>0.4649016416666667</v>
      </c>
    </row>
    <row r="11407">
      <c r="A11407" s="1" t="n">
        <v>43011.83333333334</v>
      </c>
      <c r="B11407" t="n">
        <v>0.4646874916666666</v>
      </c>
    </row>
    <row r="11408">
      <c r="A11408" s="1" t="n">
        <v>43011.875</v>
      </c>
      <c r="B11408" t="n">
        <v>0.4644130083333333</v>
      </c>
    </row>
    <row r="11409">
      <c r="A11409" s="1" t="n">
        <v>43011.91666666666</v>
      </c>
      <c r="B11409" t="n">
        <v>0.464183425</v>
      </c>
    </row>
    <row r="11410">
      <c r="A11410" s="1" t="n">
        <v>43011.95833333334</v>
      </c>
      <c r="B11410" t="n">
        <v>0.4639126666666666</v>
      </c>
    </row>
    <row r="11411">
      <c r="A11411" s="1" t="n">
        <v>43012</v>
      </c>
      <c r="B11411" t="n">
        <v>0.46351845</v>
      </c>
    </row>
    <row r="11412">
      <c r="A11412" s="1" t="n">
        <v>43012.04166666666</v>
      </c>
      <c r="B11412" t="n">
        <v>0.4632223</v>
      </c>
    </row>
    <row r="11413">
      <c r="A11413" s="1" t="n">
        <v>43012.08333333334</v>
      </c>
      <c r="B11413" t="n">
        <v>0.4630621083333333</v>
      </c>
    </row>
    <row r="11414">
      <c r="A11414" s="1" t="n">
        <v>43012.125</v>
      </c>
      <c r="B11414" t="n">
        <v>0.463972275</v>
      </c>
    </row>
    <row r="11415">
      <c r="A11415" s="1" t="n">
        <v>43012.16666666666</v>
      </c>
      <c r="B11415" t="n">
        <v>0.467407425</v>
      </c>
    </row>
    <row r="11416">
      <c r="A11416" s="1" t="n">
        <v>43012.20833333334</v>
      </c>
      <c r="B11416" t="n">
        <v>0.4826932166666666</v>
      </c>
    </row>
    <row r="11417">
      <c r="A11417" s="1" t="n">
        <v>43012.25</v>
      </c>
      <c r="B11417" t="n">
        <v>0.4908798583333334</v>
      </c>
    </row>
    <row r="11418">
      <c r="A11418" s="1" t="n">
        <v>43012.29166666666</v>
      </c>
      <c r="B11418" t="n">
        <v>0.4910583333333333</v>
      </c>
    </row>
    <row r="11419">
      <c r="A11419" s="1" t="n">
        <v>43012.33333333334</v>
      </c>
      <c r="B11419" t="n">
        <v>0.4900994666666666</v>
      </c>
    </row>
    <row r="11420">
      <c r="A11420" s="1" t="n">
        <v>43012.375</v>
      </c>
      <c r="B11420" t="n">
        <v>0.4891503833333333</v>
      </c>
    </row>
    <row r="11421">
      <c r="A11421" s="1" t="n">
        <v>43012.41666666666</v>
      </c>
      <c r="B11421" t="n">
        <v>0.488265225</v>
      </c>
    </row>
    <row r="11422">
      <c r="A11422" s="1" t="n">
        <v>43012.45833333334</v>
      </c>
      <c r="B11422" t="n">
        <v>0.4872620416666666</v>
      </c>
    </row>
    <row r="11423">
      <c r="A11423" s="1" t="n">
        <v>43012.5</v>
      </c>
      <c r="B11423" t="n">
        <v>0.4865104833333334</v>
      </c>
    </row>
    <row r="11424">
      <c r="A11424" s="1" t="n">
        <v>43012.54166666666</v>
      </c>
      <c r="B11424" t="n">
        <v>0.4864234666666667</v>
      </c>
    </row>
    <row r="11425">
      <c r="A11425" s="1" t="n">
        <v>43012.58333333334</v>
      </c>
      <c r="B11425" t="n">
        <v>0.4901443666666667</v>
      </c>
    </row>
    <row r="11426">
      <c r="A11426" s="1" t="n">
        <v>43012.625</v>
      </c>
      <c r="B11426" t="n">
        <v>0.4949205583333333</v>
      </c>
    </row>
    <row r="11427">
      <c r="A11427" s="1" t="n">
        <v>43012.66666666666</v>
      </c>
      <c r="B11427" t="n">
        <v>0.4965985416666667</v>
      </c>
    </row>
    <row r="11428">
      <c r="A11428" s="1" t="n">
        <v>43012.70833333334</v>
      </c>
      <c r="B11428" t="n">
        <v>0.496460725</v>
      </c>
    </row>
    <row r="11429">
      <c r="A11429" s="1" t="n">
        <v>43012.75</v>
      </c>
      <c r="B11429" t="n">
        <v>0.4956978083333334</v>
      </c>
    </row>
    <row r="11430">
      <c r="A11430" s="1" t="n">
        <v>43012.79166666666</v>
      </c>
      <c r="B11430" t="n">
        <v>0.494480325</v>
      </c>
    </row>
    <row r="11431">
      <c r="A11431" s="1" t="n">
        <v>43012.83333333334</v>
      </c>
      <c r="B11431" t="n">
        <v>0.493047325</v>
      </c>
    </row>
    <row r="11432">
      <c r="A11432" s="1" t="n">
        <v>43012.875</v>
      </c>
      <c r="B11432" t="n">
        <v>0.4916614333333333</v>
      </c>
    </row>
    <row r="11433">
      <c r="A11433" s="1" t="n">
        <v>43012.91666666666</v>
      </c>
      <c r="B11433" t="n">
        <v>0.4902131916666667</v>
      </c>
    </row>
    <row r="11434">
      <c r="A11434" s="1" t="n">
        <v>43012.95833333334</v>
      </c>
      <c r="B11434" t="n">
        <v>0.488754025</v>
      </c>
    </row>
    <row r="11435">
      <c r="A11435" s="1" t="n">
        <v>43013</v>
      </c>
      <c r="B11435" t="n">
        <v>0.487319925</v>
      </c>
    </row>
    <row r="11436">
      <c r="A11436" s="1" t="n">
        <v>43013.04166666666</v>
      </c>
      <c r="B11436" t="n">
        <v>0.4858727333333333</v>
      </c>
    </row>
    <row r="11437">
      <c r="A11437" s="1" t="n">
        <v>43013.08333333334</v>
      </c>
      <c r="B11437" t="n">
        <v>0.4845944083333333</v>
      </c>
    </row>
    <row r="11438">
      <c r="A11438" s="1" t="n">
        <v>43013.125</v>
      </c>
      <c r="B11438" t="n">
        <v>0.483351975</v>
      </c>
    </row>
    <row r="11439">
      <c r="A11439" s="1" t="n">
        <v>43013.16666666666</v>
      </c>
      <c r="B11439" t="n">
        <v>0.4819628916666667</v>
      </c>
    </row>
    <row r="11440">
      <c r="A11440" s="1" t="n">
        <v>43013.20833333334</v>
      </c>
      <c r="B11440" t="n">
        <v>0.4808323166666666</v>
      </c>
    </row>
    <row r="11441">
      <c r="A11441" s="1" t="n">
        <v>43013.25</v>
      </c>
      <c r="B11441" t="n">
        <v>0.4803059333333333</v>
      </c>
    </row>
    <row r="11442">
      <c r="A11442" s="1" t="n">
        <v>43013.29166666666</v>
      </c>
      <c r="B11442" t="n">
        <v>0.4797096916666667</v>
      </c>
    </row>
    <row r="11443">
      <c r="A11443" s="1" t="n">
        <v>43013.33333333334</v>
      </c>
      <c r="B11443" t="n">
        <v>0.4796485083333333</v>
      </c>
    </row>
    <row r="11444">
      <c r="A11444" s="1" t="n">
        <v>43013.375</v>
      </c>
      <c r="B11444" t="n">
        <v>0.47995595</v>
      </c>
    </row>
    <row r="11445">
      <c r="A11445" s="1" t="n">
        <v>43013.41666666666</v>
      </c>
      <c r="B11445" t="n">
        <v>0.4802451454545455</v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>0.4960112583333334</v>
      </c>
    </row>
    <row r="11451">
      <c r="A11451" s="1" t="n">
        <v>43013.66666666666</v>
      </c>
      <c r="B11451" t="n">
        <v>0.4975317272727273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>0.48276445</v>
      </c>
    </row>
    <row r="11471">
      <c r="A11471" s="1" t="n">
        <v>43014.5</v>
      </c>
      <c r="B11471" t="n">
        <v>0.48227085</v>
      </c>
    </row>
    <row r="11472">
      <c r="A11472" s="1" t="n">
        <v>43014.54166666666</v>
      </c>
      <c r="B11472" t="n">
        <v>0.48172065</v>
      </c>
    </row>
    <row r="11473">
      <c r="A11473" s="1" t="n">
        <v>43014.58333333334</v>
      </c>
      <c r="B11473" t="n">
        <v>0.4811341083333334</v>
      </c>
    </row>
    <row r="11474">
      <c r="A11474" s="1" t="n">
        <v>43014.625</v>
      </c>
      <c r="B11474" t="n">
        <v>0.4804873333333333</v>
      </c>
    </row>
    <row r="11475">
      <c r="A11475" s="1" t="n">
        <v>43014.66666666666</v>
      </c>
      <c r="B11475" t="n">
        <v>0.4798738833333334</v>
      </c>
    </row>
    <row r="11476">
      <c r="A11476" s="1" t="n">
        <v>43014.70833333334</v>
      </c>
      <c r="B11476" t="n">
        <v>0.4792912416666666</v>
      </c>
    </row>
    <row r="11477">
      <c r="A11477" s="1" t="n">
        <v>43014.75</v>
      </c>
      <c r="B11477" t="n">
        <v>0.4786739</v>
      </c>
    </row>
    <row r="11478">
      <c r="A11478" s="1" t="n">
        <v>43014.79166666666</v>
      </c>
      <c r="B11478" t="n">
        <v>0.4780233416666667</v>
      </c>
    </row>
    <row r="11479">
      <c r="A11479" s="1" t="n">
        <v>43014.83333333334</v>
      </c>
      <c r="B11479" t="n">
        <v>0.47733525</v>
      </c>
    </row>
    <row r="11480">
      <c r="A11480" s="1" t="n">
        <v>43014.875</v>
      </c>
      <c r="B11480" t="n">
        <v>0.476477175</v>
      </c>
    </row>
    <row r="11481">
      <c r="A11481" s="1" t="n">
        <v>43014.91666666666</v>
      </c>
      <c r="B11481" t="n">
        <v>0.4757475666666667</v>
      </c>
    </row>
    <row r="11482">
      <c r="A11482" s="1" t="n">
        <v>43014.95833333334</v>
      </c>
      <c r="B11482" t="n">
        <v>0.4750185833333334</v>
      </c>
    </row>
    <row r="11483">
      <c r="A11483" s="1" t="n">
        <v>43015</v>
      </c>
      <c r="B11483" t="n">
        <v>0.4743709416666667</v>
      </c>
    </row>
    <row r="11484">
      <c r="A11484" s="1" t="n">
        <v>43015.04166666666</v>
      </c>
      <c r="B11484" t="n">
        <v>0.4737407333333334</v>
      </c>
    </row>
    <row r="11485">
      <c r="A11485" s="1" t="n">
        <v>43015.08333333334</v>
      </c>
      <c r="B11485" t="n">
        <v>0.4730574333333333</v>
      </c>
    </row>
    <row r="11486">
      <c r="A11486" s="1" t="n">
        <v>43015.125</v>
      </c>
      <c r="B11486" t="n">
        <v>0.4724384</v>
      </c>
    </row>
    <row r="11487">
      <c r="A11487" s="1" t="n">
        <v>43015.16666666666</v>
      </c>
      <c r="B11487" t="n">
        <v>0.4719774166666666</v>
      </c>
    </row>
    <row r="11488">
      <c r="A11488" s="1" t="n">
        <v>43015.20833333334</v>
      </c>
      <c r="B11488" t="n">
        <v>0.4714359666666667</v>
      </c>
    </row>
    <row r="11489">
      <c r="A11489" s="1" t="n">
        <v>43015.25</v>
      </c>
      <c r="B11489" t="n">
        <v>0.470831825</v>
      </c>
    </row>
    <row r="11490">
      <c r="A11490" s="1" t="n">
        <v>43015.29166666666</v>
      </c>
      <c r="B11490" t="n">
        <v>0.4703790166666666</v>
      </c>
    </row>
    <row r="11491">
      <c r="A11491" s="1" t="n">
        <v>43015.33333333334</v>
      </c>
      <c r="B11491" t="n">
        <v>0.46994555</v>
      </c>
    </row>
    <row r="11492">
      <c r="A11492" s="1" t="n">
        <v>43015.375</v>
      </c>
      <c r="B11492" t="n">
        <v>0.4695152583333333</v>
      </c>
    </row>
    <row r="11493">
      <c r="A11493" s="1" t="n">
        <v>43015.41666666666</v>
      </c>
      <c r="B11493" t="n">
        <v>0.4691131833333334</v>
      </c>
    </row>
    <row r="11494">
      <c r="A11494" s="1" t="n">
        <v>43015.45833333334</v>
      </c>
      <c r="B11494" t="n">
        <v>0.4687606499999999</v>
      </c>
    </row>
    <row r="11495">
      <c r="A11495" s="1" t="n">
        <v>43015.5</v>
      </c>
      <c r="B11495" t="n">
        <v>0.4682553666666667</v>
      </c>
    </row>
    <row r="11496">
      <c r="A11496" s="1" t="n">
        <v>43015.54166666666</v>
      </c>
      <c r="B11496" t="n">
        <v>0.4677984583333334</v>
      </c>
    </row>
    <row r="11497">
      <c r="A11497" s="1" t="n">
        <v>43015.58333333334</v>
      </c>
      <c r="B11497" t="n">
        <v>0.4674250583333333</v>
      </c>
    </row>
    <row r="11498">
      <c r="A11498" s="1" t="n">
        <v>43015.625</v>
      </c>
      <c r="B11498" t="n">
        <v>0.4671137416666666</v>
      </c>
    </row>
    <row r="11499">
      <c r="A11499" s="1" t="n">
        <v>43015.66666666666</v>
      </c>
      <c r="B11499" t="n">
        <v>0.4667789416666666</v>
      </c>
    </row>
    <row r="11500">
      <c r="A11500" s="1" t="n">
        <v>43015.70833333334</v>
      </c>
      <c r="B11500" t="n">
        <v>0.4663793666666667</v>
      </c>
    </row>
    <row r="11501">
      <c r="A11501" s="1" t="n">
        <v>43015.75</v>
      </c>
      <c r="B11501" t="n">
        <v>0.4660587166666667</v>
      </c>
    </row>
    <row r="11502">
      <c r="A11502" s="1" t="n">
        <v>43015.79166666666</v>
      </c>
      <c r="B11502" t="n">
        <v>0.4657368</v>
      </c>
    </row>
    <row r="11503">
      <c r="A11503" s="1" t="n">
        <v>43015.83333333334</v>
      </c>
      <c r="B11503" t="n">
        <v>0.4654885500000001</v>
      </c>
    </row>
    <row r="11504">
      <c r="A11504" s="1" t="n">
        <v>43015.875</v>
      </c>
      <c r="B11504" t="n">
        <v>0.465275675</v>
      </c>
    </row>
    <row r="11505">
      <c r="A11505" s="1" t="n">
        <v>43015.91666666666</v>
      </c>
      <c r="B11505" t="n">
        <v>0.4649332833333333</v>
      </c>
    </row>
    <row r="11506">
      <c r="A11506" s="1" t="n">
        <v>43015.95833333334</v>
      </c>
      <c r="B11506" t="n">
        <v>0.4645123416666667</v>
      </c>
    </row>
    <row r="11507">
      <c r="A11507" s="1" t="n">
        <v>43016</v>
      </c>
      <c r="B11507" t="n">
        <v>0.464128225</v>
      </c>
    </row>
    <row r="11508">
      <c r="A11508" s="1" t="n">
        <v>43016.04166666666</v>
      </c>
      <c r="B11508" t="n">
        <v>0.4638178166666667</v>
      </c>
    </row>
    <row r="11509">
      <c r="A11509" s="1" t="n">
        <v>43016.08333333334</v>
      </c>
      <c r="B11509" t="n">
        <v>0.46362585</v>
      </c>
    </row>
    <row r="11510">
      <c r="A11510" s="1" t="n">
        <v>43016.125</v>
      </c>
      <c r="B11510" t="n">
        <v>0.4633516416666667</v>
      </c>
    </row>
    <row r="11511">
      <c r="A11511" s="1" t="n">
        <v>43016.16666666666</v>
      </c>
      <c r="B11511" t="n">
        <v>0.46302755</v>
      </c>
    </row>
    <row r="11512">
      <c r="A11512" s="1" t="n">
        <v>43016.20833333334</v>
      </c>
      <c r="B11512" t="n">
        <v>0.4627439416666667</v>
      </c>
    </row>
    <row r="11513">
      <c r="A11513" s="1" t="n">
        <v>43016.25</v>
      </c>
      <c r="B11513" t="n">
        <v>0.46239935</v>
      </c>
    </row>
    <row r="11514">
      <c r="A11514" s="1" t="n">
        <v>43016.29166666666</v>
      </c>
      <c r="B11514" t="n">
        <v>0.4620946666666667</v>
      </c>
    </row>
    <row r="11515">
      <c r="A11515" s="1" t="n">
        <v>43016.33333333334</v>
      </c>
      <c r="B11515" t="n">
        <v>0.4618546166666667</v>
      </c>
    </row>
    <row r="11516">
      <c r="A11516" s="1" t="n">
        <v>43016.375</v>
      </c>
      <c r="B11516" t="n">
        <v>0.4615015583333333</v>
      </c>
    </row>
    <row r="11517">
      <c r="A11517" s="1" t="n">
        <v>43016.41666666666</v>
      </c>
      <c r="B11517" t="n">
        <v>0.4612249416666667</v>
      </c>
    </row>
    <row r="11518">
      <c r="A11518" s="1" t="n">
        <v>43016.45833333334</v>
      </c>
      <c r="B11518" t="n">
        <v>0.460889675</v>
      </c>
    </row>
    <row r="11519">
      <c r="A11519" s="1" t="n">
        <v>43016.5</v>
      </c>
      <c r="B11519" t="n">
        <v>0.4606183416666667</v>
      </c>
    </row>
    <row r="11520">
      <c r="A11520" s="1" t="n">
        <v>43016.54166666666</v>
      </c>
      <c r="B11520" t="n">
        <v>0.4603500166666667</v>
      </c>
    </row>
    <row r="11521">
      <c r="A11521" s="1" t="n">
        <v>43016.58333333334</v>
      </c>
      <c r="B11521" t="n">
        <v>0.4611996833333333</v>
      </c>
    </row>
    <row r="11522">
      <c r="A11522" s="1" t="n">
        <v>43016.625</v>
      </c>
      <c r="B11522" t="n">
        <v>0.4668768416666667</v>
      </c>
    </row>
    <row r="11523">
      <c r="A11523" s="1" t="n">
        <v>43016.66666666666</v>
      </c>
      <c r="B11523" t="n">
        <v>0.4728645333333333</v>
      </c>
    </row>
    <row r="11524">
      <c r="A11524" s="1" t="n">
        <v>43016.70833333334</v>
      </c>
      <c r="B11524" t="n">
        <v>0.4760020416666667</v>
      </c>
    </row>
    <row r="11525">
      <c r="A11525" s="1" t="n">
        <v>43016.75</v>
      </c>
      <c r="B11525" t="n">
        <v>0.4775057666666667</v>
      </c>
    </row>
    <row r="11526">
      <c r="A11526" s="1" t="n">
        <v>43016.79166666666</v>
      </c>
      <c r="B11526" t="n">
        <v>0.4780337416666667</v>
      </c>
    </row>
    <row r="11527">
      <c r="A11527" s="1" t="n">
        <v>43016.83333333334</v>
      </c>
      <c r="B11527" t="n">
        <v>0.4780732333333333</v>
      </c>
    </row>
    <row r="11528">
      <c r="A11528" s="1" t="n">
        <v>43016.875</v>
      </c>
      <c r="B11528" t="n">
        <v>0.4778251833333333</v>
      </c>
    </row>
    <row r="11529">
      <c r="A11529" s="1" t="n">
        <v>43016.91666666666</v>
      </c>
      <c r="B11529" t="n">
        <v>0.477487125</v>
      </c>
    </row>
    <row r="11530">
      <c r="A11530" s="1" t="n">
        <v>43016.95833333334</v>
      </c>
      <c r="B11530" t="n">
        <v>0.4770955166666667</v>
      </c>
    </row>
    <row r="11531">
      <c r="A11531" s="1" t="n">
        <v>43017</v>
      </c>
      <c r="B11531" t="n">
        <v>0.476641525</v>
      </c>
    </row>
    <row r="11532">
      <c r="A11532" s="1" t="n">
        <v>43017.04166666666</v>
      </c>
      <c r="B11532" t="n">
        <v>0.47613725</v>
      </c>
    </row>
    <row r="11533">
      <c r="A11533" s="1" t="n">
        <v>43017.08333333334</v>
      </c>
      <c r="B11533" t="n">
        <v>0.4756048416666667</v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>0.4726526166666667</v>
      </c>
    </row>
    <row r="11540">
      <c r="A11540" s="1" t="n">
        <v>43017.375</v>
      </c>
      <c r="B11540" t="n">
        <v>0.4722501333333333</v>
      </c>
    </row>
    <row r="11541">
      <c r="A11541" s="1" t="n">
        <v>43017.41666666666</v>
      </c>
      <c r="B11541" t="n">
        <v>0.4718848083333333</v>
      </c>
    </row>
    <row r="11542">
      <c r="A11542" s="1" t="n">
        <v>43017.45833333334</v>
      </c>
      <c r="B11542" t="n">
        <v>0.4715944416666666</v>
      </c>
    </row>
    <row r="11543">
      <c r="A11543" s="1" t="n">
        <v>43017.5</v>
      </c>
      <c r="B11543" t="n">
        <v>0.4711797583333333</v>
      </c>
    </row>
    <row r="11544">
      <c r="A11544" s="1" t="n">
        <v>43017.54166666666</v>
      </c>
      <c r="B11544" t="n">
        <v>0.4707763333333333</v>
      </c>
    </row>
    <row r="11545">
      <c r="A11545" s="1" t="n">
        <v>43017.58333333334</v>
      </c>
      <c r="B11545" t="n">
        <v>0.4718144499999999</v>
      </c>
    </row>
    <row r="11546">
      <c r="A11546" s="1" t="n">
        <v>43017.625</v>
      </c>
      <c r="B11546" t="n">
        <v>0.4783945999999999</v>
      </c>
    </row>
    <row r="11547">
      <c r="A11547" s="1" t="n">
        <v>43017.66666666666</v>
      </c>
      <c r="B11547" t="n">
        <v>0.4891684</v>
      </c>
    </row>
    <row r="11548">
      <c r="A11548" s="1" t="n">
        <v>43017.70833333334</v>
      </c>
      <c r="B11548" t="n">
        <v>0.4935404916666666</v>
      </c>
    </row>
    <row r="11549">
      <c r="A11549" s="1" t="n">
        <v>43017.75</v>
      </c>
      <c r="B11549" t="n">
        <v>0.4943926</v>
      </c>
    </row>
    <row r="11550">
      <c r="A11550" s="1" t="n">
        <v>43017.79166666666</v>
      </c>
      <c r="B11550" t="n">
        <v>0.4940419583333333</v>
      </c>
    </row>
    <row r="11551">
      <c r="A11551" s="1" t="n">
        <v>43017.83333333334</v>
      </c>
      <c r="B11551" t="n">
        <v>0.4930405333333334</v>
      </c>
    </row>
    <row r="11552">
      <c r="A11552" s="1" t="n">
        <v>43017.875</v>
      </c>
      <c r="B11552" t="n">
        <v>0.4919245666666667</v>
      </c>
    </row>
    <row r="11553">
      <c r="A11553" s="1" t="n">
        <v>43017.91666666666</v>
      </c>
      <c r="B11553" t="n">
        <v>0.4907795666666666</v>
      </c>
    </row>
    <row r="11554">
      <c r="A11554" s="1" t="n">
        <v>43017.95833333334</v>
      </c>
      <c r="B11554" t="n">
        <v/>
      </c>
    </row>
    <row r="11555">
      <c r="A11555" s="1" t="n">
        <v>43018</v>
      </c>
      <c r="B11555" t="n">
        <v/>
      </c>
    </row>
    <row r="11556">
      <c r="A11556" s="1" t="n">
        <v>43018.04166666666</v>
      </c>
      <c r="B11556" t="n">
        <v/>
      </c>
    </row>
    <row r="11557">
      <c r="A11557" s="1" t="n">
        <v>43018.08333333334</v>
      </c>
      <c r="B11557" t="n">
        <v/>
      </c>
    </row>
    <row r="11558">
      <c r="A11558" s="1" t="n">
        <v>43018.125</v>
      </c>
      <c r="B11558" t="n">
        <v/>
      </c>
    </row>
    <row r="11559">
      <c r="A11559" s="1" t="n">
        <v>43018.16666666666</v>
      </c>
      <c r="B11559" t="n">
        <v/>
      </c>
    </row>
    <row r="11560">
      <c r="A11560" s="1" t="n">
        <v>43018.20833333334</v>
      </c>
      <c r="B11560" t="n">
        <v/>
      </c>
    </row>
    <row r="11561">
      <c r="A11561" s="1" t="n">
        <v>43018.25</v>
      </c>
      <c r="B11561" t="n">
        <v/>
      </c>
    </row>
    <row r="11562">
      <c r="A11562" s="1" t="n">
        <v>43018.29166666666</v>
      </c>
      <c r="B11562" t="n">
        <v/>
      </c>
    </row>
    <row r="11563">
      <c r="A11563" s="1" t="n">
        <v>43018.33333333334</v>
      </c>
      <c r="B11563" t="n">
        <v/>
      </c>
    </row>
    <row r="11564">
      <c r="A11564" s="1" t="n">
        <v>43018.375</v>
      </c>
      <c r="B11564" t="n">
        <v>0.4800007333333334</v>
      </c>
    </row>
    <row r="11565">
      <c r="A11565" s="1" t="n">
        <v>43018.41666666666</v>
      </c>
      <c r="B11565" t="n">
        <v>0.4793046833333334</v>
      </c>
    </row>
    <row r="11566">
      <c r="A11566" s="1" t="n">
        <v>43018.45833333334</v>
      </c>
      <c r="B11566" t="n">
        <v>0.478646325</v>
      </c>
    </row>
    <row r="11567">
      <c r="A11567" s="1" t="n">
        <v>43018.5</v>
      </c>
      <c r="B11567" t="n">
        <v>0.4779928083333334</v>
      </c>
    </row>
    <row r="11568">
      <c r="A11568" s="1" t="n">
        <v>43018.54166666666</v>
      </c>
      <c r="B11568" t="n">
        <v>0.47725635</v>
      </c>
    </row>
    <row r="11569">
      <c r="A11569" s="1" t="n">
        <v>43018.58333333334</v>
      </c>
      <c r="B11569" t="n">
        <v>0.4766303666666667</v>
      </c>
    </row>
    <row r="11570">
      <c r="A11570" s="1" t="n">
        <v>43018.625</v>
      </c>
      <c r="B11570" t="n">
        <v>0.47613575</v>
      </c>
    </row>
    <row r="11571">
      <c r="A11571" s="1" t="n">
        <v>43018.66666666666</v>
      </c>
      <c r="B11571" t="n">
        <v>0.4756137333333333</v>
      </c>
    </row>
    <row r="11572">
      <c r="A11572" s="1" t="n">
        <v>43018.70833333334</v>
      </c>
      <c r="B11572" t="n">
        <v>0.4751805416666666</v>
      </c>
    </row>
    <row r="11573">
      <c r="A11573" s="1" t="n">
        <v>43018.75</v>
      </c>
      <c r="B11573" t="n">
        <v>0.4746864916666667</v>
      </c>
    </row>
    <row r="11574">
      <c r="A11574" s="1" t="n">
        <v>43018.79166666666</v>
      </c>
      <c r="B11574" t="n">
        <v>0.4741890583333333</v>
      </c>
    </row>
    <row r="11575">
      <c r="A11575" s="1" t="n">
        <v>43018.83333333334</v>
      </c>
      <c r="B11575" t="n">
        <v>0.47369025</v>
      </c>
    </row>
    <row r="11576">
      <c r="A11576" s="1" t="n">
        <v>43018.875</v>
      </c>
      <c r="B11576" t="n">
        <v>0.4731107916666666</v>
      </c>
    </row>
    <row r="11577">
      <c r="A11577" s="1" t="n">
        <v>43018.91666666666</v>
      </c>
      <c r="B11577" t="n">
        <v>0.4725347499999999</v>
      </c>
    </row>
    <row r="11578">
      <c r="A11578" s="1" t="n">
        <v>43018.95833333334</v>
      </c>
      <c r="B11578" t="n">
        <v>0.4720544833333333</v>
      </c>
    </row>
    <row r="11579">
      <c r="A11579" s="1" t="n">
        <v>43019</v>
      </c>
      <c r="B11579" t="n">
        <v>0.4715959166666666</v>
      </c>
    </row>
    <row r="11580">
      <c r="A11580" s="1" t="n">
        <v>43019.04166666666</v>
      </c>
      <c r="B11580" t="n">
        <v>0.4710205833333334</v>
      </c>
    </row>
    <row r="11581">
      <c r="A11581" s="1" t="n">
        <v>43019.08333333334</v>
      </c>
      <c r="B11581" t="n">
        <v>0.470507725</v>
      </c>
    </row>
    <row r="11582">
      <c r="A11582" s="1" t="n">
        <v>43019.125</v>
      </c>
      <c r="B11582" t="n">
        <v>0.4702125583333334</v>
      </c>
    </row>
    <row r="11583">
      <c r="A11583" s="1" t="n">
        <v>43019.16666666666</v>
      </c>
      <c r="B11583" t="n">
        <v>0.4697947083333334</v>
      </c>
    </row>
    <row r="11584">
      <c r="A11584" s="1" t="n">
        <v>43019.20833333334</v>
      </c>
      <c r="B11584" t="n">
        <v>0.4694273083333333</v>
      </c>
    </row>
    <row r="11585">
      <c r="A11585" s="1" t="n">
        <v>43019.25</v>
      </c>
      <c r="B11585" t="n">
        <v>0.4689564916666666</v>
      </c>
    </row>
    <row r="11586">
      <c r="A11586" s="1" t="n">
        <v>43019.29166666666</v>
      </c>
      <c r="B11586" t="n">
        <v>0.4684584916666667</v>
      </c>
    </row>
    <row r="11587">
      <c r="A11587" s="1" t="n">
        <v>43019.33333333334</v>
      </c>
      <c r="B11587" t="n">
        <v>0.468059</v>
      </c>
    </row>
    <row r="11588">
      <c r="A11588" s="1" t="n">
        <v>43019.375</v>
      </c>
      <c r="B11588" t="n">
        <v>0.4677401583333333</v>
      </c>
    </row>
    <row r="11589">
      <c r="A11589" s="1" t="n">
        <v>43019.41666666666</v>
      </c>
      <c r="B11589" t="n">
        <v>0.4673490583333333</v>
      </c>
    </row>
    <row r="11590">
      <c r="A11590" s="1" t="n">
        <v>43019.45833333334</v>
      </c>
      <c r="B11590" t="n">
        <v>0.4670938416666666</v>
      </c>
    </row>
    <row r="11591">
      <c r="A11591" s="1" t="n">
        <v>43019.5</v>
      </c>
      <c r="B11591" t="n">
        <v>0.4668570916666666</v>
      </c>
    </row>
    <row r="11592">
      <c r="A11592" s="1" t="n">
        <v>43019.54166666666</v>
      </c>
      <c r="B11592" t="n">
        <v>0.4665024583333333</v>
      </c>
    </row>
    <row r="11593">
      <c r="A11593" s="1" t="n">
        <v>43019.58333333334</v>
      </c>
      <c r="B11593" t="n">
        <v>0.466125</v>
      </c>
    </row>
    <row r="11594">
      <c r="A11594" s="1" t="n">
        <v>43019.625</v>
      </c>
      <c r="B11594" t="n">
        <v>0.4657773083333334</v>
      </c>
    </row>
    <row r="11595">
      <c r="A11595" s="1" t="n">
        <v>43019.66666666666</v>
      </c>
      <c r="B11595" t="n">
        <v>0.465588725</v>
      </c>
    </row>
    <row r="11596">
      <c r="A11596" s="1" t="n">
        <v>43019.70833333334</v>
      </c>
      <c r="B11596" t="n">
        <v>0.4654215166666666</v>
      </c>
    </row>
    <row r="11597">
      <c r="A11597" s="1" t="n">
        <v>43019.75</v>
      </c>
      <c r="B11597" t="n">
        <v>0.4651121666666667</v>
      </c>
    </row>
    <row r="11598">
      <c r="A11598" s="1" t="n">
        <v>43019.79166666666</v>
      </c>
      <c r="B11598" t="n">
        <v>0.4649362166666666</v>
      </c>
    </row>
    <row r="11599">
      <c r="A11599" s="1" t="n">
        <v>43019.83333333334</v>
      </c>
      <c r="B11599" t="n">
        <v>0.4645241166666667</v>
      </c>
    </row>
    <row r="11600">
      <c r="A11600" s="1" t="n">
        <v>43019.875</v>
      </c>
      <c r="B11600" t="n">
        <v>0.4641797333333333</v>
      </c>
    </row>
    <row r="11601">
      <c r="A11601" s="1" t="n">
        <v>43019.91666666666</v>
      </c>
      <c r="B11601" t="n">
        <v>0.46392815</v>
      </c>
    </row>
    <row r="11602">
      <c r="A11602" s="1" t="n">
        <v>43019.95833333334</v>
      </c>
      <c r="B11602" t="n">
        <v>0.4637266</v>
      </c>
    </row>
    <row r="11603">
      <c r="A11603" s="1" t="n">
        <v>43020</v>
      </c>
      <c r="B11603" t="n">
        <v>0.4634177666666666</v>
      </c>
    </row>
    <row r="11604">
      <c r="A11604" s="1" t="n">
        <v>43020.04166666666</v>
      </c>
      <c r="B11604" t="n">
        <v>0.463212025</v>
      </c>
    </row>
    <row r="11605">
      <c r="A11605" s="1" t="n">
        <v>43020.08333333334</v>
      </c>
      <c r="B11605" t="n">
        <v>0.4629129166666666</v>
      </c>
    </row>
    <row r="11606">
      <c r="A11606" s="1" t="n">
        <v>43020.125</v>
      </c>
      <c r="B11606" t="n">
        <v>0.4625411333333334</v>
      </c>
    </row>
    <row r="11607">
      <c r="A11607" s="1" t="n">
        <v>43020.16666666666</v>
      </c>
      <c r="B11607" t="n">
        <v>0.462279675</v>
      </c>
    </row>
    <row r="11608">
      <c r="A11608" s="1" t="n">
        <v>43020.20833333334</v>
      </c>
      <c r="B11608" t="n">
        <v/>
      </c>
    </row>
    <row r="11609">
      <c r="A11609" s="1" t="n">
        <v>43020.25</v>
      </c>
      <c r="B11609" t="n">
        <v/>
      </c>
    </row>
    <row r="11610">
      <c r="A11610" s="1" t="n">
        <v>43020.29166666666</v>
      </c>
      <c r="B11610" t="n">
        <v>0.4615778916666666</v>
      </c>
    </row>
    <row r="11611">
      <c r="A11611" s="1" t="n">
        <v>43020.33333333334</v>
      </c>
      <c r="B11611" t="n">
        <v>0.4612938916666667</v>
      </c>
    </row>
    <row r="11612">
      <c r="A11612" s="1" t="n">
        <v>43020.375</v>
      </c>
      <c r="B11612" t="n">
        <v>0.4610870083333333</v>
      </c>
    </row>
    <row r="11613">
      <c r="A11613" s="1" t="n">
        <v>43020.41666666666</v>
      </c>
      <c r="B11613" t="n">
        <v>0.4606755416666666</v>
      </c>
    </row>
    <row r="11614">
      <c r="A11614" s="1" t="n">
        <v>43020.45833333334</v>
      </c>
      <c r="B11614" t="n">
        <v>0.46038595</v>
      </c>
    </row>
    <row r="11615">
      <c r="A11615" s="1" t="n">
        <v>43020.5</v>
      </c>
      <c r="B11615" t="n">
        <v>0.4600319666666666</v>
      </c>
    </row>
    <row r="11616">
      <c r="A11616" s="1" t="n">
        <v>43020.54166666666</v>
      </c>
      <c r="B11616" t="n">
        <v>0.459700025</v>
      </c>
    </row>
    <row r="11617">
      <c r="A11617" s="1" t="n">
        <v>43020.58333333334</v>
      </c>
      <c r="B11617" t="n">
        <v>0.4593469000000001</v>
      </c>
    </row>
    <row r="11618">
      <c r="A11618" s="1" t="n">
        <v>43020.625</v>
      </c>
      <c r="B11618" t="n">
        <v>0.4591228083333334</v>
      </c>
    </row>
    <row r="11619">
      <c r="A11619" s="1" t="n">
        <v>43020.66666666666</v>
      </c>
      <c r="B11619" t="n">
        <v>0.4589373</v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0.4537922333333334</v>
      </c>
    </row>
    <row r="11639">
      <c r="A11639" s="1" t="n">
        <v>43021.5</v>
      </c>
      <c r="B11639" t="n">
        <v>0.45348555</v>
      </c>
    </row>
    <row r="11640">
      <c r="A11640" s="1" t="n">
        <v>43021.54166666666</v>
      </c>
      <c r="B11640" t="n">
        <v>0.453203625</v>
      </c>
    </row>
    <row r="11641">
      <c r="A11641" s="1" t="n">
        <v>43021.58333333334</v>
      </c>
      <c r="B11641" t="n">
        <v>0.4529742416666667</v>
      </c>
    </row>
    <row r="11642">
      <c r="A11642" s="1" t="n">
        <v>43021.625</v>
      </c>
      <c r="B11642" t="n">
        <v>0.45297275</v>
      </c>
    </row>
    <row r="11643">
      <c r="A11643" s="1" t="n">
        <v>43021.66666666666</v>
      </c>
      <c r="B11643" t="n">
        <v>0.4525725250000001</v>
      </c>
    </row>
    <row r="11644">
      <c r="A11644" s="1" t="n">
        <v>43021.70833333334</v>
      </c>
      <c r="B11644" t="n">
        <v>0.452320775</v>
      </c>
    </row>
    <row r="11645">
      <c r="A11645" s="1" t="n">
        <v>43021.75</v>
      </c>
      <c r="B11645" t="n">
        <v>0.452071925</v>
      </c>
    </row>
    <row r="11646">
      <c r="A11646" s="1" t="n">
        <v>43021.79166666666</v>
      </c>
      <c r="B11646" t="n">
        <v>0.45189585</v>
      </c>
    </row>
    <row r="11647">
      <c r="A11647" s="1" t="n">
        <v>43021.83333333334</v>
      </c>
      <c r="B11647" t="n">
        <v>0.4516929666666667</v>
      </c>
    </row>
    <row r="11648">
      <c r="A11648" s="1" t="n">
        <v>43021.875</v>
      </c>
      <c r="B11648" t="n">
        <v>0.4514704916666667</v>
      </c>
    </row>
    <row r="11649">
      <c r="A11649" s="1" t="n">
        <v>43021.91666666666</v>
      </c>
      <c r="B11649" t="n">
        <v>0.451248775</v>
      </c>
    </row>
    <row r="11650">
      <c r="A11650" s="1" t="n">
        <v>43021.95833333334</v>
      </c>
      <c r="B11650" t="n">
        <v>0.4510198333333333</v>
      </c>
    </row>
    <row r="11651">
      <c r="A11651" s="1" t="n">
        <v>43022</v>
      </c>
      <c r="B11651" t="n">
        <v>0.4508287166666667</v>
      </c>
    </row>
    <row r="11652">
      <c r="A11652" s="1" t="n">
        <v>43022.04166666666</v>
      </c>
      <c r="B11652" t="n">
        <v>0.4528564333333334</v>
      </c>
    </row>
    <row r="11653">
      <c r="A11653" s="1" t="n">
        <v>43022.08333333334</v>
      </c>
      <c r="B11653" t="n">
        <v>0.4617476583333333</v>
      </c>
    </row>
    <row r="11654">
      <c r="A11654" s="1" t="n">
        <v>43022.125</v>
      </c>
      <c r="B11654" t="n">
        <v>0.4732001583333333</v>
      </c>
    </row>
    <row r="11655">
      <c r="A11655" s="1" t="n">
        <v>43022.16666666666</v>
      </c>
      <c r="B11655" t="n">
        <v/>
      </c>
    </row>
    <row r="11656">
      <c r="A11656" s="1" t="n">
        <v>43022.20833333334</v>
      </c>
      <c r="B11656" t="n">
        <v/>
      </c>
    </row>
    <row r="11657">
      <c r="A11657" s="1" t="n">
        <v>43022.25</v>
      </c>
      <c r="B11657" t="n">
        <v/>
      </c>
    </row>
    <row r="11658">
      <c r="A11658" s="1" t="n">
        <v>43022.29166666666</v>
      </c>
      <c r="B11658" t="n">
        <v/>
      </c>
    </row>
    <row r="11659">
      <c r="A11659" s="1" t="n">
        <v>43022.33333333334</v>
      </c>
      <c r="B11659" t="n">
        <v>0.4836926</v>
      </c>
    </row>
    <row r="11660">
      <c r="A11660" s="1" t="n">
        <v>43022.375</v>
      </c>
      <c r="B11660" t="n">
        <v>0.4833077666666667</v>
      </c>
    </row>
    <row r="11661">
      <c r="A11661" s="1" t="n">
        <v>43022.41666666666</v>
      </c>
      <c r="B11661" t="n">
        <v>0.4828475</v>
      </c>
    </row>
    <row r="11662">
      <c r="A11662" s="1" t="n">
        <v>43022.45833333334</v>
      </c>
      <c r="B11662" t="n">
        <v>0.4823202083333333</v>
      </c>
    </row>
    <row r="11663">
      <c r="A11663" s="1" t="n">
        <v>43022.5</v>
      </c>
      <c r="B11663" t="n">
        <v>0.4816384333333333</v>
      </c>
    </row>
    <row r="11664">
      <c r="A11664" s="1" t="n">
        <v>43022.54166666666</v>
      </c>
      <c r="B11664" t="n">
        <v>0.4809996333333333</v>
      </c>
    </row>
    <row r="11665">
      <c r="A11665" s="1" t="n">
        <v>43022.58333333334</v>
      </c>
      <c r="B11665" t="n">
        <v>0.4803820833333334</v>
      </c>
    </row>
    <row r="11666">
      <c r="A11666" s="1" t="n">
        <v>43022.625</v>
      </c>
      <c r="B11666" t="n">
        <v>0.4797291</v>
      </c>
    </row>
    <row r="11667">
      <c r="A11667" s="1" t="n">
        <v>43022.66666666666</v>
      </c>
      <c r="B11667" t="n">
        <v>0.479105575</v>
      </c>
    </row>
    <row r="11668">
      <c r="A11668" s="1" t="n">
        <v>43022.70833333334</v>
      </c>
      <c r="B11668" t="n">
        <v>0.4785434416666667</v>
      </c>
    </row>
    <row r="11669">
      <c r="A11669" s="1" t="n">
        <v>43022.75</v>
      </c>
      <c r="B11669" t="n">
        <v>0.4776495</v>
      </c>
    </row>
    <row r="11670">
      <c r="A11670" s="1" t="n">
        <v>43022.79166666666</v>
      </c>
      <c r="B11670" t="n">
        <v>0.476872225</v>
      </c>
    </row>
    <row r="11671">
      <c r="A11671" s="1" t="n">
        <v>43022.83333333334</v>
      </c>
      <c r="B11671" t="n">
        <v>0.4763328583333333</v>
      </c>
    </row>
    <row r="11672">
      <c r="A11672" s="1" t="n">
        <v>43022.875</v>
      </c>
      <c r="B11672" t="n">
        <v>0.475639775</v>
      </c>
    </row>
    <row r="11673">
      <c r="A11673" s="1" t="n">
        <v>43022.91666666666</v>
      </c>
      <c r="B11673" t="n">
        <v>0.4749710083333333</v>
      </c>
    </row>
    <row r="11674">
      <c r="A11674" s="1" t="n">
        <v>43022.95833333334</v>
      </c>
      <c r="B11674" t="n">
        <v>0.4743761333333333</v>
      </c>
    </row>
    <row r="11675">
      <c r="A11675" s="1" t="n">
        <v>43023</v>
      </c>
      <c r="B11675" t="n">
        <v>0.4737674333333333</v>
      </c>
    </row>
    <row r="11676">
      <c r="A11676" s="1" t="n">
        <v>43023.04166666666</v>
      </c>
      <c r="B11676" t="n">
        <v/>
      </c>
    </row>
    <row r="11677">
      <c r="A11677" s="1" t="n">
        <v>43023.08333333334</v>
      </c>
      <c r="B11677" t="n">
        <v/>
      </c>
    </row>
    <row r="11678">
      <c r="A11678" s="1" t="n">
        <v>43023.125</v>
      </c>
      <c r="B11678" t="n">
        <v/>
      </c>
    </row>
    <row r="11679">
      <c r="A11679" s="1" t="n">
        <v>43023.16666666666</v>
      </c>
      <c r="B11679" t="n">
        <v/>
      </c>
    </row>
    <row r="11680">
      <c r="A11680" s="1" t="n">
        <v>43023.20833333334</v>
      </c>
      <c r="B11680" t="n">
        <v/>
      </c>
    </row>
    <row r="11681">
      <c r="A11681" s="1" t="n">
        <v>43023.25</v>
      </c>
      <c r="B11681" t="n">
        <v/>
      </c>
    </row>
    <row r="11682">
      <c r="A11682" s="1" t="n">
        <v>43023.29166666666</v>
      </c>
      <c r="B11682" t="n">
        <v/>
      </c>
    </row>
    <row r="11683">
      <c r="A11683" s="1" t="n">
        <v>43023.33333333334</v>
      </c>
      <c r="B11683" t="n">
        <v>0.469717075</v>
      </c>
    </row>
    <row r="11684">
      <c r="A11684" s="1" t="n">
        <v>43023.375</v>
      </c>
      <c r="B11684" t="n">
        <v>0.46920555</v>
      </c>
    </row>
    <row r="11685">
      <c r="A11685" s="1" t="n">
        <v>43023.41666666666</v>
      </c>
      <c r="B11685" t="n">
        <v>0.468739225</v>
      </c>
    </row>
    <row r="11686">
      <c r="A11686" s="1" t="n">
        <v>43023.45833333334</v>
      </c>
      <c r="B11686" t="n">
        <v>0.4682546083333334</v>
      </c>
    </row>
    <row r="11687">
      <c r="A11687" s="1" t="n">
        <v>43023.5</v>
      </c>
      <c r="B11687" t="n">
        <v>0.4678899916666667</v>
      </c>
    </row>
    <row r="11688">
      <c r="A11688" s="1" t="n">
        <v>43023.54166666666</v>
      </c>
      <c r="B11688" t="n">
        <v>0.4675756166666667</v>
      </c>
    </row>
    <row r="11689">
      <c r="A11689" s="1" t="n">
        <v>43023.58333333334</v>
      </c>
      <c r="B11689" t="n">
        <v>0.4672000083333334</v>
      </c>
    </row>
    <row r="11690">
      <c r="A11690" s="1" t="n">
        <v>43023.625</v>
      </c>
      <c r="B11690" t="n">
        <v>0.4667354333333333</v>
      </c>
    </row>
    <row r="11691">
      <c r="A11691" s="1" t="n">
        <v>43023.66666666666</v>
      </c>
      <c r="B11691" t="n">
        <v>0.4663771333333333</v>
      </c>
    </row>
    <row r="11692">
      <c r="A11692" s="1" t="n">
        <v>43023.70833333334</v>
      </c>
      <c r="B11692" t="n">
        <v>0.4661803083333333</v>
      </c>
    </row>
    <row r="11693">
      <c r="A11693" s="1" t="n">
        <v>43023.75</v>
      </c>
      <c r="B11693" t="n">
        <v>0.465974725</v>
      </c>
    </row>
    <row r="11694">
      <c r="A11694" s="1" t="n">
        <v>43023.79166666666</v>
      </c>
      <c r="B11694" t="n">
        <v>0.4656307333333333</v>
      </c>
    </row>
    <row r="11695">
      <c r="A11695" s="1" t="n">
        <v>43023.83333333334</v>
      </c>
      <c r="B11695" t="n">
        <v>0.4652742083333334</v>
      </c>
    </row>
    <row r="11696">
      <c r="A11696" s="1" t="n">
        <v>43023.875</v>
      </c>
      <c r="B11696" t="n">
        <v>0.4649126666666667</v>
      </c>
    </row>
    <row r="11697">
      <c r="A11697" s="1" t="n">
        <v>43023.91666666666</v>
      </c>
      <c r="B11697" t="n">
        <v>0.4645859333333333</v>
      </c>
    </row>
    <row r="11698">
      <c r="A11698" s="1" t="n">
        <v>43023.95833333334</v>
      </c>
      <c r="B11698" t="n">
        <v>0.464312925</v>
      </c>
    </row>
    <row r="11699">
      <c r="A11699" s="1" t="n">
        <v>43024</v>
      </c>
      <c r="B11699" t="n">
        <v>0.46402155</v>
      </c>
    </row>
    <row r="11700">
      <c r="A11700" s="1" t="n">
        <v>43024.04166666666</v>
      </c>
      <c r="B11700" t="n">
        <v>0.4636633666666667</v>
      </c>
    </row>
    <row r="11701">
      <c r="A11701" s="1" t="n">
        <v>43024.08333333334</v>
      </c>
      <c r="B11701" t="n">
        <v>0.4632774</v>
      </c>
    </row>
    <row r="11702">
      <c r="A11702" s="1" t="n">
        <v>43024.125</v>
      </c>
      <c r="B11702" t="n">
        <v/>
      </c>
    </row>
    <row r="11703">
      <c r="A11703" s="1" t="n">
        <v>43024.16666666666</v>
      </c>
      <c r="B11703" t="n">
        <v/>
      </c>
    </row>
    <row r="11704">
      <c r="A11704" s="1" t="n">
        <v>43024.20833333334</v>
      </c>
      <c r="B11704" t="n">
        <v/>
      </c>
    </row>
    <row r="11705">
      <c r="A11705" s="1" t="n">
        <v>43024.25</v>
      </c>
      <c r="B11705" t="n">
        <v/>
      </c>
    </row>
    <row r="11706">
      <c r="A11706" s="1" t="n">
        <v>43024.29166666666</v>
      </c>
      <c r="B11706" t="n">
        <v>0.4619720583333333</v>
      </c>
    </row>
    <row r="11707">
      <c r="A11707" s="1" t="n">
        <v>43024.33333333334</v>
      </c>
      <c r="B11707" t="n">
        <v>0.4616432166666667</v>
      </c>
    </row>
    <row r="11708">
      <c r="A11708" s="1" t="n">
        <v>43024.375</v>
      </c>
      <c r="B11708" t="n">
        <v>0.4612784916666666</v>
      </c>
    </row>
    <row r="11709">
      <c r="A11709" s="1" t="n">
        <v>43024.41666666666</v>
      </c>
      <c r="B11709" t="n">
        <v>0.4608647416666667</v>
      </c>
    </row>
    <row r="11710">
      <c r="A11710" s="1" t="n">
        <v>43024.45833333334</v>
      </c>
      <c r="B11710" t="n">
        <v>0.4605736333333333</v>
      </c>
    </row>
    <row r="11711">
      <c r="A11711" s="1" t="n">
        <v>43024.5</v>
      </c>
      <c r="B11711" t="n">
        <v>0.4602473916666667</v>
      </c>
    </row>
    <row r="11712">
      <c r="A11712" s="1" t="n">
        <v>43024.54166666666</v>
      </c>
      <c r="B11712" t="n">
        <v>0.45991765</v>
      </c>
    </row>
    <row r="11713">
      <c r="A11713" s="1" t="n">
        <v>43024.58333333334</v>
      </c>
      <c r="B11713" t="n">
        <v>0.4597286083333333</v>
      </c>
    </row>
    <row r="11714">
      <c r="A11714" s="1" t="n">
        <v>43024.625</v>
      </c>
      <c r="B11714" t="n">
        <v>0.4595491166666667</v>
      </c>
    </row>
    <row r="11715">
      <c r="A11715" s="1" t="n">
        <v>43024.66666666666</v>
      </c>
      <c r="B11715" t="n">
        <v>0.4592348583333334</v>
      </c>
    </row>
    <row r="11716">
      <c r="A11716" s="1" t="n">
        <v>43024.70833333334</v>
      </c>
      <c r="B11716" t="n">
        <v>0.4589565916666667</v>
      </c>
    </row>
    <row r="11717">
      <c r="A11717" s="1" t="n">
        <v>43024.75</v>
      </c>
      <c r="B11717" t="n">
        <v>0.4587435166666667</v>
      </c>
    </row>
    <row r="11718">
      <c r="A11718" s="1" t="n">
        <v>43024.79166666666</v>
      </c>
      <c r="B11718" t="n">
        <v>0.458459575</v>
      </c>
    </row>
    <row r="11719">
      <c r="A11719" s="1" t="n">
        <v>43024.83333333334</v>
      </c>
      <c r="B11719" t="n">
        <v>0.458277375</v>
      </c>
    </row>
    <row r="11720">
      <c r="A11720" s="1" t="n">
        <v>43024.875</v>
      </c>
      <c r="B11720" t="n">
        <v>0.45805935</v>
      </c>
    </row>
    <row r="11721">
      <c r="A11721" s="1" t="n">
        <v>43024.91666666666</v>
      </c>
      <c r="B11721" t="n">
        <v>0.4579525666666667</v>
      </c>
    </row>
    <row r="11722">
      <c r="A11722" s="1" t="n">
        <v>43024.95833333334</v>
      </c>
      <c r="B11722" t="n">
        <v/>
      </c>
    </row>
    <row r="11723">
      <c r="A11723" s="1" t="n">
        <v>43025</v>
      </c>
      <c r="B11723" t="n">
        <v/>
      </c>
    </row>
    <row r="11724">
      <c r="A11724" s="1" t="n">
        <v>43025.04166666666</v>
      </c>
      <c r="B11724" t="n">
        <v/>
      </c>
    </row>
    <row r="11725">
      <c r="A11725" s="1" t="n">
        <v>43025.08333333334</v>
      </c>
      <c r="B11725" t="n">
        <v/>
      </c>
    </row>
    <row r="11726">
      <c r="A11726" s="1" t="n">
        <v>43025.125</v>
      </c>
      <c r="B11726" t="n">
        <v/>
      </c>
    </row>
    <row r="11727">
      <c r="A11727" s="1" t="n">
        <v>43025.16666666666</v>
      </c>
      <c r="B11727" t="n">
        <v/>
      </c>
    </row>
    <row r="11728">
      <c r="A11728" s="1" t="n">
        <v>43025.20833333334</v>
      </c>
      <c r="B11728" t="n">
        <v/>
      </c>
    </row>
    <row r="11729">
      <c r="A11729" s="1" t="n">
        <v>43025.25</v>
      </c>
      <c r="B11729" t="n">
        <v/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>0.4554022083333333</v>
      </c>
    </row>
    <row r="11733">
      <c r="A11733" s="1" t="n">
        <v>43025.41666666666</v>
      </c>
      <c r="B11733" t="n">
        <v>0.4550272166666667</v>
      </c>
    </row>
    <row r="11734">
      <c r="A11734" s="1" t="n">
        <v>43025.45833333334</v>
      </c>
      <c r="B11734" t="n">
        <v>0.454545175</v>
      </c>
    </row>
    <row r="11735">
      <c r="A11735" s="1" t="n">
        <v>43025.5</v>
      </c>
      <c r="B11735" t="n">
        <v>0.4541274333333333</v>
      </c>
    </row>
    <row r="11736">
      <c r="A11736" s="1" t="n">
        <v>43025.54166666666</v>
      </c>
      <c r="B11736" t="n">
        <v>0.4538643583333333</v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>0.4529116166666667</v>
      </c>
    </row>
    <row r="11740">
      <c r="A11740" s="1" t="n">
        <v>43025.70833333334</v>
      </c>
      <c r="B11740" t="n">
        <v>0.4525703583333334</v>
      </c>
    </row>
    <row r="11741">
      <c r="A11741" s="1" t="n">
        <v>43025.75</v>
      </c>
      <c r="B11741" t="n">
        <v>0.45241465</v>
      </c>
    </row>
    <row r="11742">
      <c r="A11742" s="1" t="n">
        <v>43025.79166666666</v>
      </c>
      <c r="B11742" t="n">
        <v>0.45216725</v>
      </c>
    </row>
    <row r="11743">
      <c r="A11743" s="1" t="n">
        <v>43025.83333333334</v>
      </c>
      <c r="B11743" t="n">
        <v>0.4519977083333333</v>
      </c>
    </row>
    <row r="11744">
      <c r="A11744" s="1" t="n">
        <v>43025.875</v>
      </c>
      <c r="B11744" t="n">
        <v>0.4518056666666667</v>
      </c>
    </row>
    <row r="11745">
      <c r="A11745" s="1" t="n">
        <v>43025.91666666666</v>
      </c>
      <c r="B11745" t="n">
        <v>0.4514617666666667</v>
      </c>
    </row>
    <row r="11746">
      <c r="A11746" s="1" t="n">
        <v>43025.95833333334</v>
      </c>
      <c r="B11746" t="n">
        <v>0.4511745090909091</v>
      </c>
    </row>
    <row r="11747">
      <c r="A11747" s="1" t="n">
        <v>43026</v>
      </c>
      <c r="B11747" t="n">
        <v/>
      </c>
    </row>
    <row r="11748">
      <c r="A11748" s="1" t="n">
        <v>43026.04166666666</v>
      </c>
      <c r="B11748" t="n">
        <v/>
      </c>
    </row>
    <row r="11749">
      <c r="A11749" s="1" t="n">
        <v>43026.08333333334</v>
      </c>
      <c r="B11749" t="n">
        <v/>
      </c>
    </row>
    <row r="11750">
      <c r="A11750" s="1" t="n">
        <v>43026.125</v>
      </c>
      <c r="B11750" t="n">
        <v/>
      </c>
    </row>
    <row r="11751">
      <c r="A11751" s="1" t="n">
        <v>43026.16666666666</v>
      </c>
      <c r="B11751" t="n">
        <v/>
      </c>
    </row>
    <row r="11752">
      <c r="A11752" s="1" t="n">
        <v>43026.20833333334</v>
      </c>
      <c r="B11752" t="n">
        <v/>
      </c>
    </row>
    <row r="11753">
      <c r="A11753" s="1" t="n">
        <v>43026.25</v>
      </c>
      <c r="B11753" t="n">
        <v/>
      </c>
    </row>
    <row r="11754">
      <c r="A11754" s="1" t="n">
        <v>43026.29166666666</v>
      </c>
      <c r="B11754" t="n">
        <v>0.4492821666666666</v>
      </c>
    </row>
    <row r="11755">
      <c r="A11755" s="1" t="n">
        <v>43026.33333333334</v>
      </c>
      <c r="B11755" t="n">
        <v>0.4490391833333333</v>
      </c>
    </row>
    <row r="11756">
      <c r="A11756" s="1" t="n">
        <v>43026.375</v>
      </c>
      <c r="B11756" t="n">
        <v>0.448673</v>
      </c>
    </row>
    <row r="11757">
      <c r="A11757" s="1" t="n">
        <v>43026.41666666666</v>
      </c>
      <c r="B11757" t="n">
        <v>0.4481669916666667</v>
      </c>
    </row>
    <row r="11758">
      <c r="A11758" s="1" t="n">
        <v>43026.45833333334</v>
      </c>
      <c r="B11758" t="n">
        <v>0.4477177416666667</v>
      </c>
    </row>
    <row r="11759">
      <c r="A11759" s="1" t="n">
        <v>43026.5</v>
      </c>
      <c r="B11759" t="n">
        <v>0.447326575</v>
      </c>
    </row>
    <row r="11760">
      <c r="A11760" s="1" t="n">
        <v>43026.54166666666</v>
      </c>
      <c r="B11760" t="n">
        <v>0.4468617416666666</v>
      </c>
    </row>
    <row r="11761">
      <c r="A11761" s="1" t="n">
        <v>43026.58333333334</v>
      </c>
      <c r="B11761" t="n">
        <v>0.4464470833333333</v>
      </c>
    </row>
    <row r="11762">
      <c r="A11762" s="1" t="n">
        <v>43026.625</v>
      </c>
      <c r="B11762" t="n">
        <v>0.4461721416666666</v>
      </c>
    </row>
    <row r="11763">
      <c r="A11763" s="1" t="n">
        <v>43026.66666666666</v>
      </c>
      <c r="B11763" t="n">
        <v>0.4459869583333333</v>
      </c>
    </row>
    <row r="11764">
      <c r="A11764" s="1" t="n">
        <v>43026.70833333334</v>
      </c>
      <c r="B11764" t="n">
        <v>0.4457909583333333</v>
      </c>
    </row>
    <row r="11765">
      <c r="A11765" s="1" t="n">
        <v>43026.75</v>
      </c>
      <c r="B11765" t="n">
        <v>0.4455733</v>
      </c>
    </row>
    <row r="11766">
      <c r="A11766" s="1" t="n">
        <v>43026.79166666666</v>
      </c>
      <c r="B11766" t="n">
        <v>0.4453051416666667</v>
      </c>
    </row>
    <row r="11767">
      <c r="A11767" s="1" t="n">
        <v>43026.83333333334</v>
      </c>
      <c r="B11767" t="n">
        <v>0.445076025</v>
      </c>
    </row>
    <row r="11768">
      <c r="A11768" s="1" t="n">
        <v>43026.875</v>
      </c>
      <c r="B11768" t="n">
        <v>0.4447472833333333</v>
      </c>
    </row>
    <row r="11769">
      <c r="A11769" s="1" t="n">
        <v>43026.91666666666</v>
      </c>
      <c r="B11769" t="n">
        <v>0.4445955833333333</v>
      </c>
    </row>
    <row r="11770">
      <c r="A11770" s="1" t="n">
        <v>43026.95833333334</v>
      </c>
      <c r="B11770" t="n">
        <v/>
      </c>
    </row>
    <row r="11771">
      <c r="A11771" s="1" t="n">
        <v>43027</v>
      </c>
      <c r="B11771" t="n">
        <v/>
      </c>
    </row>
    <row r="11772">
      <c r="A11772" s="1" t="n">
        <v>43027.04166666666</v>
      </c>
      <c r="B11772" t="n">
        <v/>
      </c>
    </row>
    <row r="11773">
      <c r="A11773" s="1" t="n">
        <v>43027.08333333334</v>
      </c>
      <c r="B11773" t="n">
        <v/>
      </c>
    </row>
    <row r="11774">
      <c r="A11774" s="1" t="n">
        <v>43027.125</v>
      </c>
      <c r="B11774" t="n">
        <v/>
      </c>
    </row>
    <row r="11775">
      <c r="A11775" s="1" t="n">
        <v>43027.16666666666</v>
      </c>
      <c r="B11775" t="n">
        <v/>
      </c>
    </row>
    <row r="11776">
      <c r="A11776" s="1" t="n">
        <v>43027.20833333334</v>
      </c>
      <c r="B11776" t="n">
        <v/>
      </c>
    </row>
    <row r="11777">
      <c r="A11777" s="1" t="n">
        <v>43027.25</v>
      </c>
      <c r="B11777" t="n">
        <v/>
      </c>
    </row>
    <row r="11778">
      <c r="A11778" s="1" t="n">
        <v>43027.29166666666</v>
      </c>
      <c r="B11778" t="n">
        <v>0.4427806</v>
      </c>
    </row>
    <row r="11779">
      <c r="A11779" s="1" t="n">
        <v>43027.33333333334</v>
      </c>
      <c r="B11779" t="n">
        <v>0.44261545</v>
      </c>
    </row>
    <row r="11780">
      <c r="A11780" s="1" t="n">
        <v>43027.375</v>
      </c>
      <c r="B11780" t="n">
        <v>0.4423595416666666</v>
      </c>
    </row>
    <row r="11781">
      <c r="A11781" s="1" t="n">
        <v>43027.41666666666</v>
      </c>
      <c r="B11781" t="n">
        <v>0.4421001166666667</v>
      </c>
    </row>
    <row r="11782">
      <c r="A11782" s="1" t="n">
        <v>43027.45833333334</v>
      </c>
      <c r="B11782" t="n">
        <v>0.441829925</v>
      </c>
    </row>
    <row r="11783">
      <c r="A11783" s="1" t="n">
        <v>43027.5</v>
      </c>
      <c r="B11783" t="n">
        <v>0.441497125</v>
      </c>
    </row>
    <row r="11784">
      <c r="A11784" s="1" t="n">
        <v>43027.54166666666</v>
      </c>
      <c r="B11784" t="n">
        <v>0.4410046083333334</v>
      </c>
    </row>
    <row r="11785">
      <c r="A11785" s="1" t="n">
        <v>43027.58333333334</v>
      </c>
      <c r="B11785" t="n">
        <v>0.440746225</v>
      </c>
    </row>
    <row r="11786">
      <c r="A11786" s="1" t="n">
        <v>43027.625</v>
      </c>
      <c r="B11786" t="n">
        <v>0.4404742083333333</v>
      </c>
    </row>
    <row r="11787">
      <c r="A11787" s="1" t="n">
        <v>43027.66666666666</v>
      </c>
      <c r="B11787" t="n">
        <v>0.440366325</v>
      </c>
    </row>
    <row r="11788">
      <c r="A11788" s="1" t="n">
        <v>43027.70833333334</v>
      </c>
      <c r="B11788" t="n">
        <v>0.4402361666666667</v>
      </c>
    </row>
    <row r="11789">
      <c r="A11789" s="1" t="n">
        <v>43027.75</v>
      </c>
      <c r="B11789" t="n">
        <v>0.4400462916666667</v>
      </c>
    </row>
    <row r="11790">
      <c r="A11790" s="1" t="n">
        <v>43027.79166666666</v>
      </c>
      <c r="B11790" t="n">
        <v>0.439865825</v>
      </c>
    </row>
    <row r="11791">
      <c r="A11791" s="1" t="n">
        <v>43027.83333333334</v>
      </c>
      <c r="B11791" t="n">
        <v>0.4397888916666666</v>
      </c>
    </row>
    <row r="11792">
      <c r="A11792" s="1" t="n">
        <v>43027.875</v>
      </c>
      <c r="B11792" t="n">
        <v>0.4394617666666667</v>
      </c>
    </row>
    <row r="11793">
      <c r="A11793" s="1" t="n">
        <v>43027.91666666666</v>
      </c>
      <c r="B11793" t="n">
        <v>0.4393597166666667</v>
      </c>
    </row>
    <row r="11794">
      <c r="A11794" s="1" t="n">
        <v>43027.95833333334</v>
      </c>
      <c r="B11794" t="n">
        <v>0.4390564583333333</v>
      </c>
    </row>
    <row r="11795">
      <c r="A11795" s="1" t="n">
        <v>43028</v>
      </c>
      <c r="B11795" t="n">
        <v>0.438911325</v>
      </c>
    </row>
    <row r="11796">
      <c r="A11796" s="1" t="n">
        <v>43028.04166666666</v>
      </c>
      <c r="B11796" t="n">
        <v/>
      </c>
    </row>
    <row r="11797">
      <c r="A11797" s="1" t="n">
        <v>43028.08333333334</v>
      </c>
      <c r="B11797" t="n">
        <v/>
      </c>
    </row>
    <row r="11798">
      <c r="A11798" s="1" t="n">
        <v>43028.125</v>
      </c>
      <c r="B11798" t="n">
        <v/>
      </c>
    </row>
    <row r="11799">
      <c r="A11799" s="1" t="n">
        <v>43028.16666666666</v>
      </c>
      <c r="B11799" t="n">
        <v/>
      </c>
    </row>
    <row r="11800">
      <c r="A11800" s="1" t="n">
        <v>43028.20833333334</v>
      </c>
      <c r="B11800" t="n">
        <v/>
      </c>
    </row>
    <row r="11801">
      <c r="A11801" s="1" t="n">
        <v>43028.25</v>
      </c>
      <c r="B11801" t="n">
        <v/>
      </c>
    </row>
    <row r="11802">
      <c r="A11802" s="1" t="n">
        <v>43028.29166666666</v>
      </c>
      <c r="B11802" t="n">
        <v>0.4803433666666667</v>
      </c>
    </row>
    <row r="11803">
      <c r="A11803" s="1" t="n">
        <v>43028.33333333334</v>
      </c>
      <c r="B11803" t="n">
        <v>0.48116695</v>
      </c>
    </row>
    <row r="11804">
      <c r="A11804" s="1" t="n">
        <v>43028.375</v>
      </c>
      <c r="B11804" t="n">
        <v>0.481033225</v>
      </c>
    </row>
    <row r="11805">
      <c r="A11805" s="1" t="n">
        <v>43028.41666666666</v>
      </c>
      <c r="B11805" t="n">
        <v>0.4805918416666666</v>
      </c>
    </row>
    <row r="11806">
      <c r="A11806" s="1" t="n">
        <v>43028.45833333334</v>
      </c>
      <c r="B11806" t="n">
        <v>0.4800843166666667</v>
      </c>
    </row>
    <row r="11807">
      <c r="A11807" s="1" t="n">
        <v>43028.5</v>
      </c>
      <c r="B11807" t="n">
        <v>0.4795284083333333</v>
      </c>
    </row>
    <row r="11808">
      <c r="A11808" s="1" t="n">
        <v>43028.54166666666</v>
      </c>
      <c r="B11808" t="n">
        <v>0.4789132416666667</v>
      </c>
    </row>
    <row r="11809">
      <c r="A11809" s="1" t="n">
        <v>43028.58333333334</v>
      </c>
      <c r="B11809" t="n">
        <v>0.478293025</v>
      </c>
    </row>
    <row r="11810">
      <c r="A11810" s="1" t="n">
        <v>43028.625</v>
      </c>
      <c r="B11810" t="n">
        <v>0.4777142416666667</v>
      </c>
    </row>
    <row r="11811">
      <c r="A11811" s="1" t="n">
        <v>43028.66666666666</v>
      </c>
      <c r="B11811" t="n">
        <v>0.4772109083333334</v>
      </c>
    </row>
    <row r="11812">
      <c r="A11812" s="1" t="n">
        <v>43028.70833333334</v>
      </c>
      <c r="B11812" t="n">
        <v>0.476631125</v>
      </c>
    </row>
    <row r="11813">
      <c r="A11813" s="1" t="n">
        <v>43028.75</v>
      </c>
      <c r="B11813" t="n">
        <v>0.476022725</v>
      </c>
    </row>
    <row r="11814">
      <c r="A11814" s="1" t="n">
        <v>43028.79166666666</v>
      </c>
      <c r="B11814" t="n">
        <v>0.4749940583333334</v>
      </c>
    </row>
    <row r="11815">
      <c r="A11815" s="1" t="n">
        <v>43028.83333333334</v>
      </c>
      <c r="B11815" t="n">
        <v>0.4744444416666667</v>
      </c>
    </row>
    <row r="11816">
      <c r="A11816" s="1" t="n">
        <v>43028.875</v>
      </c>
      <c r="B11816" t="n">
        <v>0.4738810083333334</v>
      </c>
    </row>
    <row r="11817">
      <c r="A11817" s="1" t="n">
        <v>43028.91666666666</v>
      </c>
      <c r="B11817" t="n">
        <v>0.47326065</v>
      </c>
    </row>
    <row r="11818">
      <c r="A11818" s="1" t="n">
        <v>43028.95833333334</v>
      </c>
      <c r="B11818" t="n">
        <v>0.4729973833333334</v>
      </c>
    </row>
    <row r="11819">
      <c r="A11819" s="1" t="n">
        <v>43029</v>
      </c>
      <c r="B11819" t="n">
        <v>0.4760968916666666</v>
      </c>
    </row>
    <row r="11820">
      <c r="A11820" s="1" t="n">
        <v>43029.04166666666</v>
      </c>
      <c r="B11820" t="n">
        <v/>
      </c>
    </row>
    <row r="11821">
      <c r="A11821" s="1" t="n">
        <v>43029.08333333334</v>
      </c>
      <c r="B11821" t="n">
        <v/>
      </c>
    </row>
    <row r="11822">
      <c r="A11822" s="1" t="n">
        <v>43029.125</v>
      </c>
      <c r="B11822" t="n">
        <v/>
      </c>
    </row>
    <row r="11823">
      <c r="A11823" s="1" t="n">
        <v>43029.16666666666</v>
      </c>
      <c r="B11823" t="n">
        <v/>
      </c>
    </row>
    <row r="11824">
      <c r="A11824" s="1" t="n">
        <v>43029.20833333334</v>
      </c>
      <c r="B11824" t="n">
        <v/>
      </c>
    </row>
    <row r="11825">
      <c r="A11825" s="1" t="n">
        <v>43029.25</v>
      </c>
      <c r="B11825" t="n">
        <v/>
      </c>
    </row>
    <row r="11826">
      <c r="A11826" s="1" t="n">
        <v>43029.29166666666</v>
      </c>
      <c r="B11826" t="n">
        <v/>
      </c>
    </row>
    <row r="11827">
      <c r="A11827" s="1" t="n">
        <v>43029.33333333334</v>
      </c>
      <c r="B11827" t="n">
        <v>0.4877338333333334</v>
      </c>
    </row>
    <row r="11828">
      <c r="A11828" s="1" t="n">
        <v>43029.375</v>
      </c>
      <c r="B11828" t="n">
        <v>0.4866313416666667</v>
      </c>
    </row>
    <row r="11829">
      <c r="A11829" s="1" t="n">
        <v>43029.41666666666</v>
      </c>
      <c r="B11829" t="n">
        <v>0.485540425</v>
      </c>
    </row>
    <row r="11830">
      <c r="A11830" s="1" t="n">
        <v>43029.45833333334</v>
      </c>
      <c r="B11830" t="n">
        <v>0.4841591833333334</v>
      </c>
    </row>
    <row r="11831">
      <c r="A11831" s="1" t="n">
        <v>43029.5</v>
      </c>
      <c r="B11831" t="n">
        <v>0.4830136583333333</v>
      </c>
    </row>
    <row r="11832">
      <c r="A11832" s="1" t="n">
        <v>43029.54166666666</v>
      </c>
      <c r="B11832" t="n">
        <v>0.4817588</v>
      </c>
    </row>
    <row r="11833">
      <c r="A11833" s="1" t="n">
        <v>43029.58333333334</v>
      </c>
      <c r="B11833" t="n">
        <v>0.4809227166666667</v>
      </c>
    </row>
    <row r="11834">
      <c r="A11834" s="1" t="n">
        <v>43029.625</v>
      </c>
      <c r="B11834" t="n">
        <v>0.486936375</v>
      </c>
    </row>
    <row r="11835">
      <c r="A11835" s="1" t="n">
        <v>43029.66666666666</v>
      </c>
      <c r="B11835" t="n">
        <v>0.4930120583333333</v>
      </c>
    </row>
    <row r="11836">
      <c r="A11836" s="1" t="n">
        <v>43029.70833333334</v>
      </c>
      <c r="B11836" t="n">
        <v>0.4937730166666667</v>
      </c>
    </row>
    <row r="11837">
      <c r="A11837" s="1" t="n">
        <v>43029.75</v>
      </c>
      <c r="B11837" t="n">
        <v>0.4927370833333333</v>
      </c>
    </row>
    <row r="11838">
      <c r="A11838" s="1" t="n">
        <v>43029.79166666666</v>
      </c>
      <c r="B11838" t="n">
        <v>0.4913515833333333</v>
      </c>
    </row>
    <row r="11839">
      <c r="A11839" s="1" t="n">
        <v>43029.83333333334</v>
      </c>
      <c r="B11839" t="n">
        <v>0.489869875</v>
      </c>
    </row>
    <row r="11840">
      <c r="A11840" s="1" t="n">
        <v>43029.875</v>
      </c>
      <c r="B11840" t="n">
        <v>0.48858555</v>
      </c>
    </row>
    <row r="11841">
      <c r="A11841" s="1" t="n">
        <v>43029.91666666666</v>
      </c>
      <c r="B11841" t="n">
        <v/>
      </c>
    </row>
    <row r="11842">
      <c r="A11842" s="1" t="n">
        <v>43029.95833333334</v>
      </c>
      <c r="B11842" t="n">
        <v/>
      </c>
    </row>
    <row r="11843">
      <c r="A11843" s="1" t="n">
        <v>43030</v>
      </c>
      <c r="B11843" t="n">
        <v/>
      </c>
    </row>
    <row r="11844">
      <c r="A11844" s="1" t="n">
        <v>43030.04166666666</v>
      </c>
      <c r="B11844" t="n">
        <v/>
      </c>
    </row>
    <row r="11845">
      <c r="A11845" s="1" t="n">
        <v>43030.08333333334</v>
      </c>
      <c r="B11845" t="n">
        <v/>
      </c>
    </row>
    <row r="11846">
      <c r="A11846" s="1" t="n">
        <v>43030.125</v>
      </c>
      <c r="B11846" t="n">
        <v/>
      </c>
    </row>
    <row r="11847">
      <c r="A11847" s="1" t="n">
        <v>43030.16666666666</v>
      </c>
      <c r="B11847" t="n">
        <v/>
      </c>
    </row>
    <row r="11848">
      <c r="A11848" s="1" t="n">
        <v>43030.20833333334</v>
      </c>
      <c r="B11848" t="n">
        <v/>
      </c>
    </row>
    <row r="11849">
      <c r="A11849" s="1" t="n">
        <v>43030.25</v>
      </c>
      <c r="B11849" t="n">
        <v/>
      </c>
    </row>
    <row r="11850">
      <c r="A11850" s="1" t="n">
        <v>43030.29166666666</v>
      </c>
      <c r="B11850" t="n">
        <v/>
      </c>
    </row>
    <row r="11851">
      <c r="A11851" s="1" t="n">
        <v>43030.33333333334</v>
      </c>
      <c r="B11851" t="n">
        <v/>
      </c>
    </row>
    <row r="11852">
      <c r="A11852" s="1" t="n">
        <v>43030.375</v>
      </c>
      <c r="B11852" t="n">
        <v>0.4919541083333334</v>
      </c>
    </row>
    <row r="11853">
      <c r="A11853" s="1" t="n">
        <v>43030.41666666666</v>
      </c>
      <c r="B11853" t="n">
        <v>0.4897570583333333</v>
      </c>
    </row>
    <row r="11854">
      <c r="A11854" s="1" t="n">
        <v>43030.45833333334</v>
      </c>
      <c r="B11854" t="n">
        <v>0.4877151583333333</v>
      </c>
    </row>
    <row r="11855">
      <c r="A11855" s="1" t="n">
        <v>43030.5</v>
      </c>
      <c r="B11855" t="n">
        <v>0.4858952583333334</v>
      </c>
    </row>
    <row r="11856">
      <c r="A11856" s="1" t="n">
        <v>43030.54166666666</v>
      </c>
      <c r="B11856" t="n">
        <v>0.484044675</v>
      </c>
    </row>
    <row r="11857">
      <c r="A11857" s="1" t="n">
        <v>43030.58333333334</v>
      </c>
      <c r="B11857" t="n">
        <v>0.4825715333333334</v>
      </c>
    </row>
    <row r="11858">
      <c r="A11858" s="1" t="n">
        <v>43030.625</v>
      </c>
      <c r="B11858" t="n">
        <v>0.481271575</v>
      </c>
    </row>
    <row r="11859">
      <c r="A11859" s="1" t="n">
        <v>43030.66666666666</v>
      </c>
      <c r="B11859" t="n">
        <v>0.48019625</v>
      </c>
    </row>
    <row r="11860">
      <c r="A11860" s="1" t="n">
        <v>43030.70833333334</v>
      </c>
      <c r="B11860" t="n">
        <v>0.4791898416666667</v>
      </c>
    </row>
    <row r="11861">
      <c r="A11861" s="1" t="n">
        <v>43030.75</v>
      </c>
      <c r="B11861" t="n">
        <v>0.47828185</v>
      </c>
    </row>
    <row r="11862">
      <c r="A11862" s="1" t="n">
        <v>43030.79166666666</v>
      </c>
      <c r="B11862" t="n">
        <v>0.4772555999999999</v>
      </c>
    </row>
    <row r="11863">
      <c r="A11863" s="1" t="n">
        <v>43030.83333333334</v>
      </c>
      <c r="B11863" t="n">
        <v>0.476367075</v>
      </c>
    </row>
    <row r="11864">
      <c r="A11864" s="1" t="n">
        <v>43030.875</v>
      </c>
      <c r="B11864" t="n">
        <v>0.475578825</v>
      </c>
    </row>
    <row r="11865">
      <c r="A11865" s="1" t="n">
        <v>43030.91666666666</v>
      </c>
      <c r="B11865" t="n">
        <v>0.4748432416666666</v>
      </c>
    </row>
    <row r="11866">
      <c r="A11866" s="1" t="n">
        <v>43030.95833333334</v>
      </c>
      <c r="B11866" t="n">
        <v>0.474152675</v>
      </c>
    </row>
    <row r="11867">
      <c r="A11867" s="1" t="n">
        <v>43031</v>
      </c>
      <c r="B11867" t="n">
        <v>0.4734676583333333</v>
      </c>
    </row>
    <row r="11868">
      <c r="A11868" s="1" t="n">
        <v>43031.04166666666</v>
      </c>
      <c r="B11868" t="n">
        <v>0.4728646166666666</v>
      </c>
    </row>
    <row r="11869">
      <c r="A11869" s="1" t="n">
        <v>43031.08333333334</v>
      </c>
      <c r="B11869" t="n">
        <v>0.472271625</v>
      </c>
    </row>
    <row r="11870">
      <c r="A11870" s="1" t="n">
        <v>43031.125</v>
      </c>
      <c r="B11870" t="n">
        <v>0.4716751666666667</v>
      </c>
    </row>
    <row r="11871">
      <c r="A11871" s="1" t="n">
        <v>43031.16666666666</v>
      </c>
      <c r="B11871" t="n">
        <v>0.4711456916666667</v>
      </c>
    </row>
    <row r="11872">
      <c r="A11872" s="1" t="n">
        <v>43031.20833333334</v>
      </c>
      <c r="B11872" t="n">
        <v>0.4707731222222222</v>
      </c>
    </row>
    <row r="11873">
      <c r="A11873" s="1" t="n">
        <v>43031.25</v>
      </c>
      <c r="B11873" t="n">
        <v/>
      </c>
    </row>
    <row r="11874">
      <c r="A11874" s="1" t="n">
        <v>43031.29166666666</v>
      </c>
      <c r="B11874" t="n">
        <v/>
      </c>
    </row>
    <row r="11875">
      <c r="A11875" s="1" t="n">
        <v>43031.33333333334</v>
      </c>
      <c r="B11875" t="n">
        <v/>
      </c>
    </row>
    <row r="11876">
      <c r="A11876" s="1" t="n">
        <v>43031.375</v>
      </c>
      <c r="B11876" t="n">
        <v>0.4689653583333333</v>
      </c>
    </row>
    <row r="11877">
      <c r="A11877" s="1" t="n">
        <v>43031.41666666666</v>
      </c>
      <c r="B11877" t="n">
        <v>0.4684555333333333</v>
      </c>
    </row>
    <row r="11878">
      <c r="A11878" s="1" t="n">
        <v>43031.45833333334</v>
      </c>
      <c r="B11878" t="n">
        <v>0.46802875</v>
      </c>
    </row>
    <row r="11879">
      <c r="A11879" s="1" t="n">
        <v>43031.5</v>
      </c>
      <c r="B11879" t="n">
        <v>0.467684825</v>
      </c>
    </row>
    <row r="11880">
      <c r="A11880" s="1" t="n">
        <v>43031.54166666666</v>
      </c>
      <c r="B11880" t="n">
        <v>0.4672885583333333</v>
      </c>
    </row>
    <row r="11881">
      <c r="A11881" s="1" t="n">
        <v>43031.58333333334</v>
      </c>
      <c r="B11881" t="n">
        <v>0.466855625</v>
      </c>
    </row>
    <row r="11882">
      <c r="A11882" s="1" t="n">
        <v>43031.625</v>
      </c>
      <c r="B11882" t="n">
        <v>0.4664670666666667</v>
      </c>
    </row>
    <row r="11883">
      <c r="A11883" s="1" t="n">
        <v>43031.66666666666</v>
      </c>
      <c r="B11883" t="n">
        <v>0.4661556363636363</v>
      </c>
    </row>
    <row r="11884">
      <c r="A11884" s="1" t="n">
        <v>43031.70833333334</v>
      </c>
      <c r="B11884" t="n">
        <v/>
      </c>
    </row>
    <row r="11885">
      <c r="A11885" s="1" t="n">
        <v>43031.75</v>
      </c>
      <c r="B11885" t="n">
        <v/>
      </c>
    </row>
    <row r="11886">
      <c r="A11886" s="1" t="n">
        <v>43031.79166666666</v>
      </c>
      <c r="B11886" t="n">
        <v/>
      </c>
    </row>
    <row r="11887">
      <c r="A11887" s="1" t="n">
        <v>43031.83333333334</v>
      </c>
      <c r="B11887" t="n">
        <v/>
      </c>
    </row>
    <row r="11888">
      <c r="A11888" s="1" t="n">
        <v>43031.875</v>
      </c>
      <c r="B11888" t="n">
        <v/>
      </c>
    </row>
    <row r="11889">
      <c r="A11889" s="1" t="n">
        <v>43031.91666666666</v>
      </c>
      <c r="B11889" t="n">
        <v/>
      </c>
    </row>
    <row r="11890">
      <c r="A11890" s="1" t="n">
        <v>43031.95833333334</v>
      </c>
      <c r="B11890" t="n">
        <v/>
      </c>
    </row>
    <row r="11891">
      <c r="A11891" s="1" t="n">
        <v>43032</v>
      </c>
      <c r="B11891" t="n">
        <v/>
      </c>
    </row>
    <row r="11892">
      <c r="A11892" s="1" t="n">
        <v>43032.04166666666</v>
      </c>
      <c r="B11892" t="n">
        <v/>
      </c>
    </row>
    <row r="11893">
      <c r="A11893" s="1" t="n">
        <v>43032.08333333334</v>
      </c>
      <c r="B11893" t="n">
        <v/>
      </c>
    </row>
    <row r="11894">
      <c r="A11894" s="1" t="n">
        <v>43032.125</v>
      </c>
      <c r="B11894" t="n">
        <v/>
      </c>
    </row>
    <row r="11895">
      <c r="A11895" s="1" t="n">
        <v>43032.16666666666</v>
      </c>
      <c r="B11895" t="n">
        <v/>
      </c>
    </row>
    <row r="11896">
      <c r="A11896" s="1" t="n">
        <v>43032.20833333334</v>
      </c>
      <c r="B11896" t="n">
        <v/>
      </c>
    </row>
    <row r="11897">
      <c r="A11897" s="1" t="n">
        <v>43032.25</v>
      </c>
      <c r="B11897" t="n">
        <v/>
      </c>
    </row>
    <row r="11898">
      <c r="A11898" s="1" t="n">
        <v>43032.29166666666</v>
      </c>
      <c r="B11898" t="n">
        <v/>
      </c>
    </row>
    <row r="11899">
      <c r="A11899" s="1" t="n">
        <v>43032.33333333334</v>
      </c>
      <c r="B11899" t="n">
        <v/>
      </c>
    </row>
    <row r="11900">
      <c r="A11900" s="1" t="n">
        <v>43032.375</v>
      </c>
      <c r="B11900" t="n">
        <v/>
      </c>
    </row>
    <row r="11901">
      <c r="A11901" s="1" t="n">
        <v>43032.41666666666</v>
      </c>
      <c r="B11901" t="n">
        <v/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/>
      </c>
    </row>
    <row r="11908">
      <c r="A11908" s="1" t="n">
        <v>43032.70833333334</v>
      </c>
      <c r="B11908" t="n">
        <v/>
      </c>
    </row>
    <row r="11909">
      <c r="A11909" s="1" t="n">
        <v>43032.75</v>
      </c>
      <c r="B11909" t="n">
        <v/>
      </c>
    </row>
    <row r="11910">
      <c r="A11910" s="1" t="n">
        <v>43032.79166666666</v>
      </c>
      <c r="B11910" t="n">
        <v/>
      </c>
    </row>
    <row r="11911">
      <c r="A11911" s="1" t="n">
        <v>43032.83333333334</v>
      </c>
      <c r="B11911" t="n">
        <v/>
      </c>
    </row>
    <row r="11912">
      <c r="A11912" s="1" t="n">
        <v>43032.875</v>
      </c>
      <c r="B11912" t="n">
        <v/>
      </c>
    </row>
    <row r="11913">
      <c r="A11913" s="1" t="n">
        <v>43032.91666666666</v>
      </c>
      <c r="B11913" t="n">
        <v/>
      </c>
    </row>
    <row r="11914">
      <c r="A11914" s="1" t="n">
        <v>43032.95833333334</v>
      </c>
      <c r="B11914" t="n">
        <v/>
      </c>
    </row>
    <row r="11915">
      <c r="A11915" s="1" t="n">
        <v>43033</v>
      </c>
      <c r="B11915" t="n">
        <v/>
      </c>
    </row>
    <row r="11916">
      <c r="A11916" s="1" t="n">
        <v>43033.04166666666</v>
      </c>
      <c r="B11916" t="n">
        <v/>
      </c>
    </row>
    <row r="11917">
      <c r="A11917" s="1" t="n">
        <v>43033.08333333334</v>
      </c>
      <c r="B11917" t="n">
        <v/>
      </c>
    </row>
    <row r="11918">
      <c r="A11918" s="1" t="n">
        <v>43033.125</v>
      </c>
      <c r="B11918" t="n">
        <v/>
      </c>
    </row>
    <row r="11919">
      <c r="A11919" s="1" t="n">
        <v>43033.16666666666</v>
      </c>
      <c r="B11919" t="n">
        <v/>
      </c>
    </row>
    <row r="11920">
      <c r="A11920" s="1" t="n">
        <v>43033.20833333334</v>
      </c>
      <c r="B11920" t="n">
        <v/>
      </c>
    </row>
    <row r="11921">
      <c r="A11921" s="1" t="n">
        <v>43033.25</v>
      </c>
      <c r="B11921" t="n">
        <v/>
      </c>
    </row>
    <row r="11922">
      <c r="A11922" s="1" t="n">
        <v>43033.29166666666</v>
      </c>
      <c r="B11922" t="n">
        <v/>
      </c>
    </row>
    <row r="11923">
      <c r="A11923" s="1" t="n">
        <v>43033.33333333334</v>
      </c>
      <c r="B11923" t="n">
        <v/>
      </c>
    </row>
    <row r="11924">
      <c r="A11924" s="1" t="n">
        <v>43033.375</v>
      </c>
      <c r="B11924" t="n">
        <v/>
      </c>
    </row>
    <row r="11925">
      <c r="A11925" s="1" t="n">
        <v>43033.41666666666</v>
      </c>
      <c r="B11925" t="n">
        <v/>
      </c>
    </row>
    <row r="11926">
      <c r="A11926" s="1" t="n">
        <v>43033.45833333334</v>
      </c>
      <c r="B11926" t="n">
        <v/>
      </c>
    </row>
    <row r="11927">
      <c r="A11927" s="1" t="n">
        <v>43033.5</v>
      </c>
      <c r="B11927" t="n">
        <v/>
      </c>
    </row>
    <row r="11928">
      <c r="A11928" s="1" t="n">
        <v>43033.54166666666</v>
      </c>
      <c r="B11928" t="n">
        <v/>
      </c>
    </row>
    <row r="11929">
      <c r="A11929" s="1" t="n">
        <v>43033.58333333334</v>
      </c>
      <c r="B11929" t="n">
        <v/>
      </c>
    </row>
    <row r="11930">
      <c r="A11930" s="1" t="n">
        <v>43033.625</v>
      </c>
      <c r="B11930" t="n">
        <v/>
      </c>
    </row>
    <row r="11931">
      <c r="A11931" s="1" t="n">
        <v>43033.66666666666</v>
      </c>
      <c r="B11931" t="n">
        <v/>
      </c>
    </row>
    <row r="11932">
      <c r="A11932" s="1" t="n">
        <v>43033.70833333334</v>
      </c>
      <c r="B11932" t="n">
        <v/>
      </c>
    </row>
    <row r="11933">
      <c r="A11933" s="1" t="n">
        <v>43033.75</v>
      </c>
      <c r="B11933" t="n">
        <v/>
      </c>
    </row>
    <row r="11934">
      <c r="A11934" s="1" t="n">
        <v>43033.79166666666</v>
      </c>
      <c r="B11934" t="n">
        <v/>
      </c>
    </row>
    <row r="11935">
      <c r="A11935" s="1" t="n">
        <v>43033.83333333334</v>
      </c>
      <c r="B11935" t="n">
        <v/>
      </c>
    </row>
    <row r="11936">
      <c r="A11936" s="1" t="n">
        <v>43033.875</v>
      </c>
      <c r="B11936" t="n">
        <v/>
      </c>
    </row>
    <row r="11937">
      <c r="A11937" s="1" t="n">
        <v>43033.91666666666</v>
      </c>
      <c r="B11937" t="n">
        <v/>
      </c>
    </row>
    <row r="11938">
      <c r="A11938" s="1" t="n">
        <v>43033.95833333334</v>
      </c>
      <c r="B11938" t="n">
        <v/>
      </c>
    </row>
    <row r="11939">
      <c r="A11939" s="1" t="n">
        <v>43034</v>
      </c>
      <c r="B11939" t="n">
        <v/>
      </c>
    </row>
    <row r="11940">
      <c r="A11940" s="1" t="n">
        <v>43034.04166666666</v>
      </c>
      <c r="B11940" t="n">
        <v/>
      </c>
    </row>
    <row r="11941">
      <c r="A11941" s="1" t="n">
        <v>43034.08333333334</v>
      </c>
      <c r="B11941" t="n">
        <v/>
      </c>
    </row>
    <row r="11942">
      <c r="A11942" s="1" t="n">
        <v>43034.125</v>
      </c>
      <c r="B11942" t="n">
        <v/>
      </c>
    </row>
    <row r="11943">
      <c r="A11943" s="1" t="n">
        <v>43034.16666666666</v>
      </c>
      <c r="B11943" t="n">
        <v/>
      </c>
    </row>
    <row r="11944">
      <c r="A11944" s="1" t="n">
        <v>43034.20833333334</v>
      </c>
      <c r="B11944" t="n">
        <v/>
      </c>
    </row>
    <row r="11945">
      <c r="A11945" s="1" t="n">
        <v>43034.25</v>
      </c>
      <c r="B11945" t="n">
        <v/>
      </c>
    </row>
    <row r="11946">
      <c r="A11946" s="1" t="n">
        <v>43034.29166666666</v>
      </c>
      <c r="B11946" t="n">
        <v/>
      </c>
    </row>
    <row r="11947">
      <c r="A11947" s="1" t="n">
        <v>43034.33333333334</v>
      </c>
      <c r="B11947" t="n">
        <v/>
      </c>
    </row>
    <row r="11948">
      <c r="A11948" s="1" t="n">
        <v>43034.375</v>
      </c>
      <c r="B11948" t="n">
        <v/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/>
      </c>
    </row>
    <row r="11952">
      <c r="A11952" s="1" t="n">
        <v>43034.54166666666</v>
      </c>
      <c r="B11952" t="n">
        <v/>
      </c>
    </row>
    <row r="11953">
      <c r="A11953" s="1" t="n">
        <v>43034.58333333334</v>
      </c>
      <c r="B11953" t="n">
        <v/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/>
      </c>
    </row>
    <row r="11957">
      <c r="A11957" s="1" t="n">
        <v>43034.75</v>
      </c>
      <c r="B11957" t="n">
        <v/>
      </c>
    </row>
    <row r="11958">
      <c r="A11958" s="1" t="n">
        <v>43034.79166666666</v>
      </c>
      <c r="B11958" t="n">
        <v/>
      </c>
    </row>
    <row r="11959">
      <c r="A11959" s="1" t="n">
        <v>43034.83333333334</v>
      </c>
      <c r="B11959" t="n">
        <v/>
      </c>
    </row>
    <row r="11960">
      <c r="A11960" s="1" t="n">
        <v>43034.875</v>
      </c>
      <c r="B11960" t="n">
        <v/>
      </c>
    </row>
    <row r="11961">
      <c r="A11961" s="1" t="n">
        <v>43034.91666666666</v>
      </c>
      <c r="B11961" t="n">
        <v/>
      </c>
    </row>
    <row r="11962">
      <c r="A11962" s="1" t="n">
        <v>43034.95833333334</v>
      </c>
      <c r="B11962" t="n">
        <v/>
      </c>
    </row>
    <row r="11963">
      <c r="A11963" s="1" t="n">
        <v>43035</v>
      </c>
      <c r="B11963" t="n">
        <v/>
      </c>
    </row>
    <row r="11964">
      <c r="A11964" s="1" t="n">
        <v>43035.04166666666</v>
      </c>
      <c r="B11964" t="n">
        <v/>
      </c>
    </row>
    <row r="11965">
      <c r="A11965" s="1" t="n">
        <v>43035.08333333334</v>
      </c>
      <c r="B11965" t="n">
        <v/>
      </c>
    </row>
    <row r="11966">
      <c r="A11966" s="1" t="n">
        <v>43035.125</v>
      </c>
      <c r="B11966" t="n">
        <v/>
      </c>
    </row>
    <row r="11967">
      <c r="A11967" s="1" t="n">
        <v>43035.16666666666</v>
      </c>
      <c r="B11967" t="n">
        <v/>
      </c>
    </row>
    <row r="11968">
      <c r="A11968" s="1" t="n">
        <v>43035.20833333334</v>
      </c>
      <c r="B11968" t="n">
        <v/>
      </c>
    </row>
    <row r="11969">
      <c r="A11969" s="1" t="n">
        <v>43035.25</v>
      </c>
      <c r="B11969" t="n">
        <v/>
      </c>
    </row>
    <row r="11970">
      <c r="A11970" s="1" t="n">
        <v>43035.29166666666</v>
      </c>
      <c r="B11970" t="n">
        <v/>
      </c>
    </row>
    <row r="11971">
      <c r="A11971" s="1" t="n">
        <v>43035.33333333334</v>
      </c>
      <c r="B11971" t="n">
        <v/>
      </c>
    </row>
    <row r="11972">
      <c r="A11972" s="1" t="n">
        <v>43035.375</v>
      </c>
      <c r="B11972" t="n">
        <v/>
      </c>
    </row>
    <row r="11973">
      <c r="A11973" s="1" t="n">
        <v>43035.41666666666</v>
      </c>
      <c r="B11973" t="n">
        <v/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/>
      </c>
    </row>
    <row r="11976">
      <c r="A11976" s="1" t="n">
        <v>43035.54166666666</v>
      </c>
      <c r="B11976" t="n">
        <v/>
      </c>
    </row>
    <row r="11977">
      <c r="A11977" s="1" t="n">
        <v>43035.58333333334</v>
      </c>
      <c r="B11977" t="n">
        <v/>
      </c>
    </row>
    <row r="11978">
      <c r="A11978" s="1" t="n">
        <v>43035.625</v>
      </c>
      <c r="B11978" t="n">
        <v/>
      </c>
    </row>
    <row r="11979">
      <c r="A11979" s="1" t="n">
        <v>43035.66666666666</v>
      </c>
      <c r="B11979" t="n">
        <v/>
      </c>
    </row>
    <row r="11980">
      <c r="A11980" s="1" t="n">
        <v>43035.70833333334</v>
      </c>
      <c r="B11980" t="n">
        <v/>
      </c>
    </row>
    <row r="11981">
      <c r="A11981" s="1" t="n">
        <v>43035.75</v>
      </c>
      <c r="B11981" t="n">
        <v/>
      </c>
    </row>
    <row r="11982">
      <c r="A11982" s="1" t="n">
        <v>43035.79166666666</v>
      </c>
      <c r="B11982" t="n">
        <v/>
      </c>
    </row>
    <row r="11983">
      <c r="A11983" s="1" t="n">
        <v>43035.83333333334</v>
      </c>
      <c r="B11983" t="n">
        <v/>
      </c>
    </row>
    <row r="11984">
      <c r="A11984" s="1" t="n">
        <v>43035.875</v>
      </c>
      <c r="B11984" t="n">
        <v/>
      </c>
    </row>
    <row r="11985">
      <c r="A11985" s="1" t="n">
        <v>43035.91666666666</v>
      </c>
      <c r="B11985" t="n">
        <v/>
      </c>
    </row>
    <row r="11986">
      <c r="A11986" s="1" t="n">
        <v>43035.95833333334</v>
      </c>
      <c r="B11986" t="n">
        <v/>
      </c>
    </row>
    <row r="11987">
      <c r="A11987" s="1" t="n">
        <v>43036</v>
      </c>
      <c r="B11987" t="n">
        <v/>
      </c>
    </row>
    <row r="11988">
      <c r="A11988" s="1" t="n">
        <v>43036.04166666666</v>
      </c>
      <c r="B11988" t="n">
        <v/>
      </c>
    </row>
    <row r="11989">
      <c r="A11989" s="1" t="n">
        <v>43036.08333333334</v>
      </c>
      <c r="B11989" t="n">
        <v/>
      </c>
    </row>
    <row r="11990">
      <c r="A11990" s="1" t="n">
        <v>43036.125</v>
      </c>
      <c r="B11990" t="n">
        <v/>
      </c>
    </row>
    <row r="11991">
      <c r="A11991" s="1" t="n">
        <v>43036.16666666666</v>
      </c>
      <c r="B11991" t="n">
        <v/>
      </c>
    </row>
    <row r="11992">
      <c r="A11992" s="1" t="n">
        <v>43036.20833333334</v>
      </c>
      <c r="B11992" t="n">
        <v/>
      </c>
    </row>
    <row r="11993">
      <c r="A11993" s="1" t="n">
        <v>43036.25</v>
      </c>
      <c r="B11993" t="n">
        <v/>
      </c>
    </row>
    <row r="11994">
      <c r="A11994" s="1" t="n">
        <v>43036.29166666666</v>
      </c>
      <c r="B11994" t="n">
        <v/>
      </c>
    </row>
    <row r="11995">
      <c r="A11995" s="1" t="n">
        <v>43036.33333333334</v>
      </c>
      <c r="B11995" t="n">
        <v/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/>
      </c>
    </row>
    <row r="12038">
      <c r="A12038" s="1" t="n">
        <v>43038.125</v>
      </c>
      <c r="B12038" t="n">
        <v/>
      </c>
    </row>
    <row r="12039">
      <c r="A12039" s="1" t="n">
        <v>43038.16666666666</v>
      </c>
      <c r="B12039" t="n">
        <v/>
      </c>
    </row>
    <row r="12040">
      <c r="A12040" s="1" t="n">
        <v>43038.20833333334</v>
      </c>
      <c r="B12040" t="n">
        <v/>
      </c>
    </row>
    <row r="12041">
      <c r="A12041" s="1" t="n">
        <v>43038.25</v>
      </c>
      <c r="B12041" t="n">
        <v/>
      </c>
    </row>
    <row r="12042">
      <c r="A12042" s="1" t="n">
        <v>43038.29166666666</v>
      </c>
      <c r="B12042" t="n">
        <v/>
      </c>
    </row>
    <row r="12043">
      <c r="A12043" s="1" t="n">
        <v>43038.33333333334</v>
      </c>
      <c r="B12043" t="n">
        <v/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/>
      </c>
    </row>
    <row r="12053">
      <c r="A12053" s="1" t="n">
        <v>43038.75</v>
      </c>
      <c r="B12053" t="n">
        <v/>
      </c>
    </row>
    <row r="12054">
      <c r="A12054" s="1" t="n">
        <v>43038.79166666666</v>
      </c>
      <c r="B12054" t="n">
        <v/>
      </c>
    </row>
    <row r="12055">
      <c r="A12055" s="1" t="n">
        <v>43038.83333333334</v>
      </c>
      <c r="B12055" t="n">
        <v/>
      </c>
    </row>
    <row r="12056">
      <c r="A12056" s="1" t="n">
        <v>43038.875</v>
      </c>
      <c r="B12056" t="n">
        <v/>
      </c>
    </row>
    <row r="12057">
      <c r="A12057" s="1" t="n">
        <v>43038.91666666666</v>
      </c>
      <c r="B12057" t="n">
        <v/>
      </c>
    </row>
    <row r="12058">
      <c r="A12058" s="1" t="n">
        <v>43038.95833333334</v>
      </c>
      <c r="B12058" t="n">
        <v/>
      </c>
    </row>
    <row r="12059">
      <c r="A12059" s="1" t="n">
        <v>43039</v>
      </c>
      <c r="B12059" t="n">
        <v/>
      </c>
    </row>
    <row r="12060">
      <c r="A12060" s="1" t="n">
        <v>43039.04166666666</v>
      </c>
      <c r="B12060" t="n">
        <v/>
      </c>
    </row>
    <row r="12061">
      <c r="A12061" s="1" t="n">
        <v>43039.08333333334</v>
      </c>
      <c r="B12061" t="n">
        <v/>
      </c>
    </row>
    <row r="12062">
      <c r="A12062" s="1" t="n">
        <v>43039.125</v>
      </c>
      <c r="B12062" t="n">
        <v/>
      </c>
    </row>
    <row r="12063">
      <c r="A12063" s="1" t="n">
        <v>43039.16666666666</v>
      </c>
      <c r="B12063" t="n">
        <v/>
      </c>
    </row>
    <row r="12064">
      <c r="A12064" s="1" t="n">
        <v>43039.20833333334</v>
      </c>
      <c r="B12064" t="n">
        <v/>
      </c>
    </row>
    <row r="12065">
      <c r="A12065" s="1" t="n">
        <v>43039.25</v>
      </c>
      <c r="B12065" t="n">
        <v/>
      </c>
    </row>
    <row r="12066">
      <c r="A12066" s="1" t="n">
        <v>43039.29166666666</v>
      </c>
      <c r="B12066" t="n">
        <v/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/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/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/>
      </c>
    </row>
    <row r="12077">
      <c r="A12077" s="1" t="n">
        <v>43039.75</v>
      </c>
      <c r="B12077" t="n">
        <v/>
      </c>
    </row>
    <row r="12078">
      <c r="A12078" s="1" t="n">
        <v>43039.79166666666</v>
      </c>
      <c r="B12078" t="n">
        <v/>
      </c>
    </row>
    <row r="12079">
      <c r="A12079" s="1" t="n">
        <v>43039.83333333334</v>
      </c>
      <c r="B12079" t="n">
        <v/>
      </c>
    </row>
    <row r="12080">
      <c r="A12080" s="1" t="n">
        <v>43039.875</v>
      </c>
      <c r="B12080" t="n">
        <v/>
      </c>
    </row>
    <row r="12081">
      <c r="A12081" s="1" t="n">
        <v>43039.91666666666</v>
      </c>
      <c r="B12081" t="n">
        <v/>
      </c>
    </row>
    <row r="12082">
      <c r="A12082" s="1" t="n">
        <v>43039.95833333334</v>
      </c>
      <c r="B12082" t="n">
        <v/>
      </c>
    </row>
    <row r="12083">
      <c r="A12083" s="1" t="n">
        <v>43040</v>
      </c>
      <c r="B12083" t="n">
        <v/>
      </c>
    </row>
    <row r="12084">
      <c r="A12084" s="1" t="n">
        <v>43040.04166666666</v>
      </c>
      <c r="B12084" t="n">
        <v/>
      </c>
    </row>
    <row r="12085">
      <c r="A12085" s="1" t="n">
        <v>43040.08333333334</v>
      </c>
      <c r="B12085" t="n">
        <v/>
      </c>
    </row>
    <row r="12086">
      <c r="A12086" s="1" t="n">
        <v>43040.125</v>
      </c>
      <c r="B12086" t="n">
        <v/>
      </c>
    </row>
    <row r="12087">
      <c r="A12087" s="1" t="n">
        <v>43040.16666666666</v>
      </c>
      <c r="B12087" t="n">
        <v/>
      </c>
    </row>
    <row r="12088">
      <c r="A12088" s="1" t="n">
        <v>43040.20833333334</v>
      </c>
      <c r="B12088" t="n">
        <v/>
      </c>
    </row>
    <row r="12089">
      <c r="A12089" s="1" t="n">
        <v>43040.25</v>
      </c>
      <c r="B12089" t="n">
        <v/>
      </c>
    </row>
    <row r="12090">
      <c r="A12090" s="1" t="n">
        <v>43040.29166666666</v>
      </c>
      <c r="B12090" t="n">
        <v/>
      </c>
    </row>
    <row r="12091">
      <c r="A12091" s="1" t="n">
        <v>43040.33333333334</v>
      </c>
      <c r="B12091" t="n">
        <v/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/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/>
      </c>
    </row>
    <row r="12101">
      <c r="A12101" s="1" t="n">
        <v>43040.75</v>
      </c>
      <c r="B12101" t="n">
        <v/>
      </c>
    </row>
    <row r="12102">
      <c r="A12102" s="1" t="n">
        <v>43040.79166666666</v>
      </c>
      <c r="B12102" t="n">
        <v/>
      </c>
    </row>
    <row r="12103">
      <c r="A12103" s="1" t="n">
        <v>43040.83333333334</v>
      </c>
      <c r="B12103" t="n">
        <v/>
      </c>
    </row>
    <row r="12104">
      <c r="A12104" s="1" t="n">
        <v>43040.875</v>
      </c>
      <c r="B12104" t="n">
        <v/>
      </c>
    </row>
    <row r="12105">
      <c r="A12105" s="1" t="n">
        <v>43040.91666666666</v>
      </c>
      <c r="B12105" t="n">
        <v/>
      </c>
    </row>
    <row r="12106">
      <c r="A12106" s="1" t="n">
        <v>43040.95833333334</v>
      </c>
      <c r="B12106" t="n">
        <v/>
      </c>
    </row>
    <row r="12107">
      <c r="A12107" s="1" t="n">
        <v>43041</v>
      </c>
      <c r="B12107" t="n">
        <v/>
      </c>
    </row>
    <row r="12108">
      <c r="A12108" s="1" t="n">
        <v>43041.04166666666</v>
      </c>
      <c r="B12108" t="n">
        <v/>
      </c>
    </row>
    <row r="12109">
      <c r="A12109" s="1" t="n">
        <v>43041.08333333334</v>
      </c>
      <c r="B12109" t="n">
        <v/>
      </c>
    </row>
    <row r="12110">
      <c r="A12110" s="1" t="n">
        <v>43041.125</v>
      </c>
      <c r="B12110" t="n">
        <v/>
      </c>
    </row>
    <row r="12111">
      <c r="A12111" s="1" t="n">
        <v>43041.16666666666</v>
      </c>
      <c r="B12111" t="n">
        <v/>
      </c>
    </row>
    <row r="12112">
      <c r="A12112" s="1" t="n">
        <v>43041.20833333334</v>
      </c>
      <c r="B12112" t="n">
        <v/>
      </c>
    </row>
    <row r="12113">
      <c r="A12113" s="1" t="n">
        <v>43041.25</v>
      </c>
      <c r="B12113" t="n">
        <v/>
      </c>
    </row>
    <row r="12114">
      <c r="A12114" s="1" t="n">
        <v>43041.29166666666</v>
      </c>
      <c r="B12114" t="n">
        <v/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/>
      </c>
    </row>
    <row r="12125">
      <c r="A12125" s="1" t="n">
        <v>43041.75</v>
      </c>
      <c r="B12125" t="n">
        <v/>
      </c>
    </row>
    <row r="12126">
      <c r="A12126" s="1" t="n">
        <v>43041.79166666666</v>
      </c>
      <c r="B12126" t="n">
        <v/>
      </c>
    </row>
    <row r="12127">
      <c r="A12127" s="1" t="n">
        <v>43041.83333333334</v>
      </c>
      <c r="B12127" t="n">
        <v/>
      </c>
    </row>
    <row r="12128">
      <c r="A12128" s="1" t="n">
        <v>43041.875</v>
      </c>
      <c r="B12128" t="n">
        <v/>
      </c>
    </row>
    <row r="12129">
      <c r="A12129" s="1" t="n">
        <v>43041.91666666666</v>
      </c>
      <c r="B12129" t="n">
        <v/>
      </c>
    </row>
    <row r="12130">
      <c r="A12130" s="1" t="n">
        <v>43041.95833333334</v>
      </c>
      <c r="B12130" t="n">
        <v/>
      </c>
    </row>
    <row r="12131">
      <c r="A12131" s="1" t="n">
        <v>43042</v>
      </c>
      <c r="B12131" t="n">
        <v/>
      </c>
    </row>
    <row r="12132">
      <c r="A12132" s="1" t="n">
        <v>43042.04166666666</v>
      </c>
      <c r="B12132" t="n">
        <v/>
      </c>
    </row>
    <row r="12133">
      <c r="A12133" s="1" t="n">
        <v>43042.08333333334</v>
      </c>
      <c r="B12133" t="n">
        <v/>
      </c>
    </row>
    <row r="12134">
      <c r="A12134" s="1" t="n">
        <v>43042.125</v>
      </c>
      <c r="B12134" t="n">
        <v/>
      </c>
    </row>
    <row r="12135">
      <c r="A12135" s="1" t="n">
        <v>43042.16666666666</v>
      </c>
      <c r="B12135" t="n">
        <v/>
      </c>
    </row>
    <row r="12136">
      <c r="A12136" s="1" t="n">
        <v>43042.20833333334</v>
      </c>
      <c r="B12136" t="n">
        <v/>
      </c>
    </row>
    <row r="12137">
      <c r="A12137" s="1" t="n">
        <v>43042.25</v>
      </c>
      <c r="B12137" t="n">
        <v/>
      </c>
    </row>
    <row r="12138">
      <c r="A12138" s="1" t="n">
        <v>43042.29166666666</v>
      </c>
      <c r="B12138" t="n">
        <v/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/>
      </c>
    </row>
    <row r="12143">
      <c r="A12143" s="1" t="n">
        <v>43042.5</v>
      </c>
      <c r="B12143" t="n">
        <v/>
      </c>
    </row>
    <row r="12144">
      <c r="A12144" s="1" t="n">
        <v>43042.54166666666</v>
      </c>
      <c r="B12144" t="n">
        <v/>
      </c>
    </row>
    <row r="12145">
      <c r="A12145" s="1" t="n">
        <v>43042.58333333334</v>
      </c>
      <c r="B12145" t="n">
        <v/>
      </c>
    </row>
    <row r="12146">
      <c r="A12146" s="1" t="n">
        <v>43042.625</v>
      </c>
      <c r="B12146" t="n">
        <v/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/>
      </c>
    </row>
    <row r="12149">
      <c r="A12149" s="1" t="n">
        <v>43042.75</v>
      </c>
      <c r="B12149" t="n">
        <v/>
      </c>
    </row>
    <row r="12150">
      <c r="A12150" s="1" t="n">
        <v>43042.79166666666</v>
      </c>
      <c r="B12150" t="n">
        <v/>
      </c>
    </row>
    <row r="12151">
      <c r="A12151" s="1" t="n">
        <v>43042.83333333334</v>
      </c>
      <c r="B12151" t="n">
        <v/>
      </c>
    </row>
    <row r="12152">
      <c r="A12152" s="1" t="n">
        <v>43042.875</v>
      </c>
      <c r="B12152" t="n">
        <v/>
      </c>
    </row>
    <row r="12153">
      <c r="A12153" s="1" t="n">
        <v>43042.91666666666</v>
      </c>
      <c r="B12153" t="n">
        <v/>
      </c>
    </row>
    <row r="12154">
      <c r="A12154" s="1" t="n">
        <v>43042.95833333334</v>
      </c>
      <c r="B12154" t="n">
        <v/>
      </c>
    </row>
    <row r="12155">
      <c r="A12155" s="1" t="n">
        <v>43043</v>
      </c>
      <c r="B12155" t="n">
        <v/>
      </c>
    </row>
    <row r="12156">
      <c r="A12156" s="1" t="n">
        <v>43043.04166666666</v>
      </c>
      <c r="B12156" t="n">
        <v/>
      </c>
    </row>
    <row r="12157">
      <c r="A12157" s="1" t="n">
        <v>43043.08333333334</v>
      </c>
      <c r="B12157" t="n">
        <v/>
      </c>
    </row>
    <row r="12158">
      <c r="A12158" s="1" t="n">
        <v>43043.125</v>
      </c>
      <c r="B12158" t="n">
        <v/>
      </c>
    </row>
    <row r="12159">
      <c r="A12159" s="1" t="n">
        <v>43043.16666666666</v>
      </c>
      <c r="B12159" t="n">
        <v/>
      </c>
    </row>
    <row r="12160">
      <c r="A12160" s="1" t="n">
        <v>43043.20833333334</v>
      </c>
      <c r="B12160" t="n">
        <v/>
      </c>
    </row>
    <row r="12161">
      <c r="A12161" s="1" t="n">
        <v>43043.25</v>
      </c>
      <c r="B12161" t="n">
        <v/>
      </c>
    </row>
    <row r="12162">
      <c r="A12162" s="1" t="n">
        <v>43043.29166666666</v>
      </c>
      <c r="B12162" t="n">
        <v/>
      </c>
    </row>
    <row r="12163">
      <c r="A12163" s="1" t="n">
        <v>43043.33333333334</v>
      </c>
      <c r="B12163" t="n">
        <v/>
      </c>
    </row>
    <row r="12164">
      <c r="A12164" s="1" t="n">
        <v>43043.375</v>
      </c>
      <c r="B12164" t="n">
        <v/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/>
      </c>
    </row>
    <row r="12169">
      <c r="A12169" s="1" t="n">
        <v>43043.58333333334</v>
      </c>
      <c r="B12169" t="n">
        <v/>
      </c>
    </row>
    <row r="12170">
      <c r="A12170" s="1" t="n">
        <v>43043.625</v>
      </c>
      <c r="B12170" t="n">
        <v/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/>
      </c>
    </row>
    <row r="12173">
      <c r="A12173" s="1" t="n">
        <v>43043.75</v>
      </c>
      <c r="B12173" t="n">
        <v/>
      </c>
    </row>
    <row r="12174">
      <c r="A12174" s="1" t="n">
        <v>43043.79166666666</v>
      </c>
      <c r="B12174" t="n">
        <v/>
      </c>
    </row>
    <row r="12175">
      <c r="A12175" s="1" t="n">
        <v>43043.83333333334</v>
      </c>
      <c r="B12175" t="n">
        <v/>
      </c>
    </row>
    <row r="12176">
      <c r="A12176" s="1" t="n">
        <v>43043.875</v>
      </c>
      <c r="B12176" t="n">
        <v/>
      </c>
    </row>
    <row r="12177">
      <c r="A12177" s="1" t="n">
        <v>43043.91666666666</v>
      </c>
      <c r="B12177" t="n">
        <v/>
      </c>
    </row>
    <row r="12178">
      <c r="A12178" s="1" t="n">
        <v>43043.95833333334</v>
      </c>
      <c r="B12178" t="n">
        <v/>
      </c>
    </row>
    <row r="12179">
      <c r="A12179" s="1" t="n">
        <v>43044</v>
      </c>
      <c r="B12179" t="n">
        <v/>
      </c>
    </row>
    <row r="12180">
      <c r="A12180" s="1" t="n">
        <v>43044.04166666666</v>
      </c>
      <c r="B12180" t="n">
        <v/>
      </c>
    </row>
    <row r="12181">
      <c r="A12181" s="1" t="n">
        <v>43044.08333333334</v>
      </c>
      <c r="B12181" t="n">
        <v/>
      </c>
    </row>
    <row r="12182">
      <c r="A12182" s="1" t="n">
        <v>43044.125</v>
      </c>
      <c r="B12182" t="n">
        <v/>
      </c>
    </row>
    <row r="12183">
      <c r="A12183" s="1" t="n">
        <v>43044.16666666666</v>
      </c>
      <c r="B12183" t="n">
        <v/>
      </c>
    </row>
    <row r="12184">
      <c r="A12184" s="1" t="n">
        <v>43044.20833333334</v>
      </c>
      <c r="B12184" t="n">
        <v/>
      </c>
    </row>
    <row r="12185">
      <c r="A12185" s="1" t="n">
        <v>43044.25</v>
      </c>
      <c r="B12185" t="n">
        <v/>
      </c>
    </row>
    <row r="12186">
      <c r="A12186" s="1" t="n">
        <v>43044.29166666666</v>
      </c>
      <c r="B12186" t="n">
        <v/>
      </c>
    </row>
    <row r="12187">
      <c r="A12187" s="1" t="n">
        <v>43044.33333333334</v>
      </c>
      <c r="B12187" t="n">
        <v/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/>
      </c>
    </row>
    <row r="12193">
      <c r="A12193" s="1" t="n">
        <v>43044.58333333334</v>
      </c>
      <c r="B12193" t="n">
        <v/>
      </c>
    </row>
    <row r="12194">
      <c r="A12194" s="1" t="n">
        <v>43044.625</v>
      </c>
      <c r="B12194" t="n">
        <v/>
      </c>
    </row>
    <row r="12195">
      <c r="A12195" s="1" t="n">
        <v>43044.66666666666</v>
      </c>
      <c r="B12195" t="n">
        <v/>
      </c>
    </row>
    <row r="12196">
      <c r="A12196" s="1" t="n">
        <v>43044.70833333334</v>
      </c>
      <c r="B12196" t="n">
        <v/>
      </c>
    </row>
    <row r="12197">
      <c r="A12197" s="1" t="n">
        <v>43044.75</v>
      </c>
      <c r="B12197" t="n">
        <v/>
      </c>
    </row>
    <row r="12198">
      <c r="A12198" s="1" t="n">
        <v>43044.79166666666</v>
      </c>
      <c r="B12198" t="n">
        <v/>
      </c>
    </row>
    <row r="12199">
      <c r="A12199" s="1" t="n">
        <v>43044.83333333334</v>
      </c>
      <c r="B12199" t="n">
        <v/>
      </c>
    </row>
    <row r="12200">
      <c r="A12200" s="1" t="n">
        <v>43044.875</v>
      </c>
      <c r="B12200" t="n">
        <v/>
      </c>
    </row>
    <row r="12201">
      <c r="A12201" s="1" t="n">
        <v>43044.91666666666</v>
      </c>
      <c r="B12201" t="n">
        <v/>
      </c>
    </row>
    <row r="12202">
      <c r="A12202" s="1" t="n">
        <v>43044.95833333334</v>
      </c>
      <c r="B12202" t="n">
        <v/>
      </c>
    </row>
    <row r="12203">
      <c r="A12203" s="1" t="n">
        <v>43045</v>
      </c>
      <c r="B12203" t="n">
        <v/>
      </c>
    </row>
    <row r="12204">
      <c r="A12204" s="1" t="n">
        <v>43045.04166666666</v>
      </c>
      <c r="B12204" t="n">
        <v/>
      </c>
    </row>
    <row r="12205">
      <c r="A12205" s="1" t="n">
        <v>43045.08333333334</v>
      </c>
      <c r="B12205" t="n">
        <v/>
      </c>
    </row>
    <row r="12206">
      <c r="A12206" s="1" t="n">
        <v>43045.125</v>
      </c>
      <c r="B12206" t="n">
        <v/>
      </c>
    </row>
    <row r="12207">
      <c r="A12207" s="1" t="n">
        <v>43045.16666666666</v>
      </c>
      <c r="B12207" t="n">
        <v/>
      </c>
    </row>
    <row r="12208">
      <c r="A12208" s="1" t="n">
        <v>43045.20833333334</v>
      </c>
      <c r="B12208" t="n">
        <v/>
      </c>
    </row>
    <row r="12209">
      <c r="A12209" s="1" t="n">
        <v>43045.25</v>
      </c>
      <c r="B12209" t="n">
        <v/>
      </c>
    </row>
    <row r="12210">
      <c r="A12210" s="1" t="n">
        <v>43045.29166666666</v>
      </c>
      <c r="B12210" t="n">
        <v/>
      </c>
    </row>
    <row r="12211">
      <c r="A12211" s="1" t="n">
        <v>43045.33333333334</v>
      </c>
      <c r="B12211" t="n">
        <v/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/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/>
      </c>
    </row>
    <row r="12220">
      <c r="A12220" s="1" t="n">
        <v>43045.70833333334</v>
      </c>
      <c r="B12220" t="n">
        <v/>
      </c>
    </row>
    <row r="12221">
      <c r="A12221" s="1" t="n">
        <v>43045.75</v>
      </c>
      <c r="B12221" t="n">
        <v/>
      </c>
    </row>
    <row r="12222">
      <c r="A12222" s="1" t="n">
        <v>43045.79166666666</v>
      </c>
      <c r="B12222" t="n">
        <v/>
      </c>
    </row>
    <row r="12223">
      <c r="A12223" s="1" t="n">
        <v>43045.83333333334</v>
      </c>
      <c r="B12223" t="n">
        <v/>
      </c>
    </row>
    <row r="12224">
      <c r="A12224" s="1" t="n">
        <v>43045.875</v>
      </c>
      <c r="B12224" t="n">
        <v/>
      </c>
    </row>
    <row r="12225">
      <c r="A12225" s="1" t="n">
        <v>43045.91666666666</v>
      </c>
      <c r="B12225" t="n">
        <v/>
      </c>
    </row>
    <row r="12226">
      <c r="A12226" s="1" t="n">
        <v>43045.95833333334</v>
      </c>
      <c r="B12226" t="n">
        <v/>
      </c>
    </row>
    <row r="12227">
      <c r="A12227" s="1" t="n">
        <v>43046</v>
      </c>
      <c r="B12227" t="n">
        <v/>
      </c>
    </row>
    <row r="12228">
      <c r="A12228" s="1" t="n">
        <v>43046.04166666666</v>
      </c>
      <c r="B12228" t="n">
        <v/>
      </c>
    </row>
    <row r="12229">
      <c r="A12229" s="1" t="n">
        <v>43046.08333333334</v>
      </c>
      <c r="B12229" t="n">
        <v/>
      </c>
    </row>
    <row r="12230">
      <c r="A12230" s="1" t="n">
        <v>43046.125</v>
      </c>
      <c r="B12230" t="n">
        <v/>
      </c>
    </row>
    <row r="12231">
      <c r="A12231" s="1" t="n">
        <v>43046.16666666666</v>
      </c>
      <c r="B12231" t="n">
        <v/>
      </c>
    </row>
    <row r="12232">
      <c r="A12232" s="1" t="n">
        <v>43046.20833333334</v>
      </c>
      <c r="B12232" t="n">
        <v/>
      </c>
    </row>
    <row r="12233">
      <c r="A12233" s="1" t="n">
        <v>43046.25</v>
      </c>
      <c r="B12233" t="n">
        <v/>
      </c>
    </row>
    <row r="12234">
      <c r="A12234" s="1" t="n">
        <v>43046.29166666666</v>
      </c>
      <c r="B12234" t="n">
        <v/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/>
      </c>
    </row>
    <row r="12237">
      <c r="A12237" s="1" t="n">
        <v>43046.41666666666</v>
      </c>
      <c r="B12237" t="n">
        <v/>
      </c>
    </row>
    <row r="12238">
      <c r="A12238" s="1" t="n">
        <v>43046.45833333334</v>
      </c>
      <c r="B12238" t="n">
        <v/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/>
      </c>
    </row>
    <row r="12241">
      <c r="A12241" s="1" t="n">
        <v>43046.58333333334</v>
      </c>
      <c r="B12241" t="n">
        <v/>
      </c>
    </row>
    <row r="12242">
      <c r="A12242" s="1" t="n">
        <v>43046.625</v>
      </c>
      <c r="B12242" t="n">
        <v/>
      </c>
    </row>
    <row r="12243">
      <c r="A12243" s="1" t="n">
        <v>43046.66666666666</v>
      </c>
      <c r="B12243" t="n">
        <v/>
      </c>
    </row>
    <row r="12244">
      <c r="A12244" s="1" t="n">
        <v>43046.70833333334</v>
      </c>
      <c r="B12244" t="n">
        <v/>
      </c>
    </row>
    <row r="12245">
      <c r="A12245" s="1" t="n">
        <v>43046.75</v>
      </c>
      <c r="B12245" t="n">
        <v/>
      </c>
    </row>
    <row r="12246">
      <c r="A12246" s="1" t="n">
        <v>43046.79166666666</v>
      </c>
      <c r="B12246" t="n">
        <v/>
      </c>
    </row>
    <row r="12247">
      <c r="A12247" s="1" t="n">
        <v>43046.83333333334</v>
      </c>
      <c r="B12247" t="n">
        <v/>
      </c>
    </row>
    <row r="12248">
      <c r="A12248" s="1" t="n">
        <v>43046.875</v>
      </c>
      <c r="B12248" t="n">
        <v/>
      </c>
    </row>
    <row r="12249">
      <c r="A12249" s="1" t="n">
        <v>43046.91666666666</v>
      </c>
      <c r="B12249" t="n">
        <v/>
      </c>
    </row>
    <row r="12250">
      <c r="A12250" s="1" t="n">
        <v>43046.95833333334</v>
      </c>
      <c r="B12250" t="n">
        <v/>
      </c>
    </row>
    <row r="12251">
      <c r="A12251" s="1" t="n">
        <v>43047</v>
      </c>
      <c r="B12251" t="n">
        <v/>
      </c>
    </row>
    <row r="12252">
      <c r="A12252" s="1" t="n">
        <v>43047.04166666666</v>
      </c>
      <c r="B12252" t="n">
        <v/>
      </c>
    </row>
    <row r="12253">
      <c r="A12253" s="1" t="n">
        <v>43047.08333333334</v>
      </c>
      <c r="B12253" t="n">
        <v/>
      </c>
    </row>
    <row r="12254">
      <c r="A12254" s="1" t="n">
        <v>43047.125</v>
      </c>
      <c r="B12254" t="n">
        <v/>
      </c>
    </row>
    <row r="12255">
      <c r="A12255" s="1" t="n">
        <v>43047.16666666666</v>
      </c>
      <c r="B12255" t="n">
        <v/>
      </c>
    </row>
    <row r="12256">
      <c r="A12256" s="1" t="n">
        <v>43047.20833333334</v>
      </c>
      <c r="B12256" t="n">
        <v/>
      </c>
    </row>
    <row r="12257">
      <c r="A12257" s="1" t="n">
        <v>43047.25</v>
      </c>
      <c r="B12257" t="n">
        <v/>
      </c>
    </row>
    <row r="12258">
      <c r="A12258" s="1" t="n">
        <v>43047.29166666666</v>
      </c>
      <c r="B12258" t="n">
        <v/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/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/>
      </c>
    </row>
    <row r="12266">
      <c r="A12266" s="1" t="n">
        <v>43047.625</v>
      </c>
      <c r="B12266" t="n">
        <v/>
      </c>
    </row>
    <row r="12267">
      <c r="A12267" s="1" t="n">
        <v>43047.66666666666</v>
      </c>
      <c r="B12267" t="n">
        <v/>
      </c>
    </row>
    <row r="12268">
      <c r="A12268" s="1" t="n">
        <v>43047.70833333334</v>
      </c>
      <c r="B12268" t="n">
        <v/>
      </c>
    </row>
    <row r="12269">
      <c r="A12269" s="1" t="n">
        <v>43047.75</v>
      </c>
      <c r="B12269" t="n">
        <v/>
      </c>
    </row>
    <row r="12270">
      <c r="A12270" s="1" t="n">
        <v>43047.79166666666</v>
      </c>
      <c r="B12270" t="n">
        <v/>
      </c>
    </row>
    <row r="12271">
      <c r="A12271" s="1" t="n">
        <v>43047.83333333334</v>
      </c>
      <c r="B12271" t="n">
        <v/>
      </c>
    </row>
    <row r="12272">
      <c r="A12272" s="1" t="n">
        <v>43047.875</v>
      </c>
      <c r="B12272" t="n">
        <v/>
      </c>
    </row>
    <row r="12273">
      <c r="A12273" s="1" t="n">
        <v>43047.91666666666</v>
      </c>
      <c r="B12273" t="n">
        <v/>
      </c>
    </row>
    <row r="12274">
      <c r="A12274" s="1" t="n">
        <v>43047.95833333334</v>
      </c>
      <c r="B12274" t="n">
        <v/>
      </c>
    </row>
    <row r="12275">
      <c r="A12275" s="1" t="n">
        <v>43048</v>
      </c>
      <c r="B12275" t="n">
        <v/>
      </c>
    </row>
    <row r="12276">
      <c r="A12276" s="1" t="n">
        <v>43048.04166666666</v>
      </c>
      <c r="B12276" t="n">
        <v/>
      </c>
    </row>
    <row r="12277">
      <c r="A12277" s="1" t="n">
        <v>43048.08333333334</v>
      </c>
      <c r="B12277" t="n">
        <v/>
      </c>
    </row>
    <row r="12278">
      <c r="A12278" s="1" t="n">
        <v>43048.125</v>
      </c>
      <c r="B12278" t="n">
        <v/>
      </c>
    </row>
    <row r="12279">
      <c r="A12279" s="1" t="n">
        <v>43048.16666666666</v>
      </c>
      <c r="B12279" t="n">
        <v/>
      </c>
    </row>
    <row r="12280">
      <c r="A12280" s="1" t="n">
        <v>43048.20833333334</v>
      </c>
      <c r="B12280" t="n">
        <v/>
      </c>
    </row>
    <row r="12281">
      <c r="A12281" s="1" t="n">
        <v>43048.25</v>
      </c>
      <c r="B12281" t="n">
        <v/>
      </c>
    </row>
    <row r="12282">
      <c r="A12282" s="1" t="n">
        <v>43048.29166666666</v>
      </c>
      <c r="B12282" t="n">
        <v/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/>
      </c>
    </row>
    <row r="12289">
      <c r="A12289" s="1" t="n">
        <v>43048.58333333334</v>
      </c>
      <c r="B12289" t="n">
        <v/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/>
      </c>
    </row>
    <row r="12293">
      <c r="A12293" s="1" t="n">
        <v>43048.75</v>
      </c>
      <c r="B12293" t="n">
        <v/>
      </c>
    </row>
    <row r="12294">
      <c r="A12294" s="1" t="n">
        <v>43048.79166666666</v>
      </c>
      <c r="B12294" t="n">
        <v/>
      </c>
    </row>
    <row r="12295">
      <c r="A12295" s="1" t="n">
        <v>43048.83333333334</v>
      </c>
      <c r="B12295" t="n">
        <v/>
      </c>
    </row>
    <row r="12296">
      <c r="A12296" s="1" t="n">
        <v>43048.875</v>
      </c>
      <c r="B12296" t="n">
        <v/>
      </c>
    </row>
    <row r="12297">
      <c r="A12297" s="1" t="n">
        <v>43048.91666666666</v>
      </c>
      <c r="B12297" t="n">
        <v/>
      </c>
    </row>
    <row r="12298">
      <c r="A12298" s="1" t="n">
        <v>43048.95833333334</v>
      </c>
      <c r="B12298" t="n">
        <v/>
      </c>
    </row>
    <row r="12299">
      <c r="A12299" s="1" t="n">
        <v>43049</v>
      </c>
      <c r="B12299" t="n">
        <v/>
      </c>
    </row>
    <row r="12300">
      <c r="A12300" s="1" t="n">
        <v>43049.04166666666</v>
      </c>
      <c r="B12300" t="n">
        <v/>
      </c>
    </row>
    <row r="12301">
      <c r="A12301" s="1" t="n">
        <v>43049.08333333334</v>
      </c>
      <c r="B12301" t="n">
        <v/>
      </c>
    </row>
    <row r="12302">
      <c r="A12302" s="1" t="n">
        <v>43049.125</v>
      </c>
      <c r="B12302" t="n">
        <v/>
      </c>
    </row>
    <row r="12303">
      <c r="A12303" s="1" t="n">
        <v>43049.16666666666</v>
      </c>
      <c r="B12303" t="n">
        <v/>
      </c>
    </row>
    <row r="12304">
      <c r="A12304" s="1" t="n">
        <v>43049.20833333334</v>
      </c>
      <c r="B12304" t="n">
        <v/>
      </c>
    </row>
    <row r="12305">
      <c r="A12305" s="1" t="n">
        <v>43049.25</v>
      </c>
      <c r="B12305" t="n">
        <v/>
      </c>
    </row>
    <row r="12306">
      <c r="A12306" s="1" t="n">
        <v>43049.29166666666</v>
      </c>
      <c r="B12306" t="n">
        <v/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/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/>
      </c>
    </row>
    <row r="12314">
      <c r="A12314" s="1" t="n">
        <v>43049.625</v>
      </c>
      <c r="B12314" t="n">
        <v/>
      </c>
    </row>
    <row r="12315">
      <c r="A12315" s="1" t="n">
        <v>43049.66666666666</v>
      </c>
      <c r="B12315" t="n">
        <v/>
      </c>
    </row>
    <row r="12316">
      <c r="A12316" s="1" t="n">
        <v>43049.70833333334</v>
      </c>
      <c r="B12316" t="n">
        <v/>
      </c>
    </row>
    <row r="12317">
      <c r="A12317" s="1" t="n">
        <v>43049.75</v>
      </c>
      <c r="B12317" t="n">
        <v/>
      </c>
    </row>
    <row r="12318">
      <c r="A12318" s="1" t="n">
        <v>43049.79166666666</v>
      </c>
      <c r="B12318" t="n">
        <v/>
      </c>
    </row>
    <row r="12319">
      <c r="A12319" s="1" t="n">
        <v>43049.83333333334</v>
      </c>
      <c r="B12319" t="n">
        <v/>
      </c>
    </row>
    <row r="12320">
      <c r="A12320" s="1" t="n">
        <v>43049.875</v>
      </c>
      <c r="B12320" t="n">
        <v/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/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/>
      </c>
    </row>
    <row r="12325">
      <c r="A12325" s="1" t="n">
        <v>43050.08333333334</v>
      </c>
      <c r="B12325" t="n">
        <v/>
      </c>
    </row>
    <row r="12326">
      <c r="A12326" s="1" t="n">
        <v>43050.125</v>
      </c>
      <c r="B12326" t="n">
        <v/>
      </c>
    </row>
    <row r="12327">
      <c r="A12327" s="1" t="n">
        <v>43050.16666666666</v>
      </c>
      <c r="B12327" t="n">
        <v/>
      </c>
    </row>
    <row r="12328">
      <c r="A12328" s="1" t="n">
        <v>43050.20833333334</v>
      </c>
      <c r="B12328" t="n">
        <v/>
      </c>
    </row>
    <row r="12329">
      <c r="A12329" s="1" t="n">
        <v>43050.25</v>
      </c>
      <c r="B12329" t="n">
        <v/>
      </c>
    </row>
    <row r="12330">
      <c r="A12330" s="1" t="n">
        <v>43050.29166666666</v>
      </c>
      <c r="B12330" t="n">
        <v/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/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/>
      </c>
    </row>
    <row r="12339">
      <c r="A12339" s="1" t="n">
        <v>43050.66666666666</v>
      </c>
      <c r="B12339" t="n">
        <v/>
      </c>
    </row>
    <row r="12340">
      <c r="A12340" s="1" t="n">
        <v>43050.70833333334</v>
      </c>
      <c r="B12340" t="n">
        <v/>
      </c>
    </row>
    <row r="12341">
      <c r="A12341" s="1" t="n">
        <v>43050.75</v>
      </c>
      <c r="B12341" t="n">
        <v/>
      </c>
    </row>
    <row r="12342">
      <c r="A12342" s="1" t="n">
        <v>43050.79166666666</v>
      </c>
      <c r="B12342" t="n">
        <v/>
      </c>
    </row>
    <row r="12343">
      <c r="A12343" s="1" t="n">
        <v>43050.83333333334</v>
      </c>
      <c r="B12343" t="n">
        <v/>
      </c>
    </row>
    <row r="12344">
      <c r="A12344" s="1" t="n">
        <v>43050.875</v>
      </c>
      <c r="B12344" t="n">
        <v/>
      </c>
    </row>
    <row r="12345">
      <c r="A12345" s="1" t="n">
        <v>43050.91666666666</v>
      </c>
      <c r="B12345" t="n">
        <v/>
      </c>
    </row>
    <row r="12346">
      <c r="A12346" s="1" t="n">
        <v>43050.95833333334</v>
      </c>
      <c r="B12346" t="n">
        <v/>
      </c>
    </row>
    <row r="12347">
      <c r="A12347" s="1" t="n">
        <v>43051</v>
      </c>
      <c r="B12347" t="n">
        <v/>
      </c>
    </row>
    <row r="12348">
      <c r="A12348" s="1" t="n">
        <v>43051.04166666666</v>
      </c>
      <c r="B12348" t="n">
        <v/>
      </c>
    </row>
    <row r="12349">
      <c r="A12349" s="1" t="n">
        <v>43051.08333333334</v>
      </c>
      <c r="B12349" t="n">
        <v/>
      </c>
    </row>
    <row r="12350">
      <c r="A12350" s="1" t="n">
        <v>43051.125</v>
      </c>
      <c r="B12350" t="n">
        <v/>
      </c>
    </row>
    <row r="12351">
      <c r="A12351" s="1" t="n">
        <v>43051.16666666666</v>
      </c>
      <c r="B12351" t="n">
        <v/>
      </c>
    </row>
    <row r="12352">
      <c r="A12352" s="1" t="n">
        <v>43051.20833333334</v>
      </c>
      <c r="B12352" t="n">
        <v/>
      </c>
    </row>
    <row r="12353">
      <c r="A12353" s="1" t="n">
        <v>43051.25</v>
      </c>
      <c r="B12353" t="n">
        <v/>
      </c>
    </row>
    <row r="12354">
      <c r="A12354" s="1" t="n">
        <v>43051.29166666666</v>
      </c>
      <c r="B12354" t="n">
        <v/>
      </c>
    </row>
    <row r="12355">
      <c r="A12355" s="1" t="n">
        <v>43051.33333333334</v>
      </c>
      <c r="B12355" t="n">
        <v/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/>
      </c>
    </row>
    <row r="12359">
      <c r="A12359" s="1" t="n">
        <v>43051.5</v>
      </c>
      <c r="B12359" t="n">
        <v/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/>
      </c>
    </row>
    <row r="12363">
      <c r="A12363" s="1" t="n">
        <v>43051.66666666666</v>
      </c>
      <c r="B12363" t="n">
        <v/>
      </c>
    </row>
    <row r="12364">
      <c r="A12364" s="1" t="n">
        <v>43051.70833333334</v>
      </c>
      <c r="B12364" t="n">
        <v/>
      </c>
    </row>
    <row r="12365">
      <c r="A12365" s="1" t="n">
        <v>43051.75</v>
      </c>
      <c r="B12365" t="n">
        <v/>
      </c>
    </row>
    <row r="12366">
      <c r="A12366" s="1" t="n">
        <v>43051.79166666666</v>
      </c>
      <c r="B12366" t="n">
        <v/>
      </c>
    </row>
    <row r="12367">
      <c r="A12367" s="1" t="n">
        <v>43051.83333333334</v>
      </c>
      <c r="B12367" t="n">
        <v/>
      </c>
    </row>
    <row r="12368">
      <c r="A12368" s="1" t="n">
        <v>43051.875</v>
      </c>
      <c r="B12368" t="n">
        <v/>
      </c>
    </row>
    <row r="12369">
      <c r="A12369" s="1" t="n">
        <v>43051.91666666666</v>
      </c>
      <c r="B12369" t="n">
        <v/>
      </c>
    </row>
    <row r="12370">
      <c r="A12370" s="1" t="n">
        <v>43051.95833333334</v>
      </c>
      <c r="B12370" t="n">
        <v/>
      </c>
    </row>
    <row r="12371">
      <c r="A12371" s="1" t="n">
        <v>43052</v>
      </c>
      <c r="B12371" t="n">
        <v/>
      </c>
    </row>
    <row r="12372">
      <c r="A12372" s="1" t="n">
        <v>43052.04166666666</v>
      </c>
      <c r="B12372" t="n">
        <v/>
      </c>
    </row>
    <row r="12373">
      <c r="A12373" s="1" t="n">
        <v>43052.08333333334</v>
      </c>
      <c r="B12373" t="n">
        <v/>
      </c>
    </row>
    <row r="12374">
      <c r="A12374" s="1" t="n">
        <v>43052.125</v>
      </c>
      <c r="B12374" t="n">
        <v/>
      </c>
    </row>
    <row r="12375">
      <c r="A12375" s="1" t="n">
        <v>43052.16666666666</v>
      </c>
      <c r="B12375" t="n">
        <v/>
      </c>
    </row>
    <row r="12376">
      <c r="A12376" s="1" t="n">
        <v>43052.20833333334</v>
      </c>
      <c r="B12376" t="n">
        <v/>
      </c>
    </row>
    <row r="12377">
      <c r="A12377" s="1" t="n">
        <v>43052.25</v>
      </c>
      <c r="B12377" t="n">
        <v/>
      </c>
    </row>
    <row r="12378">
      <c r="A12378" s="1" t="n">
        <v>43052.29166666666</v>
      </c>
      <c r="B12378" t="n">
        <v/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/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/>
      </c>
    </row>
    <row r="12388">
      <c r="A12388" s="1" t="n">
        <v>43052.70833333334</v>
      </c>
      <c r="B12388" t="n">
        <v/>
      </c>
    </row>
    <row r="12389">
      <c r="A12389" s="1" t="n">
        <v>43052.75</v>
      </c>
      <c r="B12389" t="n">
        <v/>
      </c>
    </row>
    <row r="12390">
      <c r="A12390" s="1" t="n">
        <v>43052.79166666666</v>
      </c>
      <c r="B12390" t="n">
        <v/>
      </c>
    </row>
    <row r="12391">
      <c r="A12391" s="1" t="n">
        <v>43052.83333333334</v>
      </c>
      <c r="B12391" t="n">
        <v/>
      </c>
    </row>
    <row r="12392">
      <c r="A12392" s="1" t="n">
        <v>43052.875</v>
      </c>
      <c r="B12392" t="n">
        <v/>
      </c>
    </row>
    <row r="12393">
      <c r="A12393" s="1" t="n">
        <v>43052.91666666666</v>
      </c>
      <c r="B12393" t="n">
        <v/>
      </c>
    </row>
    <row r="12394">
      <c r="A12394" s="1" t="n">
        <v>43052.95833333334</v>
      </c>
      <c r="B12394" t="n">
        <v/>
      </c>
    </row>
    <row r="12395">
      <c r="A12395" s="1" t="n">
        <v>43053</v>
      </c>
      <c r="B12395" t="n">
        <v/>
      </c>
    </row>
    <row r="12396">
      <c r="A12396" s="1" t="n">
        <v>43053.04166666666</v>
      </c>
      <c r="B12396" t="n">
        <v/>
      </c>
    </row>
    <row r="12397">
      <c r="A12397" s="1" t="n">
        <v>43053.08333333334</v>
      </c>
      <c r="B12397" t="n">
        <v/>
      </c>
    </row>
    <row r="12398">
      <c r="A12398" s="1" t="n">
        <v>43053.125</v>
      </c>
      <c r="B12398" t="n">
        <v/>
      </c>
    </row>
    <row r="12399">
      <c r="A12399" s="1" t="n">
        <v>43053.16666666666</v>
      </c>
      <c r="B12399" t="n">
        <v/>
      </c>
    </row>
    <row r="12400">
      <c r="A12400" s="1" t="n">
        <v>43053.20833333334</v>
      </c>
      <c r="B12400" t="n">
        <v/>
      </c>
    </row>
    <row r="12401">
      <c r="A12401" s="1" t="n">
        <v>43053.25</v>
      </c>
      <c r="B12401" t="n">
        <v/>
      </c>
    </row>
    <row r="12402">
      <c r="A12402" s="1" t="n">
        <v>43053.29166666666</v>
      </c>
      <c r="B12402" t="n">
        <v/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/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/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/>
      </c>
    </row>
    <row r="12433">
      <c r="A12433" s="1" t="n">
        <v>43054.58333333334</v>
      </c>
      <c r="B12433" t="n">
        <v/>
      </c>
    </row>
    <row r="12434">
      <c r="A12434" s="1" t="n">
        <v>43054.625</v>
      </c>
      <c r="B12434" t="n">
        <v/>
      </c>
    </row>
    <row r="12435">
      <c r="A12435" s="1" t="n">
        <v>43054.66666666666</v>
      </c>
      <c r="B12435" t="n">
        <v/>
      </c>
    </row>
    <row r="12436">
      <c r="A12436" s="1" t="n">
        <v>43054.70833333334</v>
      </c>
      <c r="B12436" t="n">
        <v/>
      </c>
    </row>
    <row r="12437">
      <c r="A12437" s="1" t="n">
        <v>43054.75</v>
      </c>
      <c r="B12437" t="n">
        <v/>
      </c>
    </row>
    <row r="12438">
      <c r="A12438" s="1" t="n">
        <v>43054.79166666666</v>
      </c>
      <c r="B12438" t="n">
        <v/>
      </c>
    </row>
    <row r="12439">
      <c r="A12439" s="1" t="n">
        <v>43054.83333333334</v>
      </c>
      <c r="B12439" t="n">
        <v/>
      </c>
    </row>
    <row r="12440">
      <c r="A12440" s="1" t="n">
        <v>43054.875</v>
      </c>
      <c r="B12440" t="n">
        <v/>
      </c>
    </row>
    <row r="12441">
      <c r="A12441" s="1" t="n">
        <v>43054.91666666666</v>
      </c>
      <c r="B12441" t="n">
        <v/>
      </c>
    </row>
    <row r="12442">
      <c r="A12442" s="1" t="n">
        <v>43054.95833333334</v>
      </c>
      <c r="B12442" t="n">
        <v/>
      </c>
    </row>
    <row r="12443">
      <c r="A12443" s="1" t="n">
        <v>43055</v>
      </c>
      <c r="B12443" t="n">
        <v/>
      </c>
    </row>
    <row r="12444">
      <c r="A12444" s="1" t="n">
        <v>43055.04166666666</v>
      </c>
      <c r="B12444" t="n">
        <v/>
      </c>
    </row>
    <row r="12445">
      <c r="A12445" s="1" t="n">
        <v>43055.08333333334</v>
      </c>
      <c r="B12445" t="n">
        <v/>
      </c>
    </row>
    <row r="12446">
      <c r="A12446" s="1" t="n">
        <v>43055.125</v>
      </c>
      <c r="B12446" t="n">
        <v/>
      </c>
    </row>
    <row r="12447">
      <c r="A12447" s="1" t="n">
        <v>43055.16666666666</v>
      </c>
      <c r="B12447" t="n">
        <v/>
      </c>
    </row>
    <row r="12448">
      <c r="A12448" s="1" t="n">
        <v>43055.20833333334</v>
      </c>
      <c r="B12448" t="n">
        <v/>
      </c>
    </row>
    <row r="12449">
      <c r="A12449" s="1" t="n">
        <v>43055.25</v>
      </c>
      <c r="B12449" t="n">
        <v/>
      </c>
    </row>
    <row r="12450">
      <c r="A12450" s="1" t="n">
        <v>43055.29166666666</v>
      </c>
      <c r="B12450" t="n">
        <v/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/>
      </c>
    </row>
    <row r="12510">
      <c r="A12510" s="1" t="n">
        <v>43057.79166666666</v>
      </c>
      <c r="B12510" t="n">
        <v/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/>
      </c>
    </row>
    <row r="12514">
      <c r="A12514" s="1" t="n">
        <v>43057.95833333334</v>
      </c>
      <c r="B12514" t="n">
        <v/>
      </c>
    </row>
    <row r="12515">
      <c r="A12515" s="1" t="n">
        <v>43058</v>
      </c>
      <c r="B12515" t="n">
        <v/>
      </c>
    </row>
    <row r="12516">
      <c r="A12516" s="1" t="n">
        <v>43058.04166666666</v>
      </c>
      <c r="B12516" t="n">
        <v/>
      </c>
    </row>
    <row r="12517">
      <c r="A12517" s="1" t="n">
        <v>43058.08333333334</v>
      </c>
      <c r="B12517" t="n">
        <v/>
      </c>
    </row>
    <row r="12518">
      <c r="A12518" s="1" t="n">
        <v>43058.125</v>
      </c>
      <c r="B12518" t="n">
        <v/>
      </c>
    </row>
    <row r="12519">
      <c r="A12519" s="1" t="n">
        <v>43058.16666666666</v>
      </c>
      <c r="B12519" t="n">
        <v/>
      </c>
    </row>
    <row r="12520">
      <c r="A12520" s="1" t="n">
        <v>43058.20833333334</v>
      </c>
      <c r="B12520" t="n">
        <v/>
      </c>
    </row>
    <row r="12521">
      <c r="A12521" s="1" t="n">
        <v>43058.25</v>
      </c>
      <c r="B12521" t="n">
        <v/>
      </c>
    </row>
    <row r="12522">
      <c r="A12522" s="1" t="n">
        <v>43058.29166666666</v>
      </c>
      <c r="B12522" t="n">
        <v/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/>
      </c>
    </row>
    <row r="12534">
      <c r="A12534" s="1" t="n">
        <v>43058.79166666666</v>
      </c>
      <c r="B12534" t="n">
        <v/>
      </c>
    </row>
    <row r="12535">
      <c r="A12535" s="1" t="n">
        <v>43058.83333333334</v>
      </c>
      <c r="B12535" t="n">
        <v/>
      </c>
    </row>
    <row r="12536">
      <c r="A12536" s="1" t="n">
        <v>43058.875</v>
      </c>
      <c r="B12536" t="n">
        <v/>
      </c>
    </row>
    <row r="12537">
      <c r="A12537" s="1" t="n">
        <v>43058.91666666666</v>
      </c>
      <c r="B12537" t="n">
        <v/>
      </c>
    </row>
    <row r="12538">
      <c r="A12538" s="1" t="n">
        <v>43058.95833333334</v>
      </c>
      <c r="B12538" t="n">
        <v/>
      </c>
    </row>
    <row r="12539">
      <c r="A12539" s="1" t="n">
        <v>43059</v>
      </c>
      <c r="B12539" t="n">
        <v/>
      </c>
    </row>
    <row r="12540">
      <c r="A12540" s="1" t="n">
        <v>43059.04166666666</v>
      </c>
      <c r="B12540" t="n">
        <v/>
      </c>
    </row>
    <row r="12541">
      <c r="A12541" s="1" t="n">
        <v>43059.08333333334</v>
      </c>
      <c r="B12541" t="n">
        <v/>
      </c>
    </row>
    <row r="12542">
      <c r="A12542" s="1" t="n">
        <v>43059.125</v>
      </c>
      <c r="B12542" t="n">
        <v/>
      </c>
    </row>
    <row r="12543">
      <c r="A12543" s="1" t="n">
        <v>43059.16666666666</v>
      </c>
      <c r="B12543" t="n">
        <v/>
      </c>
    </row>
    <row r="12544">
      <c r="A12544" s="1" t="n">
        <v>43059.20833333334</v>
      </c>
      <c r="B12544" t="n">
        <v/>
      </c>
    </row>
    <row r="12545">
      <c r="A12545" s="1" t="n">
        <v>43059.25</v>
      </c>
      <c r="B12545" t="n">
        <v/>
      </c>
    </row>
    <row r="12546">
      <c r="A12546" s="1" t="n">
        <v>43059.29166666666</v>
      </c>
      <c r="B12546" t="n">
        <v/>
      </c>
    </row>
    <row r="12547">
      <c r="A12547" s="1" t="n">
        <v>43059.33333333334</v>
      </c>
      <c r="B12547" t="n">
        <v/>
      </c>
    </row>
    <row r="12548">
      <c r="A12548" s="1" t="n">
        <v>43059.375</v>
      </c>
      <c r="B12548" t="n">
        <v/>
      </c>
    </row>
    <row r="12549">
      <c r="A12549" s="1" t="n">
        <v>43059.41666666666</v>
      </c>
      <c r="B12549" t="n">
        <v/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/>
      </c>
    </row>
    <row r="12552">
      <c r="A12552" s="1" t="n">
        <v>43059.54166666666</v>
      </c>
      <c r="B12552" t="n">
        <v/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/>
      </c>
    </row>
    <row r="12558">
      <c r="A12558" s="1" t="n">
        <v>43059.79166666666</v>
      </c>
      <c r="B12558" t="n">
        <v/>
      </c>
    </row>
    <row r="12559">
      <c r="A12559" s="1" t="n">
        <v>43059.83333333334</v>
      </c>
      <c r="B12559" t="n">
        <v/>
      </c>
    </row>
    <row r="12560">
      <c r="A12560" s="1" t="n">
        <v>43059.875</v>
      </c>
      <c r="B12560" t="n">
        <v/>
      </c>
    </row>
    <row r="12561">
      <c r="A12561" s="1" t="n">
        <v>43059.91666666666</v>
      </c>
      <c r="B12561" t="n">
        <v/>
      </c>
    </row>
    <row r="12562">
      <c r="A12562" s="1" t="n">
        <v>43059.95833333334</v>
      </c>
      <c r="B12562" t="n">
        <v/>
      </c>
    </row>
    <row r="12563">
      <c r="A12563" s="1" t="n">
        <v>43060</v>
      </c>
      <c r="B12563" t="n">
        <v/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/>
      </c>
    </row>
    <row r="12566">
      <c r="A12566" s="1" t="n">
        <v>43060.125</v>
      </c>
      <c r="B12566" t="n">
        <v/>
      </c>
    </row>
    <row r="12567">
      <c r="A12567" s="1" t="n">
        <v>43060.16666666666</v>
      </c>
      <c r="B12567" t="n">
        <v/>
      </c>
    </row>
    <row r="12568">
      <c r="A12568" s="1" t="n">
        <v>43060.20833333334</v>
      </c>
      <c r="B12568" t="n">
        <v/>
      </c>
    </row>
    <row r="12569">
      <c r="A12569" s="1" t="n">
        <v>43060.25</v>
      </c>
      <c r="B12569" t="n">
        <v/>
      </c>
    </row>
    <row r="12570">
      <c r="A12570" s="1" t="n">
        <v>43060.29166666666</v>
      </c>
      <c r="B12570" t="n">
        <v/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/>
      </c>
    </row>
    <row r="12574">
      <c r="A12574" s="1" t="n">
        <v>43060.45833333334</v>
      </c>
      <c r="B12574" t="n">
        <v/>
      </c>
    </row>
    <row r="12575">
      <c r="A12575" s="1" t="n">
        <v>43060.5</v>
      </c>
      <c r="B12575" t="n">
        <v/>
      </c>
    </row>
    <row r="12576">
      <c r="A12576" s="1" t="n">
        <v>43060.54166666666</v>
      </c>
      <c r="B12576" t="n">
        <v/>
      </c>
    </row>
    <row r="12577">
      <c r="A12577" s="1" t="n">
        <v>43060.58333333334</v>
      </c>
      <c r="B12577" t="n">
        <v/>
      </c>
    </row>
    <row r="12578">
      <c r="A12578" s="1" t="n">
        <v>43060.625</v>
      </c>
      <c r="B12578" t="n">
        <v/>
      </c>
    </row>
    <row r="12579">
      <c r="A12579" s="1" t="n">
        <v>43060.66666666666</v>
      </c>
      <c r="B12579" t="n">
        <v/>
      </c>
    </row>
    <row r="12580">
      <c r="A12580" s="1" t="n">
        <v>43060.70833333334</v>
      </c>
      <c r="B12580" t="n">
        <v/>
      </c>
    </row>
    <row r="12581">
      <c r="A12581" s="1" t="n">
        <v>43060.75</v>
      </c>
      <c r="B12581" t="n">
        <v/>
      </c>
    </row>
    <row r="12582">
      <c r="A12582" s="1" t="n">
        <v>43060.79166666666</v>
      </c>
      <c r="B12582" t="n">
        <v/>
      </c>
    </row>
    <row r="12583">
      <c r="A12583" s="1" t="n">
        <v>43060.83333333334</v>
      </c>
      <c r="B12583" t="n">
        <v/>
      </c>
    </row>
    <row r="12584">
      <c r="A12584" s="1" t="n">
        <v>43060.875</v>
      </c>
      <c r="B12584" t="n">
        <v/>
      </c>
    </row>
    <row r="12585">
      <c r="A12585" s="1" t="n">
        <v>43060.91666666666</v>
      </c>
      <c r="B12585" t="n">
        <v/>
      </c>
    </row>
    <row r="12586">
      <c r="A12586" s="1" t="n">
        <v>43060.95833333334</v>
      </c>
      <c r="B12586" t="n">
        <v/>
      </c>
    </row>
    <row r="12587">
      <c r="A12587" s="1" t="n">
        <v>43061</v>
      </c>
      <c r="B12587" t="n">
        <v/>
      </c>
    </row>
    <row r="12588">
      <c r="A12588" s="1" t="n">
        <v>43061.04166666666</v>
      </c>
      <c r="B12588" t="n">
        <v/>
      </c>
    </row>
    <row r="12589">
      <c r="A12589" s="1" t="n">
        <v>43061.08333333334</v>
      </c>
      <c r="B12589" t="n">
        <v/>
      </c>
    </row>
    <row r="12590">
      <c r="A12590" s="1" t="n">
        <v>43061.125</v>
      </c>
      <c r="B12590" t="n">
        <v/>
      </c>
    </row>
    <row r="12591">
      <c r="A12591" s="1" t="n">
        <v>43061.16666666666</v>
      </c>
      <c r="B12591" t="n">
        <v/>
      </c>
    </row>
    <row r="12592">
      <c r="A12592" s="1" t="n">
        <v>43061.20833333334</v>
      </c>
      <c r="B12592" t="n">
        <v/>
      </c>
    </row>
    <row r="12593">
      <c r="A12593" s="1" t="n">
        <v>43061.25</v>
      </c>
      <c r="B12593" t="n">
        <v/>
      </c>
    </row>
    <row r="12594">
      <c r="A12594" s="1" t="n">
        <v>43061.29166666666</v>
      </c>
      <c r="B12594" t="n">
        <v/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/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/>
      </c>
    </row>
    <row r="12601">
      <c r="A12601" s="1" t="n">
        <v>43061.58333333334</v>
      </c>
      <c r="B12601" t="n">
        <v/>
      </c>
    </row>
    <row r="12602">
      <c r="A12602" s="1" t="n">
        <v>43061.625</v>
      </c>
      <c r="B12602" t="n">
        <v/>
      </c>
    </row>
    <row r="12603">
      <c r="A12603" s="1" t="n">
        <v>43061.66666666666</v>
      </c>
      <c r="B12603" t="n">
        <v/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/>
      </c>
    </row>
    <row r="12607">
      <c r="A12607" s="1" t="n">
        <v>43061.83333333334</v>
      </c>
      <c r="B12607" t="n">
        <v/>
      </c>
    </row>
    <row r="12608">
      <c r="A12608" s="1" t="n">
        <v>43061.875</v>
      </c>
      <c r="B12608" t="n">
        <v/>
      </c>
    </row>
    <row r="12609">
      <c r="A12609" s="1" t="n">
        <v>43061.91666666666</v>
      </c>
      <c r="B12609" t="n">
        <v/>
      </c>
    </row>
    <row r="12610">
      <c r="A12610" s="1" t="n">
        <v>43061.95833333334</v>
      </c>
      <c r="B12610" t="n">
        <v/>
      </c>
    </row>
    <row r="12611">
      <c r="A12611" s="1" t="n">
        <v>43062</v>
      </c>
      <c r="B12611" t="n">
        <v/>
      </c>
    </row>
    <row r="12612">
      <c r="A12612" s="1" t="n">
        <v>43062.04166666666</v>
      </c>
      <c r="B12612" t="n">
        <v/>
      </c>
    </row>
    <row r="12613">
      <c r="A12613" s="1" t="n">
        <v>43062.08333333334</v>
      </c>
      <c r="B12613" t="n">
        <v/>
      </c>
    </row>
    <row r="12614">
      <c r="A12614" s="1" t="n">
        <v>43062.125</v>
      </c>
      <c r="B12614" t="n">
        <v/>
      </c>
    </row>
    <row r="12615">
      <c r="A12615" s="1" t="n">
        <v>43062.16666666666</v>
      </c>
      <c r="B12615" t="n">
        <v/>
      </c>
    </row>
    <row r="12616">
      <c r="A12616" s="1" t="n">
        <v>43062.20833333334</v>
      </c>
      <c r="B12616" t="n">
        <v/>
      </c>
    </row>
    <row r="12617">
      <c r="A12617" s="1" t="n">
        <v>43062.25</v>
      </c>
      <c r="B12617" t="n">
        <v/>
      </c>
    </row>
    <row r="12618">
      <c r="A12618" s="1" t="n">
        <v>43062.29166666666</v>
      </c>
      <c r="B12618" t="n">
        <v/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/>
      </c>
    </row>
    <row r="12627">
      <c r="A12627" s="1" t="n">
        <v>43062.66666666666</v>
      </c>
      <c r="B12627" t="n">
        <v/>
      </c>
    </row>
    <row r="12628">
      <c r="A12628" s="1" t="n">
        <v>43062.70833333334</v>
      </c>
      <c r="B12628" t="n">
        <v/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/>
      </c>
    </row>
    <row r="12631">
      <c r="A12631" s="1" t="n">
        <v>43062.83333333334</v>
      </c>
      <c r="B12631" t="n">
        <v/>
      </c>
    </row>
    <row r="12632">
      <c r="A12632" s="1" t="n">
        <v>43062.875</v>
      </c>
      <c r="B12632" t="n">
        <v/>
      </c>
    </row>
    <row r="12633">
      <c r="A12633" s="1" t="n">
        <v>43062.91666666666</v>
      </c>
      <c r="B12633" t="n">
        <v/>
      </c>
    </row>
    <row r="12634">
      <c r="A12634" s="1" t="n">
        <v>43062.95833333334</v>
      </c>
      <c r="B12634" t="n">
        <v/>
      </c>
    </row>
    <row r="12635">
      <c r="A12635" s="1" t="n">
        <v>43063</v>
      </c>
      <c r="B12635" t="n">
        <v/>
      </c>
    </row>
    <row r="12636">
      <c r="A12636" s="1" t="n">
        <v>43063.04166666666</v>
      </c>
      <c r="B12636" t="n">
        <v/>
      </c>
    </row>
    <row r="12637">
      <c r="A12637" s="1" t="n">
        <v>43063.08333333334</v>
      </c>
      <c r="B12637" t="n">
        <v/>
      </c>
    </row>
    <row r="12638">
      <c r="A12638" s="1" t="n">
        <v>43063.125</v>
      </c>
      <c r="B12638" t="n">
        <v/>
      </c>
    </row>
    <row r="12639">
      <c r="A12639" s="1" t="n">
        <v>43063.16666666666</v>
      </c>
      <c r="B12639" t="n">
        <v/>
      </c>
    </row>
    <row r="12640">
      <c r="A12640" s="1" t="n">
        <v>43063.20833333334</v>
      </c>
      <c r="B12640" t="n">
        <v/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/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/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/>
      </c>
    </row>
    <row r="12652">
      <c r="A12652" s="1" t="n">
        <v>43063.70833333334</v>
      </c>
      <c r="B12652" t="n">
        <v/>
      </c>
    </row>
    <row r="12653">
      <c r="A12653" s="1" t="n">
        <v>43063.75</v>
      </c>
      <c r="B12653" t="n">
        <v/>
      </c>
    </row>
    <row r="12654">
      <c r="A12654" s="1" t="n">
        <v>43063.79166666666</v>
      </c>
      <c r="B12654" t="n">
        <v/>
      </c>
    </row>
    <row r="12655">
      <c r="A12655" s="1" t="n">
        <v>43063.83333333334</v>
      </c>
      <c r="B12655" t="n">
        <v/>
      </c>
    </row>
    <row r="12656">
      <c r="A12656" s="1" t="n">
        <v>43063.875</v>
      </c>
      <c r="B12656" t="n">
        <v/>
      </c>
    </row>
    <row r="12657">
      <c r="A12657" s="1" t="n">
        <v>43063.91666666666</v>
      </c>
      <c r="B12657" t="n">
        <v/>
      </c>
    </row>
    <row r="12658">
      <c r="A12658" s="1" t="n">
        <v>43063.95833333334</v>
      </c>
      <c r="B12658" t="n">
        <v/>
      </c>
    </row>
    <row r="12659">
      <c r="A12659" s="1" t="n">
        <v>43064</v>
      </c>
      <c r="B12659" t="n">
        <v/>
      </c>
    </row>
    <row r="12660">
      <c r="A12660" s="1" t="n">
        <v>43064.04166666666</v>
      </c>
      <c r="B12660" t="n">
        <v/>
      </c>
    </row>
    <row r="12661">
      <c r="A12661" s="1" t="n">
        <v>43064.08333333334</v>
      </c>
      <c r="B12661" t="n">
        <v/>
      </c>
    </row>
    <row r="12662">
      <c r="A12662" s="1" t="n">
        <v>43064.125</v>
      </c>
      <c r="B12662" t="n">
        <v/>
      </c>
    </row>
    <row r="12663">
      <c r="A12663" s="1" t="n">
        <v>43064.16666666666</v>
      </c>
      <c r="B12663" t="n">
        <v/>
      </c>
    </row>
    <row r="12664">
      <c r="A12664" s="1" t="n">
        <v>43064.20833333334</v>
      </c>
      <c r="B12664" t="n">
        <v/>
      </c>
    </row>
    <row r="12665">
      <c r="A12665" s="1" t="n">
        <v>43064.25</v>
      </c>
      <c r="B12665" t="n">
        <v/>
      </c>
    </row>
    <row r="12666">
      <c r="A12666" s="1" t="n">
        <v>43064.29166666666</v>
      </c>
      <c r="B12666" t="n">
        <v/>
      </c>
    </row>
    <row r="12667">
      <c r="A12667" s="1" t="n">
        <v>43064.33333333334</v>
      </c>
      <c r="B12667" t="n">
        <v/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/>
      </c>
    </row>
    <row r="12676">
      <c r="A12676" s="1" t="n">
        <v>43064.70833333334</v>
      </c>
      <c r="B12676" t="n">
        <v/>
      </c>
    </row>
    <row r="12677">
      <c r="A12677" s="1" t="n">
        <v>43064.75</v>
      </c>
      <c r="B12677" t="n">
        <v/>
      </c>
    </row>
    <row r="12678">
      <c r="A12678" s="1" t="n">
        <v>43064.79166666666</v>
      </c>
      <c r="B12678" t="n">
        <v/>
      </c>
    </row>
    <row r="12679">
      <c r="A12679" s="1" t="n">
        <v>43064.83333333334</v>
      </c>
      <c r="B12679" t="n">
        <v/>
      </c>
    </row>
    <row r="12680">
      <c r="A12680" s="1" t="n">
        <v>43064.875</v>
      </c>
      <c r="B12680" t="n">
        <v/>
      </c>
    </row>
    <row r="12681">
      <c r="A12681" s="1" t="n">
        <v>43064.91666666666</v>
      </c>
      <c r="B12681" t="n">
        <v/>
      </c>
    </row>
    <row r="12682">
      <c r="A12682" s="1" t="n">
        <v>43064.95833333334</v>
      </c>
      <c r="B12682" t="n">
        <v/>
      </c>
    </row>
    <row r="12683">
      <c r="A12683" s="1" t="n">
        <v>43065</v>
      </c>
      <c r="B12683" t="n">
        <v/>
      </c>
    </row>
    <row r="12684">
      <c r="A12684" s="1" t="n">
        <v>43065.04166666666</v>
      </c>
      <c r="B12684" t="n">
        <v/>
      </c>
    </row>
    <row r="12685">
      <c r="A12685" s="1" t="n">
        <v>43065.08333333334</v>
      </c>
      <c r="B12685" t="n">
        <v/>
      </c>
    </row>
    <row r="12686">
      <c r="A12686" s="1" t="n">
        <v>43065.125</v>
      </c>
      <c r="B12686" t="n">
        <v/>
      </c>
    </row>
    <row r="12687">
      <c r="A12687" s="1" t="n">
        <v>43065.16666666666</v>
      </c>
      <c r="B12687" t="n">
        <v/>
      </c>
    </row>
    <row r="12688">
      <c r="A12688" s="1" t="n">
        <v>43065.20833333334</v>
      </c>
      <c r="B12688" t="n">
        <v/>
      </c>
    </row>
    <row r="12689">
      <c r="A12689" s="1" t="n">
        <v>43065.25</v>
      </c>
      <c r="B12689" t="n">
        <v/>
      </c>
    </row>
    <row r="12690">
      <c r="A12690" s="1" t="n">
        <v>43065.29166666666</v>
      </c>
      <c r="B12690" t="n">
        <v/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/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/>
      </c>
    </row>
    <row r="12699">
      <c r="A12699" s="1" t="n">
        <v>43065.66666666666</v>
      </c>
      <c r="B12699" t="n">
        <v/>
      </c>
    </row>
    <row r="12700">
      <c r="A12700" s="1" t="n">
        <v>43065.70833333334</v>
      </c>
      <c r="B12700" t="n">
        <v/>
      </c>
    </row>
    <row r="12701">
      <c r="A12701" s="1" t="n">
        <v>43065.75</v>
      </c>
      <c r="B12701" t="n">
        <v/>
      </c>
    </row>
    <row r="12702">
      <c r="A12702" s="1" t="n">
        <v>43065.79166666666</v>
      </c>
      <c r="B12702" t="n">
        <v/>
      </c>
    </row>
    <row r="12703">
      <c r="A12703" s="1" t="n">
        <v>43065.83333333334</v>
      </c>
      <c r="B12703" t="n">
        <v/>
      </c>
    </row>
    <row r="12704">
      <c r="A12704" s="1" t="n">
        <v>43065.875</v>
      </c>
      <c r="B12704" t="n">
        <v/>
      </c>
    </row>
    <row r="12705">
      <c r="A12705" s="1" t="n">
        <v>43065.91666666666</v>
      </c>
      <c r="B12705" t="n">
        <v/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/>
      </c>
    </row>
    <row r="12708">
      <c r="A12708" s="1" t="n">
        <v>43066.04166666666</v>
      </c>
      <c r="B12708" t="n">
        <v/>
      </c>
    </row>
    <row r="12709">
      <c r="A12709" s="1" t="n">
        <v>43066.08333333334</v>
      </c>
      <c r="B12709" t="n">
        <v/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/>
      </c>
    </row>
    <row r="12714">
      <c r="A12714" s="1" t="n">
        <v>43066.29166666666</v>
      </c>
      <c r="B12714" t="n">
        <v/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/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/>
      </c>
    </row>
    <row r="12721">
      <c r="A12721" s="1" t="n">
        <v>43066.58333333334</v>
      </c>
      <c r="B12721" t="n">
        <v/>
      </c>
    </row>
    <row r="12722">
      <c r="A12722" s="1" t="n">
        <v>43066.625</v>
      </c>
      <c r="B12722" t="n">
        <v/>
      </c>
    </row>
    <row r="12723">
      <c r="A12723" s="1" t="n">
        <v>43066.66666666666</v>
      </c>
      <c r="B12723" t="n">
        <v/>
      </c>
    </row>
    <row r="12724">
      <c r="A12724" s="1" t="n">
        <v>43066.70833333334</v>
      </c>
      <c r="B12724" t="n">
        <v/>
      </c>
    </row>
    <row r="12725">
      <c r="A12725" s="1" t="n">
        <v>43066.75</v>
      </c>
      <c r="B12725" t="n">
        <v/>
      </c>
    </row>
    <row r="12726">
      <c r="A12726" s="1" t="n">
        <v>43066.79166666666</v>
      </c>
      <c r="B12726" t="n">
        <v/>
      </c>
    </row>
    <row r="12727">
      <c r="A12727" s="1" t="n">
        <v>43066.83333333334</v>
      </c>
      <c r="B12727" t="n">
        <v/>
      </c>
    </row>
    <row r="12728">
      <c r="A12728" s="1" t="n">
        <v>43066.875</v>
      </c>
      <c r="B12728" t="n">
        <v/>
      </c>
    </row>
    <row r="12729">
      <c r="A12729" s="1" t="n">
        <v>43066.91666666666</v>
      </c>
      <c r="B12729" t="n">
        <v/>
      </c>
    </row>
    <row r="12730">
      <c r="A12730" s="1" t="n">
        <v>43066.95833333334</v>
      </c>
      <c r="B12730" t="n">
        <v/>
      </c>
    </row>
    <row r="12731">
      <c r="A12731" s="1" t="n">
        <v>43067</v>
      </c>
      <c r="B12731" t="n">
        <v/>
      </c>
    </row>
    <row r="12732">
      <c r="A12732" s="1" t="n">
        <v>43067.04166666666</v>
      </c>
      <c r="B12732" t="n">
        <v/>
      </c>
    </row>
    <row r="12733">
      <c r="A12733" s="1" t="n">
        <v>43067.08333333334</v>
      </c>
      <c r="B12733" t="n">
        <v/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/>
      </c>
    </row>
    <row r="12743">
      <c r="A12743" s="1" t="n">
        <v>43067.5</v>
      </c>
      <c r="B12743" t="n">
        <v/>
      </c>
    </row>
    <row r="12744">
      <c r="A12744" s="1" t="n">
        <v>43067.54166666666</v>
      </c>
      <c r="B12744" t="n">
        <v/>
      </c>
    </row>
    <row r="12745">
      <c r="A12745" s="1" t="n">
        <v>43067.58333333334</v>
      </c>
      <c r="B12745" t="n">
        <v/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/>
      </c>
    </row>
    <row r="12748">
      <c r="A12748" s="1" t="n">
        <v>43067.70833333334</v>
      </c>
      <c r="B12748" t="n">
        <v/>
      </c>
    </row>
    <row r="12749">
      <c r="A12749" s="1" t="n">
        <v>43067.75</v>
      </c>
      <c r="B12749" t="n">
        <v/>
      </c>
    </row>
    <row r="12750">
      <c r="A12750" s="1" t="n">
        <v>43067.79166666666</v>
      </c>
      <c r="B12750" t="n">
        <v/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/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/>
      </c>
    </row>
    <row r="12757">
      <c r="A12757" s="1" t="n">
        <v>43068.08333333334</v>
      </c>
      <c r="B12757" t="n">
        <v/>
      </c>
    </row>
    <row r="12758">
      <c r="A12758" s="1" t="n">
        <v>43068.125</v>
      </c>
      <c r="B12758" t="n">
        <v/>
      </c>
    </row>
    <row r="12759">
      <c r="A12759" s="1" t="n">
        <v>43068.16666666666</v>
      </c>
      <c r="B12759" t="n">
        <v/>
      </c>
    </row>
    <row r="12760">
      <c r="A12760" s="1" t="n">
        <v>43068.20833333334</v>
      </c>
      <c r="B12760" t="n">
        <v/>
      </c>
    </row>
    <row r="12761">
      <c r="A12761" s="1" t="n">
        <v>43068.25</v>
      </c>
      <c r="B12761" t="n">
        <v/>
      </c>
    </row>
    <row r="12762">
      <c r="A12762" s="1" t="n">
        <v>43068.29166666666</v>
      </c>
      <c r="B12762" t="n">
        <v/>
      </c>
    </row>
    <row r="12763">
      <c r="A12763" s="1" t="n">
        <v>43068.33333333334</v>
      </c>
      <c r="B12763" t="n">
        <v/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/>
      </c>
    </row>
    <row r="12768">
      <c r="A12768" s="1" t="n">
        <v>43068.54166666666</v>
      </c>
      <c r="B12768" t="n">
        <v/>
      </c>
    </row>
    <row r="12769">
      <c r="A12769" s="1" t="n">
        <v>43068.58333333334</v>
      </c>
      <c r="B12769" t="n">
        <v/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/>
      </c>
    </row>
    <row r="12772">
      <c r="A12772" s="1" t="n">
        <v>43068.70833333334</v>
      </c>
      <c r="B12772" t="n">
        <v/>
      </c>
    </row>
    <row r="12773">
      <c r="A12773" s="1" t="n">
        <v>43068.75</v>
      </c>
      <c r="B12773" t="n">
        <v/>
      </c>
    </row>
    <row r="12774">
      <c r="A12774" s="1" t="n">
        <v>43068.79166666666</v>
      </c>
      <c r="B12774" t="n">
        <v/>
      </c>
    </row>
    <row r="12775">
      <c r="A12775" s="1" t="n">
        <v>43068.83333333334</v>
      </c>
      <c r="B12775" t="n">
        <v/>
      </c>
    </row>
    <row r="12776">
      <c r="A12776" s="1" t="n">
        <v>43068.875</v>
      </c>
      <c r="B12776" t="n">
        <v/>
      </c>
    </row>
    <row r="12777">
      <c r="A12777" s="1" t="n">
        <v>43068.91666666666</v>
      </c>
      <c r="B12777" t="n">
        <v/>
      </c>
    </row>
    <row r="12778">
      <c r="A12778" s="1" t="n">
        <v>43068.95833333334</v>
      </c>
      <c r="B12778" t="n">
        <v/>
      </c>
    </row>
    <row r="12779">
      <c r="A12779" s="1" t="n">
        <v>43069</v>
      </c>
      <c r="B12779" t="n">
        <v/>
      </c>
    </row>
    <row r="12780">
      <c r="A12780" s="1" t="n">
        <v>43069.04166666666</v>
      </c>
      <c r="B12780" t="n">
        <v/>
      </c>
    </row>
    <row r="12781">
      <c r="A12781" s="1" t="n">
        <v>43069.08333333334</v>
      </c>
      <c r="B12781" t="n">
        <v/>
      </c>
    </row>
    <row r="12782">
      <c r="A12782" s="1" t="n">
        <v>43069.125</v>
      </c>
      <c r="B12782" t="n">
        <v/>
      </c>
    </row>
    <row r="12783">
      <c r="A12783" s="1" t="n">
        <v>43069.16666666666</v>
      </c>
      <c r="B12783" t="n">
        <v/>
      </c>
    </row>
    <row r="12784">
      <c r="A12784" s="1" t="n">
        <v>43069.20833333334</v>
      </c>
      <c r="B12784" t="n">
        <v/>
      </c>
    </row>
    <row r="12785">
      <c r="A12785" s="1" t="n">
        <v>43069.25</v>
      </c>
      <c r="B12785" t="n">
        <v/>
      </c>
    </row>
    <row r="12786">
      <c r="A12786" s="1" t="n">
        <v>43069.29166666666</v>
      </c>
      <c r="B12786" t="n">
        <v/>
      </c>
    </row>
    <row r="12787">
      <c r="A12787" s="1" t="n">
        <v>43069.33333333334</v>
      </c>
      <c r="B12787" t="n">
        <v/>
      </c>
    </row>
    <row r="12788">
      <c r="A12788" s="1" t="n">
        <v>43069.375</v>
      </c>
      <c r="B12788" t="n">
        <v/>
      </c>
    </row>
    <row r="12789">
      <c r="A12789" s="1" t="n">
        <v>43069.41666666666</v>
      </c>
      <c r="B12789" t="n">
        <v/>
      </c>
    </row>
    <row r="12790">
      <c r="A12790" s="1" t="n">
        <v>43069.45833333334</v>
      </c>
      <c r="B12790" t="n">
        <v/>
      </c>
    </row>
    <row r="12791">
      <c r="A12791" s="1" t="n">
        <v>43069.5</v>
      </c>
      <c r="B12791" t="n">
        <v/>
      </c>
    </row>
    <row r="12792">
      <c r="A12792" s="1" t="n">
        <v>43069.54166666666</v>
      </c>
      <c r="B12792" t="n">
        <v/>
      </c>
    </row>
    <row r="12793">
      <c r="A12793" s="1" t="n">
        <v>43069.58333333334</v>
      </c>
      <c r="B12793" t="n">
        <v/>
      </c>
    </row>
    <row r="12794">
      <c r="A12794" s="1" t="n">
        <v>43069.625</v>
      </c>
      <c r="B12794" t="n">
        <v/>
      </c>
    </row>
    <row r="12795">
      <c r="A12795" s="1" t="n">
        <v>43069.66666666666</v>
      </c>
      <c r="B12795" t="n">
        <v/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/>
      </c>
    </row>
    <row r="12815">
      <c r="A12815" s="1" t="n">
        <v>43070.5</v>
      </c>
      <c r="B12815" t="n">
        <v/>
      </c>
    </row>
    <row r="12816">
      <c r="A12816" s="1" t="n">
        <v>43070.54166666666</v>
      </c>
      <c r="B12816" t="n">
        <v/>
      </c>
    </row>
    <row r="12817">
      <c r="A12817" s="1" t="n">
        <v>43070.58333333334</v>
      </c>
      <c r="B12817" t="n">
        <v/>
      </c>
    </row>
    <row r="12818">
      <c r="A12818" s="1" t="n">
        <v>43070.625</v>
      </c>
      <c r="B12818" t="n">
        <v/>
      </c>
    </row>
    <row r="12819">
      <c r="A12819" s="1" t="n">
        <v>43070.66666666666</v>
      </c>
      <c r="B12819" t="n">
        <v/>
      </c>
    </row>
    <row r="12820">
      <c r="A12820" s="1" t="n">
        <v>43070.70833333334</v>
      </c>
      <c r="B12820" t="n">
        <v/>
      </c>
    </row>
    <row r="12821">
      <c r="A12821" s="1" t="n">
        <v>43070.75</v>
      </c>
      <c r="B12821" t="n">
        <v/>
      </c>
    </row>
    <row r="12822">
      <c r="A12822" s="1" t="n">
        <v>43070.79166666666</v>
      </c>
      <c r="B12822" t="n">
        <v/>
      </c>
    </row>
    <row r="12823">
      <c r="A12823" s="1" t="n">
        <v>43070.83333333334</v>
      </c>
      <c r="B12823" t="n">
        <v/>
      </c>
    </row>
    <row r="12824">
      <c r="A12824" s="1" t="n">
        <v>43070.875</v>
      </c>
      <c r="B12824" t="n">
        <v/>
      </c>
    </row>
    <row r="12825">
      <c r="A12825" s="1" t="n">
        <v>43070.91666666666</v>
      </c>
      <c r="B12825" t="n">
        <v/>
      </c>
    </row>
    <row r="12826">
      <c r="A12826" s="1" t="n">
        <v>43070.95833333334</v>
      </c>
      <c r="B12826" t="n">
        <v/>
      </c>
    </row>
    <row r="12827">
      <c r="A12827" s="1" t="n">
        <v>43071</v>
      </c>
      <c r="B12827" t="n">
        <v/>
      </c>
    </row>
    <row r="12828">
      <c r="A12828" s="1" t="n">
        <v>43071.04166666666</v>
      </c>
      <c r="B12828" t="n">
        <v/>
      </c>
    </row>
    <row r="12829">
      <c r="A12829" s="1" t="n">
        <v>43071.08333333334</v>
      </c>
      <c r="B12829" t="n">
        <v/>
      </c>
    </row>
    <row r="12830">
      <c r="A12830" s="1" t="n">
        <v>43071.125</v>
      </c>
      <c r="B12830" t="n">
        <v/>
      </c>
    </row>
    <row r="12831">
      <c r="A12831" s="1" t="n">
        <v>43071.16666666666</v>
      </c>
      <c r="B12831" t="n">
        <v/>
      </c>
    </row>
    <row r="12832">
      <c r="A12832" s="1" t="n">
        <v>43071.20833333334</v>
      </c>
      <c r="B12832" t="n">
        <v/>
      </c>
    </row>
    <row r="12833">
      <c r="A12833" s="1" t="n">
        <v>43071.25</v>
      </c>
      <c r="B12833" t="n">
        <v/>
      </c>
    </row>
    <row r="12834">
      <c r="A12834" s="1" t="n">
        <v>43071.29166666666</v>
      </c>
      <c r="B12834" t="n">
        <v/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/>
      </c>
    </row>
    <row r="12843">
      <c r="A12843" s="1" t="n">
        <v>43071.66666666666</v>
      </c>
      <c r="B12843" t="n">
        <v/>
      </c>
    </row>
    <row r="12844">
      <c r="A12844" s="1" t="n">
        <v>43071.70833333334</v>
      </c>
      <c r="B12844" t="n">
        <v/>
      </c>
    </row>
    <row r="12845">
      <c r="A12845" s="1" t="n">
        <v>43071.75</v>
      </c>
      <c r="B12845" t="n">
        <v/>
      </c>
    </row>
    <row r="12846">
      <c r="A12846" s="1" t="n">
        <v>43071.79166666666</v>
      </c>
      <c r="B12846" t="n">
        <v/>
      </c>
    </row>
    <row r="12847">
      <c r="A12847" s="1" t="n">
        <v>43071.83333333334</v>
      </c>
      <c r="B12847" t="n">
        <v/>
      </c>
    </row>
    <row r="12848">
      <c r="A12848" s="1" t="n">
        <v>43071.875</v>
      </c>
      <c r="B12848" t="n">
        <v/>
      </c>
    </row>
    <row r="12849">
      <c r="A12849" s="1" t="n">
        <v>43071.91666666666</v>
      </c>
      <c r="B12849" t="n">
        <v/>
      </c>
    </row>
    <row r="12850">
      <c r="A12850" s="1" t="n">
        <v>43071.95833333334</v>
      </c>
      <c r="B12850" t="n">
        <v/>
      </c>
    </row>
    <row r="12851">
      <c r="A12851" s="1" t="n">
        <v>43072</v>
      </c>
      <c r="B12851" t="n">
        <v/>
      </c>
    </row>
    <row r="12852">
      <c r="A12852" s="1" t="n">
        <v>43072.04166666666</v>
      </c>
      <c r="B12852" t="n">
        <v/>
      </c>
    </row>
    <row r="12853">
      <c r="A12853" s="1" t="n">
        <v>43072.08333333334</v>
      </c>
      <c r="B12853" t="n">
        <v/>
      </c>
    </row>
    <row r="12854">
      <c r="A12854" s="1" t="n">
        <v>43072.125</v>
      </c>
      <c r="B12854" t="n">
        <v/>
      </c>
    </row>
    <row r="12855">
      <c r="A12855" s="1" t="n">
        <v>43072.16666666666</v>
      </c>
      <c r="B12855" t="n">
        <v/>
      </c>
    </row>
    <row r="12856">
      <c r="A12856" s="1" t="n">
        <v>43072.20833333334</v>
      </c>
      <c r="B12856" t="n">
        <v/>
      </c>
    </row>
    <row r="12857">
      <c r="A12857" s="1" t="n">
        <v>43072.25</v>
      </c>
      <c r="B12857" t="n">
        <v/>
      </c>
    </row>
    <row r="12858">
      <c r="A12858" s="1" t="n">
        <v>43072.29166666666</v>
      </c>
      <c r="B12858" t="n">
        <v/>
      </c>
    </row>
    <row r="12859">
      <c r="A12859" s="1" t="n">
        <v>43072.33333333334</v>
      </c>
      <c r="B12859" t="n">
        <v/>
      </c>
    </row>
    <row r="12860">
      <c r="A12860" s="1" t="n">
        <v>43072.375</v>
      </c>
      <c r="B12860" t="n">
        <v/>
      </c>
    </row>
    <row r="12861">
      <c r="A12861" s="1" t="n">
        <v>43072.41666666666</v>
      </c>
      <c r="B12861" t="n">
        <v/>
      </c>
    </row>
    <row r="12862">
      <c r="A12862" s="1" t="n">
        <v>43072.45833333334</v>
      </c>
      <c r="B12862" t="n">
        <v/>
      </c>
    </row>
    <row r="12863">
      <c r="A12863" s="1" t="n">
        <v>43072.5</v>
      </c>
      <c r="B12863" t="n">
        <v/>
      </c>
    </row>
    <row r="12864">
      <c r="A12864" s="1" t="n">
        <v>43072.54166666666</v>
      </c>
      <c r="B12864" t="n">
        <v/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/>
      </c>
    </row>
    <row r="12867">
      <c r="A12867" s="1" t="n">
        <v>43072.66666666666</v>
      </c>
      <c r="B12867" t="n">
        <v/>
      </c>
    </row>
    <row r="12868">
      <c r="A12868" s="1" t="n">
        <v>43072.70833333334</v>
      </c>
      <c r="B12868" t="n">
        <v/>
      </c>
    </row>
    <row r="12869">
      <c r="A12869" s="1" t="n">
        <v>43072.75</v>
      </c>
      <c r="B12869" t="n">
        <v/>
      </c>
    </row>
    <row r="12870">
      <c r="A12870" s="1" t="n">
        <v>43072.79166666666</v>
      </c>
      <c r="B12870" t="n">
        <v/>
      </c>
    </row>
    <row r="12871">
      <c r="A12871" s="1" t="n">
        <v>43072.83333333334</v>
      </c>
      <c r="B12871" t="n">
        <v/>
      </c>
    </row>
    <row r="12872">
      <c r="A12872" s="1" t="n">
        <v>43072.875</v>
      </c>
      <c r="B12872" t="n">
        <v/>
      </c>
    </row>
    <row r="12873">
      <c r="A12873" s="1" t="n">
        <v>43072.91666666666</v>
      </c>
      <c r="B12873" t="n">
        <v/>
      </c>
    </row>
    <row r="12874">
      <c r="A12874" s="1" t="n">
        <v>43072.95833333334</v>
      </c>
      <c r="B12874" t="n">
        <v/>
      </c>
    </row>
    <row r="12875">
      <c r="A12875" s="1" t="n">
        <v>43073</v>
      </c>
      <c r="B12875" t="n">
        <v/>
      </c>
    </row>
    <row r="12876">
      <c r="A12876" s="1" t="n">
        <v>43073.04166666666</v>
      </c>
      <c r="B12876" t="n">
        <v/>
      </c>
    </row>
    <row r="12877">
      <c r="A12877" s="1" t="n">
        <v>43073.08333333334</v>
      </c>
      <c r="B12877" t="n">
        <v/>
      </c>
    </row>
    <row r="12878">
      <c r="A12878" s="1" t="n">
        <v>43073.125</v>
      </c>
      <c r="B12878" t="n">
        <v/>
      </c>
    </row>
    <row r="12879">
      <c r="A12879" s="1" t="n">
        <v>43073.16666666666</v>
      </c>
      <c r="B12879" t="n">
        <v/>
      </c>
    </row>
    <row r="12880">
      <c r="A12880" s="1" t="n">
        <v>43073.20833333334</v>
      </c>
      <c r="B12880" t="n">
        <v/>
      </c>
    </row>
    <row r="12881">
      <c r="A12881" s="1" t="n">
        <v>43073.25</v>
      </c>
      <c r="B12881" t="n">
        <v/>
      </c>
    </row>
    <row r="12882">
      <c r="A12882" s="1" t="n">
        <v>43073.29166666666</v>
      </c>
      <c r="B12882" t="n">
        <v/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/>
      </c>
    </row>
    <row r="12885">
      <c r="A12885" s="1" t="n">
        <v>43073.41666666666</v>
      </c>
      <c r="B12885" t="n">
        <v/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/>
      </c>
    </row>
    <row r="12891">
      <c r="A12891" s="1" t="n">
        <v>43073.66666666666</v>
      </c>
      <c r="B12891" t="n">
        <v/>
      </c>
    </row>
    <row r="12892">
      <c r="A12892" s="1" t="n">
        <v>43073.70833333334</v>
      </c>
      <c r="B12892" t="n">
        <v/>
      </c>
    </row>
    <row r="12893">
      <c r="A12893" s="1" t="n">
        <v>43073.75</v>
      </c>
      <c r="B12893" t="n">
        <v/>
      </c>
    </row>
    <row r="12894">
      <c r="A12894" s="1" t="n">
        <v>43073.79166666666</v>
      </c>
      <c r="B12894" t="n">
        <v/>
      </c>
    </row>
    <row r="12895">
      <c r="A12895" s="1" t="n">
        <v>43073.83333333334</v>
      </c>
      <c r="B12895" t="n">
        <v/>
      </c>
    </row>
    <row r="12896">
      <c r="A12896" s="1" t="n">
        <v>43073.875</v>
      </c>
      <c r="B12896" t="n">
        <v/>
      </c>
    </row>
    <row r="12897">
      <c r="A12897" s="1" t="n">
        <v>43073.91666666666</v>
      </c>
      <c r="B12897" t="n">
        <v/>
      </c>
    </row>
    <row r="12898">
      <c r="A12898" s="1" t="n">
        <v>43073.95833333334</v>
      </c>
      <c r="B12898" t="n">
        <v/>
      </c>
    </row>
    <row r="12899">
      <c r="A12899" s="1" t="n">
        <v>43074</v>
      </c>
      <c r="B12899" t="n">
        <v/>
      </c>
    </row>
    <row r="12900">
      <c r="A12900" s="1" t="n">
        <v>43074.04166666666</v>
      </c>
      <c r="B12900" t="n">
        <v/>
      </c>
    </row>
    <row r="12901">
      <c r="A12901" s="1" t="n">
        <v>43074.08333333334</v>
      </c>
      <c r="B12901" t="n">
        <v/>
      </c>
    </row>
    <row r="12902">
      <c r="A12902" s="1" t="n">
        <v>43074.125</v>
      </c>
      <c r="B12902" t="n">
        <v/>
      </c>
    </row>
    <row r="12903">
      <c r="A12903" s="1" t="n">
        <v>43074.16666666666</v>
      </c>
      <c r="B12903" t="n">
        <v/>
      </c>
    </row>
    <row r="12904">
      <c r="A12904" s="1" t="n">
        <v>43074.20833333334</v>
      </c>
      <c r="B12904" t="n">
        <v/>
      </c>
    </row>
    <row r="12905">
      <c r="A12905" s="1" t="n">
        <v>43074.25</v>
      </c>
      <c r="B12905" t="n">
        <v/>
      </c>
    </row>
    <row r="12906">
      <c r="A12906" s="1" t="n">
        <v>43074.29166666666</v>
      </c>
      <c r="B12906" t="n">
        <v/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/>
      </c>
    </row>
    <row r="12909">
      <c r="A12909" s="1" t="n">
        <v>43074.41666666666</v>
      </c>
      <c r="B12909" t="n">
        <v/>
      </c>
    </row>
    <row r="12910">
      <c r="A12910" s="1" t="n">
        <v>43074.45833333334</v>
      </c>
      <c r="B12910" t="n">
        <v/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/>
      </c>
    </row>
    <row r="12913">
      <c r="A12913" s="1" t="n">
        <v>43074.58333333334</v>
      </c>
      <c r="B12913" t="n">
        <v/>
      </c>
    </row>
    <row r="12914">
      <c r="A12914" s="1" t="n">
        <v>43074.625</v>
      </c>
      <c r="B12914" t="n">
        <v/>
      </c>
    </row>
    <row r="12915">
      <c r="A12915" s="1" t="n">
        <v>43074.66666666666</v>
      </c>
      <c r="B12915" t="n">
        <v/>
      </c>
    </row>
    <row r="12916">
      <c r="A12916" s="1" t="n">
        <v>43074.70833333334</v>
      </c>
      <c r="B12916" t="n">
        <v/>
      </c>
    </row>
    <row r="12917">
      <c r="A12917" s="1" t="n">
        <v>43074.75</v>
      </c>
      <c r="B12917" t="n">
        <v/>
      </c>
    </row>
    <row r="12918">
      <c r="A12918" s="1" t="n">
        <v>43074.79166666666</v>
      </c>
      <c r="B12918" t="n">
        <v/>
      </c>
    </row>
    <row r="12919">
      <c r="A12919" s="1" t="n">
        <v>43074.83333333334</v>
      </c>
      <c r="B12919" t="n">
        <v/>
      </c>
    </row>
    <row r="12920">
      <c r="A12920" s="1" t="n">
        <v>43074.875</v>
      </c>
      <c r="B12920" t="n">
        <v/>
      </c>
    </row>
    <row r="12921">
      <c r="A12921" s="1" t="n">
        <v>43074.91666666666</v>
      </c>
      <c r="B12921" t="n">
        <v/>
      </c>
    </row>
    <row r="12922">
      <c r="A12922" s="1" t="n">
        <v>43074.95833333334</v>
      </c>
      <c r="B12922" t="n">
        <v/>
      </c>
    </row>
    <row r="12923">
      <c r="A12923" s="1" t="n">
        <v>43075</v>
      </c>
      <c r="B12923" t="n">
        <v/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/>
      </c>
    </row>
    <row r="12935">
      <c r="A12935" s="1" t="n">
        <v>43075.5</v>
      </c>
      <c r="B12935" t="n">
        <v/>
      </c>
    </row>
    <row r="12936">
      <c r="A12936" s="1" t="n">
        <v>43075.54166666666</v>
      </c>
      <c r="B12936" t="n">
        <v/>
      </c>
    </row>
    <row r="12937">
      <c r="A12937" s="1" t="n">
        <v>43075.58333333334</v>
      </c>
      <c r="B12937" t="n">
        <v/>
      </c>
    </row>
    <row r="12938">
      <c r="A12938" s="1" t="n">
        <v>43075.625</v>
      </c>
      <c r="B12938" t="n">
        <v/>
      </c>
    </row>
    <row r="12939">
      <c r="A12939" s="1" t="n">
        <v>43075.66666666666</v>
      </c>
      <c r="B12939" t="n">
        <v/>
      </c>
    </row>
    <row r="12940">
      <c r="A12940" s="1" t="n">
        <v>43075.70833333334</v>
      </c>
      <c r="B12940" t="n">
        <v/>
      </c>
    </row>
    <row r="12941">
      <c r="A12941" s="1" t="n">
        <v>43075.75</v>
      </c>
      <c r="B12941" t="n">
        <v/>
      </c>
    </row>
    <row r="12942">
      <c r="A12942" s="1" t="n">
        <v>43075.79166666666</v>
      </c>
      <c r="B12942" t="n">
        <v/>
      </c>
    </row>
    <row r="12943">
      <c r="A12943" s="1" t="n">
        <v>43075.83333333334</v>
      </c>
      <c r="B12943" t="n">
        <v/>
      </c>
    </row>
    <row r="12944">
      <c r="A12944" s="1" t="n">
        <v>43075.875</v>
      </c>
      <c r="B12944" t="n">
        <v/>
      </c>
    </row>
    <row r="12945">
      <c r="A12945" s="1" t="n">
        <v>43075.91666666666</v>
      </c>
      <c r="B12945" t="n">
        <v/>
      </c>
    </row>
    <row r="12946">
      <c r="A12946" s="1" t="n">
        <v>43075.95833333334</v>
      </c>
      <c r="B12946" t="n">
        <v/>
      </c>
    </row>
    <row r="12947">
      <c r="A12947" s="1" t="n">
        <v>43076</v>
      </c>
      <c r="B12947" t="n">
        <v/>
      </c>
    </row>
    <row r="12948">
      <c r="A12948" s="1" t="n">
        <v>43076.04166666666</v>
      </c>
      <c r="B12948" t="n">
        <v/>
      </c>
    </row>
    <row r="12949">
      <c r="A12949" s="1" t="n">
        <v>43076.08333333334</v>
      </c>
      <c r="B12949" t="n">
        <v/>
      </c>
    </row>
    <row r="12950">
      <c r="A12950" s="1" t="n">
        <v>43076.125</v>
      </c>
      <c r="B12950" t="n">
        <v/>
      </c>
    </row>
    <row r="12951">
      <c r="A12951" s="1" t="n">
        <v>43076.16666666666</v>
      </c>
      <c r="B12951" t="n">
        <v/>
      </c>
    </row>
    <row r="12952">
      <c r="A12952" s="1" t="n">
        <v>43076.20833333334</v>
      </c>
      <c r="B12952" t="n">
        <v/>
      </c>
    </row>
    <row r="12953">
      <c r="A12953" s="1" t="n">
        <v>43076.25</v>
      </c>
      <c r="B12953" t="n">
        <v/>
      </c>
    </row>
    <row r="12954">
      <c r="A12954" s="1" t="n">
        <v>43076.29166666666</v>
      </c>
      <c r="B12954" t="n">
        <v/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/>
      </c>
    </row>
    <row r="12959">
      <c r="A12959" s="1" t="n">
        <v>43076.5</v>
      </c>
      <c r="B12959" t="n">
        <v/>
      </c>
    </row>
    <row r="12960">
      <c r="A12960" s="1" t="n">
        <v>43076.54166666666</v>
      </c>
      <c r="B12960" t="n">
        <v/>
      </c>
    </row>
    <row r="12961">
      <c r="A12961" s="1" t="n">
        <v>43076.58333333334</v>
      </c>
      <c r="B12961" t="n">
        <v/>
      </c>
    </row>
    <row r="12962">
      <c r="A12962" s="1" t="n">
        <v>43076.625</v>
      </c>
      <c r="B12962" t="n">
        <v/>
      </c>
    </row>
    <row r="12963">
      <c r="A12963" s="1" t="n">
        <v>43076.66666666666</v>
      </c>
      <c r="B12963" t="n">
        <v/>
      </c>
    </row>
    <row r="12964">
      <c r="A12964" s="1" t="n">
        <v>43076.70833333334</v>
      </c>
      <c r="B12964" t="n">
        <v/>
      </c>
    </row>
    <row r="12965">
      <c r="A12965" s="1" t="n">
        <v>43076.75</v>
      </c>
      <c r="B12965" t="n">
        <v/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/>
      </c>
    </row>
    <row r="12968">
      <c r="A12968" s="1" t="n">
        <v>43076.875</v>
      </c>
      <c r="B12968" t="n">
        <v/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/>
      </c>
    </row>
    <row r="12972">
      <c r="A12972" s="1" t="n">
        <v>43077.04166666666</v>
      </c>
      <c r="B12972" t="n">
        <v/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/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/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/>
      </c>
    </row>
    <row r="12988">
      <c r="A12988" s="1" t="n">
        <v>43077.70833333334</v>
      </c>
      <c r="B12988" t="n">
        <v/>
      </c>
    </row>
    <row r="12989">
      <c r="A12989" s="1" t="n">
        <v>43077.75</v>
      </c>
      <c r="B12989" t="n">
        <v/>
      </c>
    </row>
    <row r="12990">
      <c r="A12990" s="1" t="n">
        <v>43077.79166666666</v>
      </c>
      <c r="B12990" t="n">
        <v/>
      </c>
    </row>
    <row r="12991">
      <c r="A12991" s="1" t="n">
        <v>43077.83333333334</v>
      </c>
      <c r="B12991" t="n">
        <v/>
      </c>
    </row>
    <row r="12992">
      <c r="A12992" s="1" t="n">
        <v>43077.875</v>
      </c>
      <c r="B12992" t="n">
        <v/>
      </c>
    </row>
    <row r="12993">
      <c r="A12993" s="1" t="n">
        <v>43077.91666666666</v>
      </c>
      <c r="B12993" t="n">
        <v/>
      </c>
    </row>
    <row r="12994">
      <c r="A12994" s="1" t="n">
        <v>43077.95833333334</v>
      </c>
      <c r="B12994" t="n">
        <v/>
      </c>
    </row>
    <row r="12995">
      <c r="A12995" s="1" t="n">
        <v>43078</v>
      </c>
      <c r="B12995" t="n">
        <v/>
      </c>
    </row>
    <row r="12996">
      <c r="A12996" s="1" t="n">
        <v>43078.04166666666</v>
      </c>
      <c r="B12996" t="n">
        <v/>
      </c>
    </row>
    <row r="12997">
      <c r="A12997" s="1" t="n">
        <v>43078.08333333334</v>
      </c>
      <c r="B12997" t="n">
        <v/>
      </c>
    </row>
    <row r="12998">
      <c r="A12998" s="1" t="n">
        <v>43078.125</v>
      </c>
      <c r="B12998" t="n">
        <v/>
      </c>
    </row>
    <row r="12999">
      <c r="A12999" s="1" t="n">
        <v>43078.16666666666</v>
      </c>
      <c r="B12999" t="n">
        <v/>
      </c>
    </row>
    <row r="13000">
      <c r="A13000" s="1" t="n">
        <v>43078.20833333334</v>
      </c>
      <c r="B13000" t="n">
        <v/>
      </c>
    </row>
    <row r="13001">
      <c r="A13001" s="1" t="n">
        <v>43078.25</v>
      </c>
      <c r="B13001" t="n">
        <v/>
      </c>
    </row>
    <row r="13002">
      <c r="A13002" s="1" t="n">
        <v>43078.29166666666</v>
      </c>
      <c r="B13002" t="n">
        <v/>
      </c>
    </row>
    <row r="13003">
      <c r="A13003" s="1" t="n">
        <v>43078.33333333334</v>
      </c>
      <c r="B13003" t="n">
        <v/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/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/>
      </c>
    </row>
    <row r="13009">
      <c r="A13009" s="1" t="n">
        <v>43078.58333333334</v>
      </c>
      <c r="B13009" t="n">
        <v/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/>
      </c>
    </row>
    <row r="13012">
      <c r="A13012" s="1" t="n">
        <v>43078.70833333334</v>
      </c>
      <c r="B13012" t="n">
        <v/>
      </c>
    </row>
    <row r="13013">
      <c r="A13013" s="1" t="n">
        <v>43078.75</v>
      </c>
      <c r="B13013" t="n">
        <v/>
      </c>
    </row>
    <row r="13014">
      <c r="A13014" s="1" t="n">
        <v>43078.79166666666</v>
      </c>
      <c r="B13014" t="n">
        <v/>
      </c>
    </row>
    <row r="13015">
      <c r="A13015" s="1" t="n">
        <v>43078.83333333334</v>
      </c>
      <c r="B13015" t="n">
        <v/>
      </c>
    </row>
    <row r="13016">
      <c r="A13016" s="1" t="n">
        <v>43078.875</v>
      </c>
      <c r="B13016" t="n">
        <v/>
      </c>
    </row>
    <row r="13017">
      <c r="A13017" s="1" t="n">
        <v>43078.91666666666</v>
      </c>
      <c r="B13017" t="n">
        <v/>
      </c>
    </row>
    <row r="13018">
      <c r="A13018" s="1" t="n">
        <v>43078.95833333334</v>
      </c>
      <c r="B13018" t="n">
        <v/>
      </c>
    </row>
    <row r="13019">
      <c r="A13019" s="1" t="n">
        <v>43079</v>
      </c>
      <c r="B13019" t="n">
        <v/>
      </c>
    </row>
    <row r="13020">
      <c r="A13020" s="1" t="n">
        <v>43079.04166666666</v>
      </c>
      <c r="B13020" t="n">
        <v/>
      </c>
    </row>
    <row r="13021">
      <c r="A13021" s="1" t="n">
        <v>43079.08333333334</v>
      </c>
      <c r="B13021" t="n">
        <v/>
      </c>
    </row>
    <row r="13022">
      <c r="A13022" s="1" t="n">
        <v>43079.125</v>
      </c>
      <c r="B13022" t="n">
        <v/>
      </c>
    </row>
    <row r="13023">
      <c r="A13023" s="1" t="n">
        <v>43079.16666666666</v>
      </c>
      <c r="B13023" t="n">
        <v/>
      </c>
    </row>
    <row r="13024">
      <c r="A13024" s="1" t="n">
        <v>43079.20833333334</v>
      </c>
      <c r="B13024" t="n">
        <v/>
      </c>
    </row>
    <row r="13025">
      <c r="A13025" s="1" t="n">
        <v>43079.25</v>
      </c>
      <c r="B13025" t="n">
        <v/>
      </c>
    </row>
    <row r="13026">
      <c r="A13026" s="1" t="n">
        <v>43079.29166666666</v>
      </c>
      <c r="B13026" t="n">
        <v/>
      </c>
    </row>
    <row r="13027">
      <c r="A13027" s="1" t="n">
        <v>43079.33333333334</v>
      </c>
      <c r="B13027" t="n">
        <v/>
      </c>
    </row>
    <row r="13028">
      <c r="A13028" s="1" t="n">
        <v>43079.375</v>
      </c>
      <c r="B13028" t="n">
        <v/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/>
      </c>
    </row>
    <row r="13036">
      <c r="A13036" s="1" t="n">
        <v>43079.70833333334</v>
      </c>
      <c r="B13036" t="n">
        <v/>
      </c>
    </row>
    <row r="13037">
      <c r="A13037" s="1" t="n">
        <v>43079.75</v>
      </c>
      <c r="B13037" t="n">
        <v/>
      </c>
    </row>
    <row r="13038">
      <c r="A13038" s="1" t="n">
        <v>43079.79166666666</v>
      </c>
      <c r="B13038" t="n">
        <v/>
      </c>
    </row>
    <row r="13039">
      <c r="A13039" s="1" t="n">
        <v>43079.83333333334</v>
      </c>
      <c r="B13039" t="n">
        <v/>
      </c>
    </row>
    <row r="13040">
      <c r="A13040" s="1" t="n">
        <v>43079.875</v>
      </c>
      <c r="B13040" t="n">
        <v/>
      </c>
    </row>
    <row r="13041">
      <c r="A13041" s="1" t="n">
        <v>43079.91666666666</v>
      </c>
      <c r="B13041" t="n">
        <v/>
      </c>
    </row>
    <row r="13042">
      <c r="A13042" s="1" t="n">
        <v>43079.95833333334</v>
      </c>
      <c r="B13042" t="n">
        <v/>
      </c>
    </row>
    <row r="13043">
      <c r="A13043" s="1" t="n">
        <v>43080</v>
      </c>
      <c r="B13043" t="n">
        <v/>
      </c>
    </row>
    <row r="13044">
      <c r="A13044" s="1" t="n">
        <v>43080.04166666666</v>
      </c>
      <c r="B13044" t="n">
        <v/>
      </c>
    </row>
    <row r="13045">
      <c r="A13045" s="1" t="n">
        <v>43080.08333333334</v>
      </c>
      <c r="B13045" t="n">
        <v/>
      </c>
    </row>
    <row r="13046">
      <c r="A13046" s="1" t="n">
        <v>43080.125</v>
      </c>
      <c r="B13046" t="n">
        <v/>
      </c>
    </row>
    <row r="13047">
      <c r="A13047" s="1" t="n">
        <v>43080.16666666666</v>
      </c>
      <c r="B13047" t="n">
        <v/>
      </c>
    </row>
    <row r="13048">
      <c r="A13048" s="1" t="n">
        <v>43080.20833333334</v>
      </c>
      <c r="B13048" t="n">
        <v/>
      </c>
    </row>
    <row r="13049">
      <c r="A13049" s="1" t="n">
        <v>43080.25</v>
      </c>
      <c r="B13049" t="n">
        <v/>
      </c>
    </row>
    <row r="13050">
      <c r="A13050" s="1" t="n">
        <v>43080.29166666666</v>
      </c>
      <c r="B13050" t="n">
        <v/>
      </c>
    </row>
    <row r="13051">
      <c r="A13051" s="1" t="n">
        <v>43080.33333333334</v>
      </c>
      <c r="B13051" t="n">
        <v/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/>
      </c>
    </row>
    <row r="13060">
      <c r="A13060" s="1" t="n">
        <v>43080.70833333334</v>
      </c>
      <c r="B13060" t="n">
        <v/>
      </c>
    </row>
    <row r="13061">
      <c r="A13061" s="1" t="n">
        <v>43080.75</v>
      </c>
      <c r="B13061" t="n">
        <v/>
      </c>
    </row>
    <row r="13062">
      <c r="A13062" s="1" t="n">
        <v>43080.79166666666</v>
      </c>
      <c r="B13062" t="n">
        <v/>
      </c>
    </row>
    <row r="13063">
      <c r="A13063" s="1" t="n">
        <v>43080.83333333334</v>
      </c>
      <c r="B13063" t="n">
        <v/>
      </c>
    </row>
    <row r="13064">
      <c r="A13064" s="1" t="n">
        <v>43080.875</v>
      </c>
      <c r="B13064" t="n">
        <v/>
      </c>
    </row>
    <row r="13065">
      <c r="A13065" s="1" t="n">
        <v>43080.91666666666</v>
      </c>
      <c r="B13065" t="n">
        <v/>
      </c>
    </row>
    <row r="13066">
      <c r="A13066" s="1" t="n">
        <v>43080.95833333334</v>
      </c>
      <c r="B13066" t="n">
        <v/>
      </c>
    </row>
    <row r="13067">
      <c r="A13067" s="1" t="n">
        <v>43081</v>
      </c>
      <c r="B13067" t="n">
        <v/>
      </c>
    </row>
    <row r="13068">
      <c r="A13068" s="1" t="n">
        <v>43081.04166666666</v>
      </c>
      <c r="B13068" t="n">
        <v/>
      </c>
    </row>
    <row r="13069">
      <c r="A13069" s="1" t="n">
        <v>43081.08333333334</v>
      </c>
      <c r="B13069" t="n">
        <v/>
      </c>
    </row>
    <row r="13070">
      <c r="A13070" s="1" t="n">
        <v>43081.125</v>
      </c>
      <c r="B13070" t="n">
        <v/>
      </c>
    </row>
    <row r="13071">
      <c r="A13071" s="1" t="n">
        <v>43081.16666666666</v>
      </c>
      <c r="B13071" t="n">
        <v/>
      </c>
    </row>
    <row r="13072">
      <c r="A13072" s="1" t="n">
        <v>43081.20833333334</v>
      </c>
      <c r="B13072" t="n">
        <v/>
      </c>
    </row>
    <row r="13073">
      <c r="A13073" s="1" t="n">
        <v>43081.25</v>
      </c>
      <c r="B13073" t="n">
        <v/>
      </c>
    </row>
    <row r="13074">
      <c r="A13074" s="1" t="n">
        <v>43081.29166666666</v>
      </c>
      <c r="B13074" t="n">
        <v/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/>
      </c>
    </row>
    <row r="13077">
      <c r="A13077" s="1" t="n">
        <v>43081.41666666666</v>
      </c>
      <c r="B13077" t="n">
        <v/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/>
      </c>
    </row>
    <row r="13084">
      <c r="A13084" s="1" t="n">
        <v>43081.70833333334</v>
      </c>
      <c r="B13084" t="n">
        <v/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/>
      </c>
    </row>
    <row r="13089">
      <c r="A13089" s="1" t="n">
        <v>43081.91666666666</v>
      </c>
      <c r="B13089" t="n">
        <v/>
      </c>
    </row>
    <row r="13090">
      <c r="A13090" s="1" t="n">
        <v>43081.95833333334</v>
      </c>
      <c r="B13090" t="n">
        <v/>
      </c>
    </row>
    <row r="13091">
      <c r="A13091" s="1" t="n">
        <v>43082</v>
      </c>
      <c r="B13091" t="n">
        <v/>
      </c>
    </row>
    <row r="13092">
      <c r="A13092" s="1" t="n">
        <v>43082.04166666666</v>
      </c>
      <c r="B13092" t="n">
        <v/>
      </c>
    </row>
    <row r="13093">
      <c r="A13093" s="1" t="n">
        <v>43082.08333333334</v>
      </c>
      <c r="B13093" t="n">
        <v/>
      </c>
    </row>
    <row r="13094">
      <c r="A13094" s="1" t="n">
        <v>43082.125</v>
      </c>
      <c r="B13094" t="n">
        <v/>
      </c>
    </row>
    <row r="13095">
      <c r="A13095" s="1" t="n">
        <v>43082.16666666666</v>
      </c>
      <c r="B13095" t="n">
        <v/>
      </c>
    </row>
    <row r="13096">
      <c r="A13096" s="1" t="n">
        <v>43082.20833333334</v>
      </c>
      <c r="B13096" t="n">
        <v/>
      </c>
    </row>
    <row r="13097">
      <c r="A13097" s="1" t="n">
        <v>43082.25</v>
      </c>
      <c r="B13097" t="n">
        <v/>
      </c>
    </row>
    <row r="13098">
      <c r="A13098" s="1" t="n">
        <v>43082.29166666666</v>
      </c>
      <c r="B13098" t="n">
        <v/>
      </c>
    </row>
    <row r="13099">
      <c r="A13099" s="1" t="n">
        <v>43082.33333333334</v>
      </c>
      <c r="B13099" t="n">
        <v/>
      </c>
    </row>
    <row r="13100">
      <c r="A13100" s="1" t="n">
        <v>43082.375</v>
      </c>
      <c r="B13100" t="n">
        <v/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/>
      </c>
    </row>
    <row r="13108">
      <c r="A13108" s="1" t="n">
        <v>43082.70833333334</v>
      </c>
      <c r="B13108" t="n">
        <v/>
      </c>
    </row>
    <row r="13109">
      <c r="A13109" s="1" t="n">
        <v>43082.75</v>
      </c>
      <c r="B13109" t="n">
        <v/>
      </c>
    </row>
    <row r="13110">
      <c r="A13110" s="1" t="n">
        <v>43082.79166666666</v>
      </c>
      <c r="B13110" t="n">
        <v/>
      </c>
    </row>
    <row r="13111">
      <c r="A13111" s="1" t="n">
        <v>43082.83333333334</v>
      </c>
      <c r="B13111" t="n">
        <v/>
      </c>
    </row>
    <row r="13112">
      <c r="A13112" s="1" t="n">
        <v>43082.875</v>
      </c>
      <c r="B13112" t="n">
        <v/>
      </c>
    </row>
    <row r="13113">
      <c r="A13113" s="1" t="n">
        <v>43082.91666666666</v>
      </c>
      <c r="B13113" t="n">
        <v/>
      </c>
    </row>
    <row r="13114">
      <c r="A13114" s="1" t="n">
        <v>43082.95833333334</v>
      </c>
      <c r="B13114" t="n">
        <v/>
      </c>
    </row>
    <row r="13115">
      <c r="A13115" s="1" t="n">
        <v>43083</v>
      </c>
      <c r="B13115" t="n">
        <v/>
      </c>
    </row>
    <row r="13116">
      <c r="A13116" s="1" t="n">
        <v>43083.04166666666</v>
      </c>
      <c r="B13116" t="n">
        <v/>
      </c>
    </row>
    <row r="13117">
      <c r="A13117" s="1" t="n">
        <v>43083.08333333334</v>
      </c>
      <c r="B13117" t="n">
        <v/>
      </c>
    </row>
    <row r="13118">
      <c r="A13118" s="1" t="n">
        <v>43083.125</v>
      </c>
      <c r="B13118" t="n">
        <v/>
      </c>
    </row>
    <row r="13119">
      <c r="A13119" s="1" t="n">
        <v>43083.16666666666</v>
      </c>
      <c r="B13119" t="n">
        <v/>
      </c>
    </row>
    <row r="13120">
      <c r="A13120" s="1" t="n">
        <v>43083.20833333334</v>
      </c>
      <c r="B13120" t="n">
        <v/>
      </c>
    </row>
    <row r="13121">
      <c r="A13121" s="1" t="n">
        <v>43083.25</v>
      </c>
      <c r="B13121" t="n">
        <v/>
      </c>
    </row>
    <row r="13122">
      <c r="A13122" s="1" t="n">
        <v>43083.29166666666</v>
      </c>
      <c r="B13122" t="n">
        <v/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/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/>
      </c>
    </row>
    <row r="13127">
      <c r="A13127" s="1" t="n">
        <v>43083.5</v>
      </c>
      <c r="B13127" t="n">
        <v/>
      </c>
    </row>
    <row r="13128">
      <c r="A13128" s="1" t="n">
        <v>43083.54166666666</v>
      </c>
      <c r="B13128" t="n">
        <v/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/>
      </c>
    </row>
    <row r="13149">
      <c r="A13149" s="1" t="n">
        <v>43084.41666666666</v>
      </c>
      <c r="B13149" t="n">
        <v/>
      </c>
    </row>
    <row r="13150">
      <c r="A13150" s="1" t="n">
        <v>43084.45833333334</v>
      </c>
      <c r="B13150" t="n">
        <v/>
      </c>
    </row>
    <row r="13151">
      <c r="A13151" s="1" t="n">
        <v>43084.5</v>
      </c>
      <c r="B13151" t="n">
        <v/>
      </c>
    </row>
    <row r="13152">
      <c r="A13152" s="1" t="n">
        <v>43084.54166666666</v>
      </c>
      <c r="B13152" t="n">
        <v/>
      </c>
    </row>
    <row r="13153">
      <c r="A13153" s="1" t="n">
        <v>43084.58333333334</v>
      </c>
      <c r="B13153" t="n">
        <v/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/>
      </c>
    </row>
    <row r="13156">
      <c r="A13156" s="1" t="n">
        <v>43084.70833333334</v>
      </c>
      <c r="B13156" t="n">
        <v/>
      </c>
    </row>
    <row r="13157">
      <c r="A13157" s="1" t="n">
        <v>43084.75</v>
      </c>
      <c r="B13157" t="n">
        <v/>
      </c>
    </row>
    <row r="13158">
      <c r="A13158" s="1" t="n">
        <v>43084.79166666666</v>
      </c>
      <c r="B13158" t="n">
        <v/>
      </c>
    </row>
    <row r="13159">
      <c r="A13159" s="1" t="n">
        <v>43084.83333333334</v>
      </c>
      <c r="B13159" t="n">
        <v/>
      </c>
    </row>
    <row r="13160">
      <c r="A13160" s="1" t="n">
        <v>43084.875</v>
      </c>
      <c r="B13160" t="n">
        <v/>
      </c>
    </row>
    <row r="13161">
      <c r="A13161" s="1" t="n">
        <v>43084.91666666666</v>
      </c>
      <c r="B13161" t="n">
        <v/>
      </c>
    </row>
    <row r="13162">
      <c r="A13162" s="1" t="n">
        <v>43084.95833333334</v>
      </c>
      <c r="B13162" t="n">
        <v/>
      </c>
    </row>
    <row r="13163">
      <c r="A13163" s="1" t="n">
        <v>43085</v>
      </c>
      <c r="B13163" t="n">
        <v/>
      </c>
    </row>
    <row r="13164">
      <c r="A13164" s="1" t="n">
        <v>43085.04166666666</v>
      </c>
      <c r="B13164" t="n">
        <v/>
      </c>
    </row>
    <row r="13165">
      <c r="A13165" s="1" t="n">
        <v>43085.08333333334</v>
      </c>
      <c r="B13165" t="n">
        <v/>
      </c>
    </row>
    <row r="13166">
      <c r="A13166" s="1" t="n">
        <v>43085.125</v>
      </c>
      <c r="B13166" t="n">
        <v/>
      </c>
    </row>
    <row r="13167">
      <c r="A13167" s="1" t="n">
        <v>43085.16666666666</v>
      </c>
      <c r="B13167" t="n">
        <v/>
      </c>
    </row>
    <row r="13168">
      <c r="A13168" s="1" t="n">
        <v>43085.20833333334</v>
      </c>
      <c r="B13168" t="n">
        <v/>
      </c>
    </row>
    <row r="13169">
      <c r="A13169" s="1" t="n">
        <v>43085.25</v>
      </c>
      <c r="B13169" t="n">
        <v/>
      </c>
    </row>
    <row r="13170">
      <c r="A13170" s="1" t="n">
        <v>43085.29166666666</v>
      </c>
      <c r="B13170" t="n">
        <v/>
      </c>
    </row>
    <row r="13171">
      <c r="A13171" s="1" t="n">
        <v>43085.33333333334</v>
      </c>
      <c r="B13171" t="n">
        <v/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/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/>
      </c>
    </row>
    <row r="13178">
      <c r="A13178" s="1" t="n">
        <v>43085.625</v>
      </c>
      <c r="B13178" t="n">
        <v/>
      </c>
    </row>
    <row r="13179">
      <c r="A13179" s="1" t="n">
        <v>43085.66666666666</v>
      </c>
      <c r="B13179" t="n">
        <v/>
      </c>
    </row>
    <row r="13180">
      <c r="A13180" s="1" t="n">
        <v>43085.70833333334</v>
      </c>
      <c r="B13180" t="n">
        <v/>
      </c>
    </row>
    <row r="13181">
      <c r="A13181" s="1" t="n">
        <v>43085.75</v>
      </c>
      <c r="B13181" t="n">
        <v/>
      </c>
    </row>
    <row r="13182">
      <c r="A13182" s="1" t="n">
        <v>43085.79166666666</v>
      </c>
      <c r="B13182" t="n">
        <v/>
      </c>
    </row>
    <row r="13183">
      <c r="A13183" s="1" t="n">
        <v>43085.83333333334</v>
      </c>
      <c r="B13183" t="n">
        <v/>
      </c>
    </row>
    <row r="13184">
      <c r="A13184" s="1" t="n">
        <v>43085.875</v>
      </c>
      <c r="B13184" t="n">
        <v/>
      </c>
    </row>
    <row r="13185">
      <c r="A13185" s="1" t="n">
        <v>43085.91666666666</v>
      </c>
      <c r="B13185" t="n">
        <v/>
      </c>
    </row>
    <row r="13186">
      <c r="A13186" s="1" t="n">
        <v>43085.95833333334</v>
      </c>
      <c r="B13186" t="n">
        <v/>
      </c>
    </row>
    <row r="13187">
      <c r="A13187" s="1" t="n">
        <v>43086</v>
      </c>
      <c r="B13187" t="n">
        <v/>
      </c>
    </row>
    <row r="13188">
      <c r="A13188" s="1" t="n">
        <v>43086.04166666666</v>
      </c>
      <c r="B13188" t="n">
        <v/>
      </c>
    </row>
    <row r="13189">
      <c r="A13189" s="1" t="n">
        <v>43086.08333333334</v>
      </c>
      <c r="B13189" t="n">
        <v/>
      </c>
    </row>
    <row r="13190">
      <c r="A13190" s="1" t="n">
        <v>43086.125</v>
      </c>
      <c r="B13190" t="n">
        <v/>
      </c>
    </row>
    <row r="13191">
      <c r="A13191" s="1" t="n">
        <v>43086.16666666666</v>
      </c>
      <c r="B13191" t="n">
        <v/>
      </c>
    </row>
    <row r="13192">
      <c r="A13192" s="1" t="n">
        <v>43086.20833333334</v>
      </c>
      <c r="B13192" t="n">
        <v/>
      </c>
    </row>
    <row r="13193">
      <c r="A13193" s="1" t="n">
        <v>43086.25</v>
      </c>
      <c r="B13193" t="n">
        <v/>
      </c>
    </row>
    <row r="13194">
      <c r="A13194" s="1" t="n">
        <v>43086.29166666666</v>
      </c>
      <c r="B13194" t="n">
        <v/>
      </c>
    </row>
    <row r="13195">
      <c r="A13195" s="1" t="n">
        <v>43086.33333333334</v>
      </c>
      <c r="B13195" t="n">
        <v/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/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/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/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/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/>
      </c>
    </row>
    <row r="13221">
      <c r="A13221" s="1" t="n">
        <v>43087.41666666666</v>
      </c>
      <c r="B13221" t="n">
        <v/>
      </c>
    </row>
    <row r="13222">
      <c r="A13222" s="1" t="n">
        <v>43087.45833333334</v>
      </c>
      <c r="B13222" t="n">
        <v/>
      </c>
    </row>
    <row r="13223">
      <c r="A13223" s="1" t="n">
        <v>43087.5</v>
      </c>
      <c r="B13223" t="n">
        <v/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/>
      </c>
    </row>
    <row r="13228">
      <c r="A13228" s="1" t="n">
        <v>43087.70833333334</v>
      </c>
      <c r="B13228" t="n">
        <v/>
      </c>
    </row>
    <row r="13229">
      <c r="A13229" s="1" t="n">
        <v>43087.75</v>
      </c>
      <c r="B13229" t="n">
        <v/>
      </c>
    </row>
    <row r="13230">
      <c r="A13230" s="1" t="n">
        <v>43087.79166666666</v>
      </c>
      <c r="B13230" t="n">
        <v/>
      </c>
    </row>
    <row r="13231">
      <c r="A13231" s="1" t="n">
        <v>43087.83333333334</v>
      </c>
      <c r="B13231" t="n">
        <v/>
      </c>
    </row>
    <row r="13232">
      <c r="A13232" s="1" t="n">
        <v>43087.875</v>
      </c>
      <c r="B13232" t="n">
        <v/>
      </c>
    </row>
    <row r="13233">
      <c r="A13233" s="1" t="n">
        <v>43087.91666666666</v>
      </c>
      <c r="B13233" t="n">
        <v/>
      </c>
    </row>
    <row r="13234">
      <c r="A13234" s="1" t="n">
        <v>43087.95833333334</v>
      </c>
      <c r="B13234" t="n">
        <v/>
      </c>
    </row>
    <row r="13235">
      <c r="A13235" s="1" t="n">
        <v>43088</v>
      </c>
      <c r="B13235" t="n">
        <v/>
      </c>
    </row>
    <row r="13236">
      <c r="A13236" s="1" t="n">
        <v>43088.04166666666</v>
      </c>
      <c r="B13236" t="n">
        <v/>
      </c>
    </row>
    <row r="13237">
      <c r="A13237" s="1" t="n">
        <v>43088.08333333334</v>
      </c>
      <c r="B13237" t="n">
        <v/>
      </c>
    </row>
    <row r="13238">
      <c r="A13238" s="1" t="n">
        <v>43088.125</v>
      </c>
      <c r="B13238" t="n">
        <v/>
      </c>
    </row>
    <row r="13239">
      <c r="A13239" s="1" t="n">
        <v>43088.16666666666</v>
      </c>
      <c r="B13239" t="n">
        <v/>
      </c>
    </row>
    <row r="13240">
      <c r="A13240" s="1" t="n">
        <v>43088.20833333334</v>
      </c>
      <c r="B13240" t="n">
        <v/>
      </c>
    </row>
    <row r="13241">
      <c r="A13241" s="1" t="n">
        <v>43088.25</v>
      </c>
      <c r="B13241" t="n">
        <v/>
      </c>
    </row>
    <row r="13242">
      <c r="A13242" s="1" t="n">
        <v>43088.29166666666</v>
      </c>
      <c r="B13242" t="n">
        <v/>
      </c>
    </row>
    <row r="13243">
      <c r="A13243" s="1" t="n">
        <v>43088.33333333334</v>
      </c>
      <c r="B13243" t="n">
        <v/>
      </c>
    </row>
    <row r="13244">
      <c r="A13244" s="1" t="n">
        <v>43088.375</v>
      </c>
      <c r="B13244" t="n">
        <v/>
      </c>
    </row>
    <row r="13245">
      <c r="A13245" s="1" t="n">
        <v>43088.41666666666</v>
      </c>
      <c r="B13245" t="n">
        <v/>
      </c>
    </row>
    <row r="13246">
      <c r="A13246" s="1" t="n">
        <v>43088.45833333334</v>
      </c>
      <c r="B13246" t="n">
        <v/>
      </c>
    </row>
    <row r="13247">
      <c r="A13247" s="1" t="n">
        <v>43088.5</v>
      </c>
      <c r="B13247" t="n">
        <v/>
      </c>
    </row>
    <row r="13248">
      <c r="A13248" s="1" t="n">
        <v>43088.54166666666</v>
      </c>
      <c r="B13248" t="n">
        <v/>
      </c>
    </row>
    <row r="13249">
      <c r="A13249" s="1" t="n">
        <v>43088.58333333334</v>
      </c>
      <c r="B13249" t="n">
        <v/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/>
      </c>
    </row>
    <row r="13252">
      <c r="A13252" s="1" t="n">
        <v>43088.70833333334</v>
      </c>
      <c r="B13252" t="n">
        <v/>
      </c>
    </row>
    <row r="13253">
      <c r="A13253" s="1" t="n">
        <v>43088.75</v>
      </c>
      <c r="B13253" t="n">
        <v/>
      </c>
    </row>
    <row r="13254">
      <c r="A13254" s="1" t="n">
        <v>43088.79166666666</v>
      </c>
      <c r="B13254" t="n">
        <v/>
      </c>
    </row>
    <row r="13255">
      <c r="A13255" s="1" t="n">
        <v>43088.83333333334</v>
      </c>
      <c r="B13255" t="n">
        <v/>
      </c>
    </row>
    <row r="13256">
      <c r="A13256" s="1" t="n">
        <v>43088.875</v>
      </c>
      <c r="B13256" t="n">
        <v/>
      </c>
    </row>
    <row r="13257">
      <c r="A13257" s="1" t="n">
        <v>43088.91666666666</v>
      </c>
      <c r="B13257" t="n">
        <v/>
      </c>
    </row>
    <row r="13258">
      <c r="A13258" s="1" t="n">
        <v>43088.95833333334</v>
      </c>
      <c r="B13258" t="n">
        <v/>
      </c>
    </row>
    <row r="13259">
      <c r="A13259" s="1" t="n">
        <v>43089</v>
      </c>
      <c r="B13259" t="n">
        <v/>
      </c>
    </row>
    <row r="13260">
      <c r="A13260" s="1" t="n">
        <v>43089.04166666666</v>
      </c>
      <c r="B13260" t="n">
        <v/>
      </c>
    </row>
    <row r="13261">
      <c r="A13261" s="1" t="n">
        <v>43089.08333333334</v>
      </c>
      <c r="B13261" t="n">
        <v/>
      </c>
    </row>
    <row r="13262">
      <c r="A13262" s="1" t="n">
        <v>43089.125</v>
      </c>
      <c r="B13262" t="n">
        <v/>
      </c>
    </row>
    <row r="13263">
      <c r="A13263" s="1" t="n">
        <v>43089.16666666666</v>
      </c>
      <c r="B13263" t="n">
        <v/>
      </c>
    </row>
    <row r="13264">
      <c r="A13264" s="1" t="n">
        <v>43089.20833333334</v>
      </c>
      <c r="B13264" t="n">
        <v/>
      </c>
    </row>
    <row r="13265">
      <c r="A13265" s="1" t="n">
        <v>43089.25</v>
      </c>
      <c r="B13265" t="n">
        <v/>
      </c>
    </row>
    <row r="13266">
      <c r="A13266" s="1" t="n">
        <v>43089.29166666666</v>
      </c>
      <c r="B13266" t="n">
        <v/>
      </c>
    </row>
    <row r="13267">
      <c r="A13267" s="1" t="n">
        <v>43089.33333333334</v>
      </c>
      <c r="B13267" t="n">
        <v/>
      </c>
    </row>
    <row r="13268">
      <c r="A13268" s="1" t="n">
        <v>43089.375</v>
      </c>
      <c r="B13268" t="n">
        <v/>
      </c>
    </row>
    <row r="13269">
      <c r="A13269" s="1" t="n">
        <v>43089.41666666666</v>
      </c>
      <c r="B13269" t="n">
        <v/>
      </c>
    </row>
    <row r="13270">
      <c r="A13270" s="1" t="n">
        <v>43089.45833333334</v>
      </c>
      <c r="B13270" t="n">
        <v/>
      </c>
    </row>
    <row r="13271">
      <c r="A13271" s="1" t="n">
        <v>43089.5</v>
      </c>
      <c r="B13271" t="n">
        <v/>
      </c>
    </row>
    <row r="13272">
      <c r="A13272" s="1" t="n">
        <v>43089.54166666666</v>
      </c>
      <c r="B13272" t="n">
        <v/>
      </c>
    </row>
    <row r="13273">
      <c r="A13273" s="1" t="n">
        <v>43089.58333333334</v>
      </c>
      <c r="B13273" t="n">
        <v/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/>
      </c>
    </row>
    <row r="13276">
      <c r="A13276" s="1" t="n">
        <v>43089.70833333334</v>
      </c>
      <c r="B13276" t="n">
        <v/>
      </c>
    </row>
    <row r="13277">
      <c r="A13277" s="1" t="n">
        <v>43089.75</v>
      </c>
      <c r="B13277" t="n">
        <v/>
      </c>
    </row>
    <row r="13278">
      <c r="A13278" s="1" t="n">
        <v>43089.79166666666</v>
      </c>
      <c r="B13278" t="n">
        <v/>
      </c>
    </row>
    <row r="13279">
      <c r="A13279" s="1" t="n">
        <v>43089.83333333334</v>
      </c>
      <c r="B13279" t="n">
        <v/>
      </c>
    </row>
    <row r="13280">
      <c r="A13280" s="1" t="n">
        <v>43089.875</v>
      </c>
      <c r="B13280" t="n">
        <v/>
      </c>
    </row>
    <row r="13281">
      <c r="A13281" s="1" t="n">
        <v>43089.91666666666</v>
      </c>
      <c r="B13281" t="n">
        <v/>
      </c>
    </row>
    <row r="13282">
      <c r="A13282" s="1" t="n">
        <v>43089.95833333334</v>
      </c>
      <c r="B13282" t="n">
        <v/>
      </c>
    </row>
    <row r="13283">
      <c r="A13283" s="1" t="n">
        <v>43090</v>
      </c>
      <c r="B13283" t="n">
        <v/>
      </c>
    </row>
    <row r="13284">
      <c r="A13284" s="1" t="n">
        <v>43090.04166666666</v>
      </c>
      <c r="B13284" t="n">
        <v/>
      </c>
    </row>
    <row r="13285">
      <c r="A13285" s="1" t="n">
        <v>43090.08333333334</v>
      </c>
      <c r="B13285" t="n">
        <v/>
      </c>
    </row>
    <row r="13286">
      <c r="A13286" s="1" t="n">
        <v>43090.125</v>
      </c>
      <c r="B13286" t="n">
        <v/>
      </c>
    </row>
    <row r="13287">
      <c r="A13287" s="1" t="n">
        <v>43090.16666666666</v>
      </c>
      <c r="B13287" t="n">
        <v/>
      </c>
    </row>
    <row r="13288">
      <c r="A13288" s="1" t="n">
        <v>43090.20833333334</v>
      </c>
      <c r="B13288" t="n">
        <v/>
      </c>
    </row>
    <row r="13289">
      <c r="A13289" s="1" t="n">
        <v>43090.25</v>
      </c>
      <c r="B13289" t="n">
        <v/>
      </c>
    </row>
    <row r="13290">
      <c r="A13290" s="1" t="n">
        <v>43090.29166666666</v>
      </c>
      <c r="B13290" t="n">
        <v/>
      </c>
    </row>
    <row r="13291">
      <c r="A13291" s="1" t="n">
        <v>43090.33333333334</v>
      </c>
      <c r="B13291" t="n">
        <v/>
      </c>
    </row>
    <row r="13292">
      <c r="A13292" s="1" t="n">
        <v>43090.375</v>
      </c>
      <c r="B13292" t="n">
        <v/>
      </c>
    </row>
    <row r="13293">
      <c r="A13293" s="1" t="n">
        <v>43090.41666666666</v>
      </c>
      <c r="B13293" t="n">
        <v/>
      </c>
    </row>
    <row r="13294">
      <c r="A13294" s="1" t="n">
        <v>43090.45833333334</v>
      </c>
      <c r="B13294" t="n">
        <v/>
      </c>
    </row>
    <row r="13295">
      <c r="A13295" s="1" t="n">
        <v>43090.5</v>
      </c>
      <c r="B13295" t="n">
        <v/>
      </c>
    </row>
    <row r="13296">
      <c r="A13296" s="1" t="n">
        <v>43090.54166666666</v>
      </c>
      <c r="B13296" t="n">
        <v/>
      </c>
    </row>
    <row r="13297">
      <c r="A13297" s="1" t="n">
        <v>43090.58333333334</v>
      </c>
      <c r="B13297" t="n">
        <v/>
      </c>
    </row>
    <row r="13298">
      <c r="A13298" s="1" t="n">
        <v>43090.625</v>
      </c>
      <c r="B13298" t="n">
        <v/>
      </c>
    </row>
    <row r="13299">
      <c r="A13299" s="1" t="n">
        <v>43090.66666666666</v>
      </c>
      <c r="B13299" t="n">
        <v/>
      </c>
    </row>
    <row r="13300">
      <c r="A13300" s="1" t="n">
        <v>43090.70833333334</v>
      </c>
      <c r="B13300" t="n">
        <v/>
      </c>
    </row>
    <row r="13301">
      <c r="A13301" s="1" t="n">
        <v>43090.75</v>
      </c>
      <c r="B13301" t="n">
        <v/>
      </c>
    </row>
    <row r="13302">
      <c r="A13302" s="1" t="n">
        <v>43090.79166666666</v>
      </c>
      <c r="B13302" t="n">
        <v/>
      </c>
    </row>
    <row r="13303">
      <c r="A13303" s="1" t="n">
        <v>43090.83333333334</v>
      </c>
      <c r="B13303" t="n">
        <v/>
      </c>
    </row>
    <row r="13304">
      <c r="A13304" s="1" t="n">
        <v>43090.875</v>
      </c>
      <c r="B13304" t="n">
        <v/>
      </c>
    </row>
    <row r="13305">
      <c r="A13305" s="1" t="n">
        <v>43090.91666666666</v>
      </c>
      <c r="B13305" t="n">
        <v/>
      </c>
    </row>
    <row r="13306">
      <c r="A13306" s="1" t="n">
        <v>43090.95833333334</v>
      </c>
      <c r="B13306" t="n">
        <v/>
      </c>
    </row>
    <row r="13307">
      <c r="A13307" s="1" t="n">
        <v>43091</v>
      </c>
      <c r="B13307" t="n">
        <v/>
      </c>
    </row>
    <row r="13308">
      <c r="A13308" s="1" t="n">
        <v>43091.04166666666</v>
      </c>
      <c r="B13308" t="n">
        <v/>
      </c>
    </row>
    <row r="13309">
      <c r="A13309" s="1" t="n">
        <v>43091.08333333334</v>
      </c>
      <c r="B13309" t="n">
        <v/>
      </c>
    </row>
    <row r="13310">
      <c r="A13310" s="1" t="n">
        <v>43091.125</v>
      </c>
      <c r="B13310" t="n">
        <v/>
      </c>
    </row>
    <row r="13311">
      <c r="A13311" s="1" t="n">
        <v>43091.16666666666</v>
      </c>
      <c r="B13311" t="n">
        <v/>
      </c>
    </row>
    <row r="13312">
      <c r="A13312" s="1" t="n">
        <v>43091.20833333334</v>
      </c>
      <c r="B13312" t="n">
        <v/>
      </c>
    </row>
    <row r="13313">
      <c r="A13313" s="1" t="n">
        <v>43091.25</v>
      </c>
      <c r="B13313" t="n">
        <v/>
      </c>
    </row>
    <row r="13314">
      <c r="A13314" s="1" t="n">
        <v>43091.29166666666</v>
      </c>
      <c r="B13314" t="n">
        <v/>
      </c>
    </row>
    <row r="13315">
      <c r="A13315" s="1" t="n">
        <v>43091.33333333334</v>
      </c>
      <c r="B13315" t="n">
        <v/>
      </c>
    </row>
    <row r="13316">
      <c r="A13316" s="1" t="n">
        <v>43091.375</v>
      </c>
      <c r="B13316" t="n">
        <v/>
      </c>
    </row>
    <row r="13317">
      <c r="A13317" s="1" t="n">
        <v>43091.41666666666</v>
      </c>
      <c r="B13317" t="n">
        <v/>
      </c>
    </row>
    <row r="13318">
      <c r="A13318" s="1" t="n">
        <v>43091.45833333334</v>
      </c>
      <c r="B13318" t="n">
        <v/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/>
      </c>
    </row>
    <row r="13322">
      <c r="A13322" s="1" t="n">
        <v>43091.625</v>
      </c>
      <c r="B13322" t="n">
        <v/>
      </c>
    </row>
    <row r="13323">
      <c r="A13323" s="1" t="n">
        <v>43091.66666666666</v>
      </c>
      <c r="B13323" t="n">
        <v/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/>
      </c>
    </row>
    <row r="13414">
      <c r="A13414" s="1" t="n">
        <v>43095.45833333334</v>
      </c>
      <c r="B13414" t="n">
        <v/>
      </c>
    </row>
    <row r="13415">
      <c r="A13415" s="1" t="n">
        <v>43095.5</v>
      </c>
      <c r="B13415" t="n">
        <v/>
      </c>
    </row>
    <row r="13416">
      <c r="A13416" s="1" t="n">
        <v>43095.54166666666</v>
      </c>
      <c r="B13416" t="n">
        <v/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/>
      </c>
    </row>
    <row r="13420">
      <c r="A13420" s="1" t="n">
        <v>43095.70833333334</v>
      </c>
      <c r="B13420" t="n">
        <v>0.4236409166666666</v>
      </c>
    </row>
    <row r="13421">
      <c r="A13421" s="1" t="n">
        <v>43095.75</v>
      </c>
      <c r="B13421" t="n">
        <v>0.424439625</v>
      </c>
    </row>
    <row r="13422">
      <c r="A13422" s="1" t="n">
        <v>43095.79166666666</v>
      </c>
      <c r="B13422" t="n">
        <v>0.4249625</v>
      </c>
    </row>
    <row r="13423">
      <c r="A13423" s="1" t="n">
        <v>43095.83333333334</v>
      </c>
      <c r="B13423" t="n">
        <v>0.425485625</v>
      </c>
    </row>
    <row r="13424">
      <c r="A13424" s="1" t="n">
        <v>43095.875</v>
      </c>
      <c r="B13424" t="n">
        <v>0.4260594083333333</v>
      </c>
    </row>
    <row r="13425">
      <c r="A13425" s="1" t="n">
        <v>43095.91666666666</v>
      </c>
      <c r="B13425" t="n">
        <v>0.42646385</v>
      </c>
    </row>
    <row r="13426">
      <c r="A13426" s="1" t="n">
        <v>43095.95833333334</v>
      </c>
      <c r="B13426" t="n">
        <v>0.426759875</v>
      </c>
    </row>
    <row r="13427">
      <c r="A13427" s="1" t="n">
        <v>43096</v>
      </c>
      <c r="B13427" t="n">
        <v>0.4270879</v>
      </c>
    </row>
    <row r="13428">
      <c r="A13428" s="1" t="n">
        <v>43096.04166666666</v>
      </c>
      <c r="B13428" t="n">
        <v>0.42747995</v>
      </c>
    </row>
    <row r="13429">
      <c r="A13429" s="1" t="n">
        <v>43096.08333333334</v>
      </c>
      <c r="B13429" t="n">
        <v>0.4278195833333334</v>
      </c>
    </row>
    <row r="13430">
      <c r="A13430" s="1" t="n">
        <v>43096.125</v>
      </c>
      <c r="B13430" t="n">
        <v>0.4281081583333333</v>
      </c>
    </row>
    <row r="13431">
      <c r="A13431" s="1" t="n">
        <v>43096.16666666666</v>
      </c>
      <c r="B13431" t="n">
        <v>0.4284138916666667</v>
      </c>
    </row>
    <row r="13432">
      <c r="A13432" s="1" t="n">
        <v>43096.20833333334</v>
      </c>
      <c r="B13432" t="n">
        <v>0.4285412</v>
      </c>
    </row>
    <row r="13433">
      <c r="A13433" s="1" t="n">
        <v>43096.25</v>
      </c>
      <c r="B13433" t="n">
        <v>0.4286870083333333</v>
      </c>
    </row>
    <row r="13434">
      <c r="A13434" s="1" t="n">
        <v>43096.29166666666</v>
      </c>
      <c r="B13434" t="n">
        <v>0.4288471</v>
      </c>
    </row>
    <row r="13435">
      <c r="A13435" s="1" t="n">
        <v>43096.33333333334</v>
      </c>
      <c r="B13435" t="n">
        <v>0.4290776083333334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>0.429562275</v>
      </c>
    </row>
    <row r="13440">
      <c r="A13440" s="1" t="n">
        <v>43096.54166666666</v>
      </c>
      <c r="B13440" t="n">
        <v>0.4295523166666667</v>
      </c>
    </row>
    <row r="13441">
      <c r="A13441" s="1" t="n">
        <v>43096.58333333334</v>
      </c>
      <c r="B13441" t="n">
        <v>0.4295088916666667</v>
      </c>
    </row>
    <row r="13442">
      <c r="A13442" s="1" t="n">
        <v>43096.625</v>
      </c>
      <c r="B13442" t="n">
        <v>0.42951245</v>
      </c>
    </row>
    <row r="13443">
      <c r="A13443" s="1" t="n">
        <v>43096.66666666666</v>
      </c>
      <c r="B13443" t="n">
        <v>0.4296897583333333</v>
      </c>
    </row>
    <row r="13444">
      <c r="A13444" s="1" t="n">
        <v>43096.70833333334</v>
      </c>
      <c r="B13444" t="n">
        <v>0.4454451166666666</v>
      </c>
    </row>
    <row r="13445">
      <c r="A13445" s="1" t="n">
        <v>43096.75</v>
      </c>
      <c r="B13445" t="n">
        <v>0.4581312666666666</v>
      </c>
    </row>
    <row r="13446">
      <c r="A13446" s="1" t="n">
        <v>43096.79166666666</v>
      </c>
      <c r="B13446" t="n">
        <v>0.4648773166666667</v>
      </c>
    </row>
    <row r="13447">
      <c r="A13447" s="1" t="n">
        <v>43096.83333333334</v>
      </c>
      <c r="B13447" t="n">
        <v>0.469670125</v>
      </c>
    </row>
    <row r="13448">
      <c r="A13448" s="1" t="n">
        <v>43096.875</v>
      </c>
      <c r="B13448" t="n">
        <v>0.4721627666666666</v>
      </c>
    </row>
    <row r="13449">
      <c r="A13449" s="1" t="n">
        <v>43096.91666666666</v>
      </c>
      <c r="B13449" t="n">
        <v>0.4733793416666667</v>
      </c>
    </row>
    <row r="13450">
      <c r="A13450" s="1" t="n">
        <v>43096.95833333334</v>
      </c>
      <c r="B13450" t="n">
        <v>0.4739129083333333</v>
      </c>
    </row>
    <row r="13451">
      <c r="A13451" s="1" t="n">
        <v>43097</v>
      </c>
      <c r="B13451" t="n">
        <v>0.4739351999999999</v>
      </c>
    </row>
    <row r="13452">
      <c r="A13452" s="1" t="n">
        <v>43097.04166666666</v>
      </c>
      <c r="B13452" t="n">
        <v>0.4738706</v>
      </c>
    </row>
    <row r="13453">
      <c r="A13453" s="1" t="n">
        <v>43097.08333333334</v>
      </c>
      <c r="B13453" t="n">
        <v>0.4803394416666666</v>
      </c>
    </row>
    <row r="13454">
      <c r="A13454" s="1" t="n">
        <v>43097.125</v>
      </c>
      <c r="B13454" t="n">
        <v>0.4990947916666666</v>
      </c>
    </row>
    <row r="13455">
      <c r="A13455" s="1" t="n">
        <v>43097.16666666666</v>
      </c>
      <c r="B13455" t="n">
        <v>0.5051000499999999</v>
      </c>
    </row>
    <row r="13456">
      <c r="A13456" s="1" t="n">
        <v>43097.20833333334</v>
      </c>
      <c r="B13456" t="n">
        <v>0.5046135333333334</v>
      </c>
    </row>
    <row r="13457">
      <c r="A13457" s="1" t="n">
        <v>43097.25</v>
      </c>
      <c r="B13457" t="n">
        <v>0.503078325</v>
      </c>
    </row>
    <row r="13458">
      <c r="A13458" s="1" t="n">
        <v>43097.29166666666</v>
      </c>
      <c r="B13458" t="n">
        <v>0.4987758083333333</v>
      </c>
    </row>
    <row r="13459">
      <c r="A13459" s="1" t="n">
        <v>43097.33333333334</v>
      </c>
      <c r="B13459" t="n">
        <v>0.4953136666666667</v>
      </c>
    </row>
    <row r="13460">
      <c r="A13460" s="1" t="n">
        <v>43097.375</v>
      </c>
      <c r="B13460" t="n">
        <v>0.4930134416666667</v>
      </c>
    </row>
    <row r="13461">
      <c r="A13461" s="1" t="n">
        <v>43097.41666666666</v>
      </c>
      <c r="B13461" t="n">
        <v>0.49105845</v>
      </c>
    </row>
    <row r="13462">
      <c r="A13462" s="1" t="n">
        <v>43097.45833333334</v>
      </c>
      <c r="B13462" t="n">
        <v>0.489002275</v>
      </c>
    </row>
    <row r="13463">
      <c r="A13463" s="1" t="n">
        <v>43097.5</v>
      </c>
      <c r="B13463" t="n">
        <v>0.4872531416666666</v>
      </c>
    </row>
    <row r="13464">
      <c r="A13464" s="1" t="n">
        <v>43097.54166666666</v>
      </c>
      <c r="B13464" t="n">
        <v>0.4855172333333333</v>
      </c>
    </row>
    <row r="13465">
      <c r="A13465" s="1" t="n">
        <v>43097.58333333334</v>
      </c>
      <c r="B13465" t="n">
        <v>0.4840775166666667</v>
      </c>
    </row>
    <row r="13466">
      <c r="A13466" s="1" t="n">
        <v>43097.625</v>
      </c>
      <c r="B13466" t="n">
        <v>0.4829695</v>
      </c>
    </row>
    <row r="13467">
      <c r="A13467" s="1" t="n">
        <v>43097.66666666666</v>
      </c>
      <c r="B13467" t="n">
        <v>0.4875735</v>
      </c>
    </row>
    <row r="13468">
      <c r="A13468" s="1" t="n">
        <v>43097.70833333334</v>
      </c>
      <c r="B13468" t="n">
        <v>0.5002361416666666</v>
      </c>
    </row>
    <row r="13469">
      <c r="A13469" s="1" t="n">
        <v>43097.75</v>
      </c>
      <c r="B13469" t="n">
        <v>0.5027195999999999</v>
      </c>
    </row>
    <row r="13470">
      <c r="A13470" s="1" t="n">
        <v>43097.79166666666</v>
      </c>
      <c r="B13470" t="n">
        <v>0.5030354333333333</v>
      </c>
    </row>
    <row r="13471">
      <c r="A13471" s="1" t="n">
        <v>43097.83333333334</v>
      </c>
      <c r="B13471" t="n">
        <v>0.502649375</v>
      </c>
    </row>
    <row r="13472">
      <c r="A13472" s="1" t="n">
        <v>43097.875</v>
      </c>
      <c r="B13472" t="n">
        <v>0.5011026583333333</v>
      </c>
    </row>
    <row r="13473">
      <c r="A13473" s="1" t="n">
        <v>43097.91666666666</v>
      </c>
      <c r="B13473" t="n">
        <v>0.4976542083333333</v>
      </c>
    </row>
    <row r="13474">
      <c r="A13474" s="1" t="n">
        <v>43097.95833333334</v>
      </c>
      <c r="B13474" t="n">
        <v>0.4948833666666667</v>
      </c>
    </row>
    <row r="13475">
      <c r="A13475" s="1" t="n">
        <v>43098</v>
      </c>
      <c r="B13475" t="n">
        <v>0.4925470416666666</v>
      </c>
    </row>
    <row r="13476">
      <c r="A13476" s="1" t="n">
        <v>43098.04166666666</v>
      </c>
      <c r="B13476" t="n">
        <v>0.4907796083333333</v>
      </c>
    </row>
    <row r="13477">
      <c r="A13477" s="1" t="n">
        <v>43098.08333333334</v>
      </c>
      <c r="B13477" t="n">
        <v>0.4896538416666667</v>
      </c>
    </row>
    <row r="13478">
      <c r="A13478" s="1" t="n">
        <v>43098.125</v>
      </c>
      <c r="B13478" t="n">
        <v>0.4887855666666667</v>
      </c>
    </row>
    <row r="13479">
      <c r="A13479" s="1" t="n">
        <v>43098.16666666666</v>
      </c>
      <c r="B13479" t="n">
        <v>0.4876038333333333</v>
      </c>
    </row>
    <row r="13480">
      <c r="A13480" s="1" t="n">
        <v>43098.20833333334</v>
      </c>
      <c r="B13480" t="n">
        <v>0.4883296416666667</v>
      </c>
    </row>
    <row r="13481">
      <c r="A13481" s="1" t="n">
        <v>43098.25</v>
      </c>
      <c r="B13481" t="n">
        <v>0.4994105083333333</v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0.4990877083333333</v>
      </c>
    </row>
    <row r="13485">
      <c r="A13485" s="1" t="n">
        <v>43098.41666666666</v>
      </c>
      <c r="B13485" t="n">
        <v>0.4960582333333334</v>
      </c>
    </row>
    <row r="13486">
      <c r="A13486" s="1" t="n">
        <v>43098.45833333334</v>
      </c>
      <c r="B13486" t="n">
        <v>0.4934416833333333</v>
      </c>
    </row>
    <row r="13487">
      <c r="A13487" s="1" t="n">
        <v>43098.5</v>
      </c>
      <c r="B13487" t="n">
        <v>0.4910667916666667</v>
      </c>
    </row>
    <row r="13488">
      <c r="A13488" s="1" t="n">
        <v>43098.54166666666</v>
      </c>
      <c r="B13488" t="n">
        <v>0.4918361</v>
      </c>
    </row>
    <row r="13489">
      <c r="A13489" s="1" t="n">
        <v>43098.58333333334</v>
      </c>
      <c r="B13489" t="n">
        <v>0.4971106333333333</v>
      </c>
    </row>
    <row r="13490">
      <c r="A13490" s="1" t="n">
        <v>43098.625</v>
      </c>
      <c r="B13490" t="n">
        <v>0.497028025</v>
      </c>
    </row>
    <row r="13491">
      <c r="A13491" s="1" t="n">
        <v>43098.66666666666</v>
      </c>
      <c r="B13491" t="n">
        <v>0.496285075</v>
      </c>
    </row>
    <row r="13492">
      <c r="A13492" s="1" t="n">
        <v>43098.70833333334</v>
      </c>
      <c r="B13492" t="n">
        <v>0.4968749583333333</v>
      </c>
    </row>
    <row r="13493">
      <c r="A13493" s="1" t="n">
        <v>43098.75</v>
      </c>
      <c r="B13493" t="n">
        <v>0.4959922416666667</v>
      </c>
    </row>
    <row r="13494">
      <c r="A13494" s="1" t="n">
        <v>43098.79166666666</v>
      </c>
      <c r="B13494" t="n">
        <v>0.4942513666666666</v>
      </c>
    </row>
    <row r="13495">
      <c r="A13495" s="1" t="n">
        <v>43098.83333333334</v>
      </c>
      <c r="B13495" t="n">
        <v>0.4924632416666667</v>
      </c>
    </row>
    <row r="13496">
      <c r="A13496" s="1" t="n">
        <v>43098.875</v>
      </c>
      <c r="B13496" t="n">
        <v>0.4907509916666666</v>
      </c>
    </row>
    <row r="13497">
      <c r="A13497" s="1" t="n">
        <v>43098.91666666666</v>
      </c>
      <c r="B13497" t="n">
        <v>0.488940575</v>
      </c>
    </row>
    <row r="13498">
      <c r="A13498" s="1" t="n">
        <v>43098.95833333334</v>
      </c>
      <c r="B13498" t="n">
        <v>0.487523475</v>
      </c>
    </row>
    <row r="13499">
      <c r="A13499" s="1" t="n">
        <v>43099</v>
      </c>
      <c r="B13499" t="n">
        <v>0.4905409833333333</v>
      </c>
    </row>
    <row r="13500">
      <c r="A13500" s="1" t="n">
        <v>43099.04166666666</v>
      </c>
      <c r="B13500" t="n">
        <v>0.4924456833333333</v>
      </c>
    </row>
    <row r="13501">
      <c r="A13501" s="1" t="n">
        <v>43099.08333333334</v>
      </c>
      <c r="B13501" t="n">
        <v>0.4917571416666667</v>
      </c>
    </row>
    <row r="13502">
      <c r="A13502" s="1" t="n">
        <v>43099.125</v>
      </c>
      <c r="B13502" t="n">
        <v>0.4905905166666666</v>
      </c>
    </row>
    <row r="13503">
      <c r="A13503" s="1" t="n">
        <v>43099.16666666666</v>
      </c>
      <c r="B13503" t="n">
        <v>0.4892068333333333</v>
      </c>
    </row>
    <row r="13504">
      <c r="A13504" s="1" t="n">
        <v>43099.20833333334</v>
      </c>
      <c r="B13504" t="n">
        <v>0.4880352083333333</v>
      </c>
    </row>
    <row r="13505">
      <c r="A13505" s="1" t="n">
        <v>43099.25</v>
      </c>
      <c r="B13505" t="n">
        <v>0.4867026583333334</v>
      </c>
    </row>
    <row r="13506">
      <c r="A13506" s="1" t="n">
        <v>43099.29166666666</v>
      </c>
      <c r="B13506" t="n">
        <v>0.4853920333333333</v>
      </c>
    </row>
    <row r="13507">
      <c r="A13507" s="1" t="n">
        <v>43099.33333333334</v>
      </c>
      <c r="B13507" t="n">
        <v>0.4840670083333333</v>
      </c>
    </row>
    <row r="13508">
      <c r="A13508" s="1" t="n">
        <v>43099.375</v>
      </c>
      <c r="B13508" t="n">
        <v>0.48288795</v>
      </c>
    </row>
    <row r="13509">
      <c r="A13509" s="1" t="n">
        <v>43099.41666666666</v>
      </c>
      <c r="B13509" t="n">
        <v>0.4820002166666666</v>
      </c>
    </row>
    <row r="13510">
      <c r="A13510" s="1" t="n">
        <v>43099.45833333334</v>
      </c>
      <c r="B13510" t="n">
        <v>0.4808271</v>
      </c>
    </row>
    <row r="13511">
      <c r="A13511" s="1" t="n">
        <v>43099.5</v>
      </c>
      <c r="B13511" t="n">
        <v>0.4799156583333333</v>
      </c>
    </row>
    <row r="13512">
      <c r="A13512" s="1" t="n">
        <v>43099.54166666666</v>
      </c>
      <c r="B13512" t="n">
        <v>0.4790518916666667</v>
      </c>
    </row>
    <row r="13513">
      <c r="A13513" s="1" t="n">
        <v>43099.58333333334</v>
      </c>
      <c r="B13513" t="n">
        <v/>
      </c>
    </row>
    <row r="13514">
      <c r="A13514" s="1" t="n">
        <v>43099.625</v>
      </c>
      <c r="B13514" t="n">
        <v/>
      </c>
    </row>
    <row r="13515">
      <c r="A13515" s="1" t="n">
        <v>43099.66666666666</v>
      </c>
      <c r="B13515" t="n">
        <v/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/>
      </c>
    </row>
    <row r="13612">
      <c r="A13612" s="1" t="n">
        <v>43103.70833333334</v>
      </c>
      <c r="B13612" t="n">
        <v/>
      </c>
    </row>
    <row r="13613">
      <c r="A13613" s="1" t="n">
        <v>43103.75</v>
      </c>
      <c r="B13613" t="n">
        <v/>
      </c>
    </row>
    <row r="13614">
      <c r="A13614" s="1" t="n">
        <v>43103.79166666666</v>
      </c>
      <c r="B13614" t="n">
        <v/>
      </c>
    </row>
    <row r="13615">
      <c r="A13615" s="1" t="n">
        <v>43103.83333333334</v>
      </c>
      <c r="B13615" t="n">
        <v/>
      </c>
    </row>
    <row r="13616">
      <c r="A13616" s="1" t="n">
        <v>43103.875</v>
      </c>
      <c r="B13616" t="n">
        <v/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/>
      </c>
    </row>
    <row r="13628">
      <c r="A13628" s="1" t="n">
        <v>43104.375</v>
      </c>
      <c r="B13628" t="n">
        <v/>
      </c>
    </row>
    <row r="13629">
      <c r="A13629" s="1" t="n">
        <v>43104.41666666666</v>
      </c>
      <c r="B13629" t="n">
        <v/>
      </c>
    </row>
    <row r="13630">
      <c r="A13630" s="1" t="n">
        <v>43104.45833333334</v>
      </c>
      <c r="B13630" t="n">
        <v/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/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/>
      </c>
    </row>
    <row r="13660">
      <c r="A13660" s="1" t="n">
        <v>43105.70833333334</v>
      </c>
      <c r="B13660" t="n">
        <v/>
      </c>
    </row>
    <row r="13661">
      <c r="A13661" s="1" t="n">
        <v>43105.75</v>
      </c>
      <c r="B13661" t="n">
        <v/>
      </c>
    </row>
    <row r="13662">
      <c r="A13662" s="1" t="n">
        <v>43105.79166666666</v>
      </c>
      <c r="B13662" t="n">
        <v/>
      </c>
    </row>
    <row r="13663">
      <c r="A13663" s="1" t="n">
        <v>43105.83333333334</v>
      </c>
      <c r="B13663" t="n">
        <v/>
      </c>
    </row>
    <row r="13664">
      <c r="A13664" s="1" t="n">
        <v>43105.875</v>
      </c>
      <c r="B13664" t="n">
        <v/>
      </c>
    </row>
    <row r="13665">
      <c r="A13665" s="1" t="n">
        <v>43105.91666666666</v>
      </c>
      <c r="B13665" t="n">
        <v/>
      </c>
    </row>
    <row r="13666">
      <c r="A13666" s="1" t="n">
        <v>43105.95833333334</v>
      </c>
      <c r="B13666" t="n">
        <v/>
      </c>
    </row>
    <row r="13667">
      <c r="A13667" s="1" t="n">
        <v>43106</v>
      </c>
      <c r="B13667" t="n">
        <v/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/>
      </c>
    </row>
    <row r="13671">
      <c r="A13671" s="1" t="n">
        <v>43106.16666666666</v>
      </c>
      <c r="B13671" t="n">
        <v/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/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/>
      </c>
    </row>
    <row r="13703">
      <c r="A13703" s="1" t="n">
        <v>43107.5</v>
      </c>
      <c r="B13703" t="n">
        <v/>
      </c>
    </row>
    <row r="13704">
      <c r="A13704" s="1" t="n">
        <v>43107.54166666666</v>
      </c>
      <c r="B13704" t="n">
        <v/>
      </c>
    </row>
    <row r="13705">
      <c r="A13705" s="1" t="n">
        <v>43107.58333333334</v>
      </c>
      <c r="B13705" t="n">
        <v/>
      </c>
    </row>
    <row r="13706">
      <c r="A13706" s="1" t="n">
        <v>43107.625</v>
      </c>
      <c r="B13706" t="n">
        <v/>
      </c>
    </row>
    <row r="13707">
      <c r="A13707" s="1" t="n">
        <v>43107.66666666666</v>
      </c>
      <c r="B13707" t="n">
        <v/>
      </c>
    </row>
    <row r="13708">
      <c r="A13708" s="1" t="n">
        <v>43107.70833333334</v>
      </c>
      <c r="B13708" t="n">
        <v/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/>
      </c>
    </row>
    <row r="13718">
      <c r="A13718" s="1" t="n">
        <v>43108.125</v>
      </c>
      <c r="B13718" t="n">
        <v/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/>
      </c>
    </row>
    <row r="13726">
      <c r="A13726" s="1" t="n">
        <v>43108.45833333334</v>
      </c>
      <c r="B13726" t="n">
        <v/>
      </c>
    </row>
    <row r="13727">
      <c r="A13727" s="1" t="n">
        <v>43108.5</v>
      </c>
      <c r="B13727" t="n">
        <v/>
      </c>
    </row>
    <row r="13728">
      <c r="A13728" s="1" t="n">
        <v>43108.54166666666</v>
      </c>
      <c r="B13728" t="n">
        <v/>
      </c>
    </row>
    <row r="13729">
      <c r="A13729" s="1" t="n">
        <v>43108.58333333334</v>
      </c>
      <c r="B13729" t="n">
        <v/>
      </c>
    </row>
    <row r="13730">
      <c r="A13730" s="1" t="n">
        <v>43108.625</v>
      </c>
      <c r="B13730" t="n">
        <v/>
      </c>
    </row>
    <row r="13731">
      <c r="A13731" s="1" t="n">
        <v>43108.66666666666</v>
      </c>
      <c r="B13731" t="n">
        <v/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/>
      </c>
    </row>
    <row r="13750">
      <c r="A13750" s="1" t="n">
        <v>43109.45833333334</v>
      </c>
      <c r="B13750" t="n">
        <v/>
      </c>
    </row>
    <row r="13751">
      <c r="A13751" s="1" t="n">
        <v>43109.5</v>
      </c>
      <c r="B13751" t="n">
        <v/>
      </c>
    </row>
    <row r="13752">
      <c r="A13752" s="1" t="n">
        <v>43109.54166666666</v>
      </c>
      <c r="B13752" t="n">
        <v/>
      </c>
    </row>
    <row r="13753">
      <c r="A13753" s="1" t="n">
        <v>43109.58333333334</v>
      </c>
      <c r="B13753" t="n">
        <v/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/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/>
      </c>
    </row>
    <row r="13777">
      <c r="A13777" s="1" t="n">
        <v>43110.58333333334</v>
      </c>
      <c r="B13777" t="n">
        <v/>
      </c>
    </row>
    <row r="13778">
      <c r="A13778" s="1" t="n">
        <v>43110.625</v>
      </c>
      <c r="B13778" t="n">
        <v/>
      </c>
    </row>
    <row r="13779">
      <c r="A13779" s="1" t="n">
        <v>43110.66666666666</v>
      </c>
      <c r="B13779" t="n">
        <v/>
      </c>
    </row>
    <row r="13780">
      <c r="A13780" s="1" t="n">
        <v>43110.70833333334</v>
      </c>
      <c r="B13780" t="n">
        <v/>
      </c>
    </row>
    <row r="13781">
      <c r="A13781" s="1" t="n">
        <v>43110.75</v>
      </c>
      <c r="B13781" t="n">
        <v/>
      </c>
    </row>
    <row r="13782">
      <c r="A13782" s="1" t="n">
        <v>43110.79166666666</v>
      </c>
      <c r="B13782" t="n">
        <v/>
      </c>
    </row>
    <row r="13783">
      <c r="A13783" s="1" t="n">
        <v>43110.83333333334</v>
      </c>
      <c r="B13783" t="n">
        <v/>
      </c>
    </row>
    <row r="13784">
      <c r="A13784" s="1" t="n">
        <v>43110.875</v>
      </c>
      <c r="B13784" t="n">
        <v/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/>
      </c>
    </row>
    <row r="13798">
      <c r="A13798" s="1" t="n">
        <v>43111.45833333334</v>
      </c>
      <c r="B13798" t="n">
        <v/>
      </c>
    </row>
    <row r="13799">
      <c r="A13799" s="1" t="n">
        <v>43111.5</v>
      </c>
      <c r="B13799" t="n">
        <v/>
      </c>
    </row>
    <row r="13800">
      <c r="A13800" s="1" t="n">
        <v>43111.54166666666</v>
      </c>
      <c r="B13800" t="n">
        <v/>
      </c>
    </row>
    <row r="13801">
      <c r="A13801" s="1" t="n">
        <v>43111.58333333334</v>
      </c>
      <c r="B13801" t="n">
        <v/>
      </c>
    </row>
    <row r="13802">
      <c r="A13802" s="1" t="n">
        <v>43111.625</v>
      </c>
      <c r="B13802" t="n">
        <v/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/>
      </c>
    </row>
    <row r="13824">
      <c r="A13824" s="1" t="n">
        <v>43112.54166666666</v>
      </c>
      <c r="B13824" t="n">
        <v/>
      </c>
    </row>
    <row r="13825">
      <c r="A13825" s="1" t="n">
        <v>43112.58333333334</v>
      </c>
      <c r="B13825" t="n">
        <v/>
      </c>
    </row>
    <row r="13826">
      <c r="A13826" s="1" t="n">
        <v>43112.625</v>
      </c>
      <c r="B13826" t="n">
        <v/>
      </c>
    </row>
    <row r="13827">
      <c r="A13827" s="1" t="n">
        <v>43112.66666666666</v>
      </c>
      <c r="B13827" t="n">
        <v/>
      </c>
    </row>
    <row r="13828">
      <c r="A13828" s="1" t="n">
        <v>43112.70833333334</v>
      </c>
      <c r="B13828" t="n">
        <v/>
      </c>
    </row>
    <row r="13829">
      <c r="A13829" s="1" t="n">
        <v>43112.75</v>
      </c>
      <c r="B13829" t="n">
        <v/>
      </c>
    </row>
    <row r="13830">
      <c r="A13830" s="1" t="n">
        <v>43112.79166666666</v>
      </c>
      <c r="B13830" t="n">
        <v/>
      </c>
    </row>
    <row r="13831">
      <c r="A13831" s="1" t="n">
        <v>43112.83333333334</v>
      </c>
      <c r="B13831" t="n">
        <v/>
      </c>
    </row>
    <row r="13832">
      <c r="A13832" s="1" t="n">
        <v>43112.875</v>
      </c>
      <c r="B13832" t="n">
        <v/>
      </c>
    </row>
    <row r="13833">
      <c r="A13833" s="1" t="n">
        <v>43112.91666666666</v>
      </c>
      <c r="B13833" t="n">
        <v/>
      </c>
    </row>
    <row r="13834">
      <c r="A13834" s="1" t="n">
        <v>43112.95833333334</v>
      </c>
      <c r="B13834" t="n">
        <v/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/>
      </c>
    </row>
    <row r="13846">
      <c r="A13846" s="1" t="n">
        <v>43113.45833333334</v>
      </c>
      <c r="B13846" t="n">
        <v/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/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/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/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/>
      </c>
    </row>
    <row r="13900">
      <c r="A13900" s="1" t="n">
        <v>43115.70833333334</v>
      </c>
      <c r="B13900" t="n">
        <v/>
      </c>
    </row>
    <row r="13901">
      <c r="A13901" s="1" t="n">
        <v>43115.75</v>
      </c>
      <c r="B13901" t="n">
        <v/>
      </c>
    </row>
    <row r="13902">
      <c r="A13902" s="1" t="n">
        <v>43115.79166666666</v>
      </c>
      <c r="B13902" t="n">
        <v/>
      </c>
    </row>
    <row r="13903">
      <c r="A13903" s="1" t="n">
        <v>43115.83333333334</v>
      </c>
      <c r="B13903" t="n">
        <v/>
      </c>
    </row>
    <row r="13904">
      <c r="A13904" s="1" t="n">
        <v>43115.875</v>
      </c>
      <c r="B13904" t="n">
        <v/>
      </c>
    </row>
    <row r="13905">
      <c r="A13905" s="1" t="n">
        <v>43115.91666666666</v>
      </c>
      <c r="B13905" t="n">
        <v/>
      </c>
    </row>
    <row r="13906">
      <c r="A13906" s="1" t="n">
        <v>43115.95833333334</v>
      </c>
      <c r="B13906" t="n">
        <v/>
      </c>
    </row>
    <row r="13907">
      <c r="A13907" s="1" t="n">
        <v>43116</v>
      </c>
      <c r="B13907" t="n">
        <v/>
      </c>
    </row>
    <row r="13908">
      <c r="A13908" s="1" t="n">
        <v>43116.04166666666</v>
      </c>
      <c r="B13908" t="n">
        <v/>
      </c>
    </row>
    <row r="13909">
      <c r="A13909" s="1" t="n">
        <v>43116.08333333334</v>
      </c>
      <c r="B13909" t="n">
        <v/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/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/>
      </c>
    </row>
    <row r="13926">
      <c r="A13926" s="1" t="n">
        <v>43116.79166666666</v>
      </c>
      <c r="B13926" t="n">
        <v/>
      </c>
    </row>
    <row r="13927">
      <c r="A13927" s="1" t="n">
        <v>43116.83333333334</v>
      </c>
      <c r="B13927" t="n">
        <v/>
      </c>
    </row>
    <row r="13928">
      <c r="A13928" s="1" t="n">
        <v>43116.875</v>
      </c>
      <c r="B13928" t="n">
        <v/>
      </c>
    </row>
    <row r="13929">
      <c r="A13929" s="1" t="n">
        <v>43116.91666666666</v>
      </c>
      <c r="B13929" t="n">
        <v/>
      </c>
    </row>
    <row r="13930">
      <c r="A13930" s="1" t="n">
        <v>43116.95833333334</v>
      </c>
      <c r="B13930" t="n">
        <v/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/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/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/>
      </c>
    </row>
    <row r="13970">
      <c r="A13970" s="1" t="n">
        <v>43118.625</v>
      </c>
      <c r="B13970" t="n">
        <v/>
      </c>
    </row>
    <row r="13971">
      <c r="A13971" s="1" t="n">
        <v>43118.66666666666</v>
      </c>
      <c r="B13971" t="n">
        <v/>
      </c>
    </row>
    <row r="13972">
      <c r="A13972" s="1" t="n">
        <v>43118.70833333334</v>
      </c>
      <c r="B13972" t="n">
        <v/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/>
      </c>
    </row>
    <row r="13975">
      <c r="A13975" s="1" t="n">
        <v>43118.83333333334</v>
      </c>
      <c r="B13975" t="n">
        <v/>
      </c>
    </row>
    <row r="13976">
      <c r="A13976" s="1" t="n">
        <v>43118.875</v>
      </c>
      <c r="B13976" t="n">
        <v/>
      </c>
    </row>
    <row r="13977">
      <c r="A13977" s="1" t="n">
        <v>43118.91666666666</v>
      </c>
      <c r="B13977" t="n">
        <v/>
      </c>
    </row>
    <row r="13978">
      <c r="A13978" s="1" t="n">
        <v>43118.95833333334</v>
      </c>
      <c r="B13978" t="n">
        <v/>
      </c>
    </row>
    <row r="13979">
      <c r="A13979" s="1" t="n">
        <v>43119</v>
      </c>
      <c r="B13979" t="n">
        <v/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/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/>
      </c>
    </row>
    <row r="13995">
      <c r="A13995" s="1" t="n">
        <v>43119.66666666666</v>
      </c>
      <c r="B13995" t="n">
        <v/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/>
      </c>
    </row>
    <row r="14014">
      <c r="A14014" s="1" t="n">
        <v>43120.45833333334</v>
      </c>
      <c r="B14014" t="n">
        <v/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/>
      </c>
    </row>
    <row r="14086">
      <c r="A14086" s="1" t="n">
        <v>43123.45833333334</v>
      </c>
      <c r="B14086" t="n">
        <v/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/>
      </c>
    </row>
    <row r="14110">
      <c r="A14110" s="1" t="n">
        <v>43124.45833333334</v>
      </c>
      <c r="B14110" t="n">
        <v/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/>
      </c>
    </row>
    <row r="14116">
      <c r="A14116" s="1" t="n">
        <v>43124.70833333334</v>
      </c>
      <c r="B14116" t="n">
        <v/>
      </c>
    </row>
    <row r="14117">
      <c r="A14117" s="1" t="n">
        <v>43124.75</v>
      </c>
      <c r="B14117" t="n">
        <v/>
      </c>
    </row>
    <row r="14118">
      <c r="A14118" s="1" t="n">
        <v>43124.79166666666</v>
      </c>
      <c r="B14118" t="n">
        <v/>
      </c>
    </row>
    <row r="14119">
      <c r="A14119" s="1" t="n">
        <v>43124.83333333334</v>
      </c>
      <c r="B14119" t="n">
        <v/>
      </c>
    </row>
    <row r="14120">
      <c r="A14120" s="1" t="n">
        <v>43124.875</v>
      </c>
      <c r="B14120" t="n">
        <v/>
      </c>
    </row>
    <row r="14121">
      <c r="A14121" s="1" t="n">
        <v>43124.91666666666</v>
      </c>
      <c r="B14121" t="n">
        <v/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/>
      </c>
    </row>
    <row r="14134">
      <c r="A14134" s="1" t="n">
        <v>43125.45833333334</v>
      </c>
      <c r="B14134" t="n">
        <v/>
      </c>
    </row>
    <row r="14135">
      <c r="A14135" s="1" t="n">
        <v>43125.5</v>
      </c>
      <c r="B14135" t="n">
        <v/>
      </c>
    </row>
    <row r="14136">
      <c r="A14136" s="1" t="n">
        <v>43125.54166666666</v>
      </c>
      <c r="B14136" t="n">
        <v/>
      </c>
    </row>
    <row r="14137">
      <c r="A14137" s="1" t="n">
        <v>43125.58333333334</v>
      </c>
      <c r="B14137" t="n">
        <v/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/>
      </c>
    </row>
    <row r="14158">
      <c r="A14158" s="1" t="n">
        <v>43126.45833333334</v>
      </c>
      <c r="B14158" t="n">
        <v/>
      </c>
    </row>
    <row r="14159">
      <c r="A14159" s="1" t="n">
        <v>43126.5</v>
      </c>
      <c r="B14159" t="n">
        <v/>
      </c>
    </row>
    <row r="14160">
      <c r="A14160" s="1" t="n">
        <v>43126.54166666666</v>
      </c>
      <c r="B14160" t="n">
        <v/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/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/>
      </c>
    </row>
    <row r="14761">
      <c r="A14761" s="1" t="n">
        <v>43151.58333333334</v>
      </c>
      <c r="B14761" t="n">
        <v/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/>
      </c>
    </row>
    <row r="14857">
      <c r="A14857" s="1" t="n">
        <v>43155.58333333334</v>
      </c>
      <c r="B14857" t="n">
        <v/>
      </c>
    </row>
    <row r="14858">
      <c r="A14858" s="1" t="n">
        <v>43155.625</v>
      </c>
      <c r="B14858" t="n">
        <v/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/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/>
      </c>
    </row>
    <row r="15121">
      <c r="A15121" s="1" t="n">
        <v>43166.58333333334</v>
      </c>
      <c r="B15121" t="n">
        <v/>
      </c>
    </row>
    <row r="15122">
      <c r="A15122" s="1" t="n">
        <v>43166.625</v>
      </c>
      <c r="B15122" t="n">
        <v/>
      </c>
    </row>
    <row r="15123">
      <c r="A15123" s="1" t="n">
        <v>43166.66666666666</v>
      </c>
      <c r="B15123" t="n">
        <v/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/>
      </c>
    </row>
    <row r="15144">
      <c r="A15144" s="1" t="n">
        <v>43167.54166666666</v>
      </c>
      <c r="B15144" t="n">
        <v/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/>
      </c>
    </row>
    <row r="15173">
      <c r="A15173" s="1" t="n">
        <v>43168.75</v>
      </c>
      <c r="B15173" t="n">
        <v/>
      </c>
    </row>
    <row r="15174">
      <c r="A15174" s="1" t="n">
        <v>43168.79166666666</v>
      </c>
      <c r="B15174" t="n">
        <v/>
      </c>
    </row>
    <row r="15175">
      <c r="A15175" s="1" t="n">
        <v>43168.83333333334</v>
      </c>
      <c r="B15175" t="n">
        <v/>
      </c>
    </row>
    <row r="15176">
      <c r="A15176" s="1" t="n">
        <v>43168.875</v>
      </c>
      <c r="B15176" t="n">
        <v/>
      </c>
    </row>
    <row r="15177">
      <c r="A15177" s="1" t="n">
        <v>43168.91666666666</v>
      </c>
      <c r="B15177" t="n">
        <v/>
      </c>
    </row>
    <row r="15178">
      <c r="A15178" s="1" t="n">
        <v>43168.95833333334</v>
      </c>
      <c r="B15178" t="n">
        <v/>
      </c>
    </row>
    <row r="15179">
      <c r="A15179" s="1" t="n">
        <v>43169</v>
      </c>
      <c r="B15179" t="n">
        <v/>
      </c>
    </row>
    <row r="15180">
      <c r="A15180" s="1" t="n">
        <v>43169.04166666666</v>
      </c>
      <c r="B15180" t="n">
        <v/>
      </c>
    </row>
    <row r="15181">
      <c r="A15181" s="1" t="n">
        <v>43169.08333333334</v>
      </c>
      <c r="B15181" t="n">
        <v/>
      </c>
    </row>
    <row r="15182">
      <c r="A15182" s="1" t="n">
        <v>43169.125</v>
      </c>
      <c r="B15182" t="n">
        <v/>
      </c>
    </row>
    <row r="15183">
      <c r="A15183" s="1" t="n">
        <v>43169.16666666666</v>
      </c>
      <c r="B15183" t="n">
        <v/>
      </c>
    </row>
    <row r="15184">
      <c r="A15184" s="1" t="n">
        <v>43169.20833333334</v>
      </c>
      <c r="B15184" t="n">
        <v/>
      </c>
    </row>
    <row r="15185">
      <c r="A15185" s="1" t="n">
        <v>43169.25</v>
      </c>
      <c r="B15185" t="n">
        <v/>
      </c>
    </row>
    <row r="15186">
      <c r="A15186" s="1" t="n">
        <v>43169.29166666666</v>
      </c>
      <c r="B15186" t="n">
        <v/>
      </c>
    </row>
    <row r="15187">
      <c r="A15187" s="1" t="n">
        <v>43169.33333333334</v>
      </c>
      <c r="B15187" t="n">
        <v/>
      </c>
    </row>
    <row r="15188">
      <c r="A15188" s="1" t="n">
        <v>43169.375</v>
      </c>
      <c r="B15188" t="n">
        <v/>
      </c>
    </row>
    <row r="15189">
      <c r="A15189" s="1" t="n">
        <v>43169.41666666666</v>
      </c>
      <c r="B15189" t="n">
        <v/>
      </c>
    </row>
    <row r="15190">
      <c r="A15190" s="1" t="n">
        <v>43169.45833333334</v>
      </c>
      <c r="B15190" t="n">
        <v/>
      </c>
    </row>
    <row r="15191">
      <c r="A15191" s="1" t="n">
        <v>43169.5</v>
      </c>
      <c r="B15191" t="n">
        <v/>
      </c>
    </row>
    <row r="15192">
      <c r="A15192" s="1" t="n">
        <v>43169.54166666666</v>
      </c>
      <c r="B15192" t="n">
        <v/>
      </c>
    </row>
    <row r="15193">
      <c r="A15193" s="1" t="n">
        <v>43169.58333333334</v>
      </c>
      <c r="B15193" t="n">
        <v/>
      </c>
    </row>
    <row r="15194">
      <c r="A15194" s="1" t="n">
        <v>43169.625</v>
      </c>
      <c r="B15194" t="n">
        <v/>
      </c>
    </row>
    <row r="15195">
      <c r="A15195" s="1" t="n">
        <v>43169.66666666666</v>
      </c>
      <c r="B15195" t="n">
        <v/>
      </c>
    </row>
    <row r="15196">
      <c r="A15196" s="1" t="n">
        <v>43169.70833333334</v>
      </c>
      <c r="B15196" t="n">
        <v/>
      </c>
    </row>
    <row r="15197">
      <c r="A15197" s="1" t="n">
        <v>43169.75</v>
      </c>
      <c r="B15197" t="n">
        <v/>
      </c>
    </row>
    <row r="15198">
      <c r="A15198" s="1" t="n">
        <v>43169.79166666666</v>
      </c>
      <c r="B15198" t="n">
        <v/>
      </c>
    </row>
    <row r="15199">
      <c r="A15199" s="1" t="n">
        <v>43169.83333333334</v>
      </c>
      <c r="B15199" t="n">
        <v/>
      </c>
    </row>
    <row r="15200">
      <c r="A15200" s="1" t="n">
        <v>43169.875</v>
      </c>
      <c r="B15200" t="n">
        <v/>
      </c>
    </row>
    <row r="15201">
      <c r="A15201" s="1" t="n">
        <v>43169.91666666666</v>
      </c>
      <c r="B15201" t="n">
        <v/>
      </c>
    </row>
    <row r="15202">
      <c r="A15202" s="1" t="n">
        <v>43169.95833333334</v>
      </c>
      <c r="B15202" t="n">
        <v/>
      </c>
    </row>
    <row r="15203">
      <c r="A15203" s="1" t="n">
        <v>43170</v>
      </c>
      <c r="B15203" t="n">
        <v/>
      </c>
    </row>
    <row r="15204">
      <c r="A15204" s="1" t="n">
        <v>43170.04166666666</v>
      </c>
      <c r="B15204" t="n">
        <v/>
      </c>
    </row>
    <row r="15205">
      <c r="A15205" s="1" t="n">
        <v>43170.08333333334</v>
      </c>
      <c r="B15205" t="n">
        <v/>
      </c>
    </row>
    <row r="15206">
      <c r="A15206" s="1" t="n">
        <v>43170.125</v>
      </c>
      <c r="B15206" t="n">
        <v/>
      </c>
    </row>
    <row r="15207">
      <c r="A15207" s="1" t="n">
        <v>43170.16666666666</v>
      </c>
      <c r="B15207" t="n">
        <v/>
      </c>
    </row>
    <row r="15208">
      <c r="A15208" s="1" t="n">
        <v>43170.20833333334</v>
      </c>
      <c r="B15208" t="n">
        <v/>
      </c>
    </row>
    <row r="15209">
      <c r="A15209" s="1" t="n">
        <v>43170.25</v>
      </c>
      <c r="B15209" t="n">
        <v/>
      </c>
    </row>
    <row r="15210">
      <c r="A15210" s="1" t="n">
        <v>43170.29166666666</v>
      </c>
      <c r="B15210" t="n">
        <v/>
      </c>
    </row>
    <row r="15211">
      <c r="A15211" s="1" t="n">
        <v>43170.33333333334</v>
      </c>
      <c r="B15211" t="n">
        <v/>
      </c>
    </row>
    <row r="15212">
      <c r="A15212" s="1" t="n">
        <v>43170.375</v>
      </c>
      <c r="B15212" t="n">
        <v/>
      </c>
    </row>
    <row r="15213">
      <c r="A15213" s="1" t="n">
        <v>43170.41666666666</v>
      </c>
      <c r="B15213" t="n">
        <v/>
      </c>
    </row>
    <row r="15214">
      <c r="A15214" s="1" t="n">
        <v>43170.45833333334</v>
      </c>
      <c r="B15214" t="n">
        <v/>
      </c>
    </row>
    <row r="15215">
      <c r="A15215" s="1" t="n">
        <v>43170.5</v>
      </c>
      <c r="B15215" t="n">
        <v/>
      </c>
    </row>
    <row r="15216">
      <c r="A15216" s="1" t="n">
        <v>43170.54166666666</v>
      </c>
      <c r="B15216" t="n">
        <v/>
      </c>
    </row>
    <row r="15217">
      <c r="A15217" s="1" t="n">
        <v>43170.58333333334</v>
      </c>
      <c r="B15217" t="n">
        <v/>
      </c>
    </row>
    <row r="15218">
      <c r="A15218" s="1" t="n">
        <v>43170.625</v>
      </c>
      <c r="B15218" t="n">
        <v/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/>
      </c>
    </row>
    <row r="15238">
      <c r="A15238" s="1" t="n">
        <v>43171.45833333334</v>
      </c>
      <c r="B15238" t="n">
        <v/>
      </c>
    </row>
    <row r="15239">
      <c r="A15239" s="1" t="n">
        <v>43171.5</v>
      </c>
      <c r="B15239" t="n">
        <v/>
      </c>
    </row>
    <row r="15240">
      <c r="A15240" s="1" t="n">
        <v>43171.54166666666</v>
      </c>
      <c r="B15240" t="n">
        <v/>
      </c>
    </row>
    <row r="15241">
      <c r="A15241" s="1" t="n">
        <v>43171.58333333334</v>
      </c>
      <c r="B15241" t="n">
        <v/>
      </c>
    </row>
    <row r="15242">
      <c r="A15242" s="1" t="n">
        <v>43171.625</v>
      </c>
      <c r="B15242" t="n">
        <v/>
      </c>
    </row>
    <row r="15243">
      <c r="A15243" s="1" t="n">
        <v>43171.66666666666</v>
      </c>
      <c r="B15243" t="n">
        <v/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/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/>
      </c>
    </row>
    <row r="15269">
      <c r="A15269" s="1" t="n">
        <v>43172.75</v>
      </c>
      <c r="B15269" t="n">
        <v/>
      </c>
    </row>
    <row r="15270">
      <c r="A15270" s="1" t="n">
        <v>43172.79166666666</v>
      </c>
      <c r="B15270" t="n">
        <v/>
      </c>
    </row>
    <row r="15271">
      <c r="A15271" s="1" t="n">
        <v>43172.83333333334</v>
      </c>
      <c r="B15271" t="n">
        <v/>
      </c>
    </row>
    <row r="15272">
      <c r="A15272" s="1" t="n">
        <v>43172.875</v>
      </c>
      <c r="B15272" t="n">
        <v/>
      </c>
    </row>
    <row r="15273">
      <c r="A15273" s="1" t="n">
        <v>43172.91666666666</v>
      </c>
      <c r="B15273" t="n">
        <v/>
      </c>
    </row>
    <row r="15274">
      <c r="A15274" s="1" t="n">
        <v>43172.95833333334</v>
      </c>
      <c r="B15274" t="n">
        <v/>
      </c>
    </row>
    <row r="15275">
      <c r="A15275" s="1" t="n">
        <v>43173</v>
      </c>
      <c r="B15275" t="n">
        <v/>
      </c>
    </row>
    <row r="15276">
      <c r="A15276" s="1" t="n">
        <v>43173.04166666666</v>
      </c>
      <c r="B15276" t="n">
        <v/>
      </c>
    </row>
    <row r="15277">
      <c r="A15277" s="1" t="n">
        <v>43173.08333333334</v>
      </c>
      <c r="B15277" t="n">
        <v/>
      </c>
    </row>
    <row r="15278">
      <c r="A15278" s="1" t="n">
        <v>43173.125</v>
      </c>
      <c r="B15278" t="n">
        <v/>
      </c>
    </row>
    <row r="15279">
      <c r="A15279" s="1" t="n">
        <v>43173.16666666666</v>
      </c>
      <c r="B15279" t="n">
        <v/>
      </c>
    </row>
    <row r="15280">
      <c r="A15280" s="1" t="n">
        <v>43173.20833333334</v>
      </c>
      <c r="B15280" t="n">
        <v/>
      </c>
    </row>
    <row r="15281">
      <c r="A15281" s="1" t="n">
        <v>43173.25</v>
      </c>
      <c r="B15281" t="n">
        <v/>
      </c>
    </row>
    <row r="15282">
      <c r="A15282" s="1" t="n">
        <v>43173.29166666666</v>
      </c>
      <c r="B15282" t="n">
        <v/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/>
      </c>
    </row>
    <row r="15287">
      <c r="A15287" s="1" t="n">
        <v>43173.5</v>
      </c>
      <c r="B15287" t="n">
        <v/>
      </c>
    </row>
    <row r="15288">
      <c r="A15288" s="1" t="n">
        <v>43173.54166666666</v>
      </c>
      <c r="B15288" t="n">
        <v/>
      </c>
    </row>
    <row r="15289">
      <c r="A15289" s="1" t="n">
        <v>43173.58333333334</v>
      </c>
      <c r="B15289" t="n">
        <v/>
      </c>
    </row>
    <row r="15290">
      <c r="A15290" s="1" t="n">
        <v>43173.625</v>
      </c>
      <c r="B15290" t="n">
        <v/>
      </c>
    </row>
    <row r="15291">
      <c r="A15291" s="1" t="n">
        <v>43173.66666666666</v>
      </c>
      <c r="B15291" t="n">
        <v/>
      </c>
    </row>
    <row r="15292">
      <c r="A15292" s="1" t="n">
        <v>43173.70833333334</v>
      </c>
      <c r="B15292" t="n">
        <v/>
      </c>
    </row>
    <row r="15293">
      <c r="A15293" s="1" t="n">
        <v>43173.75</v>
      </c>
      <c r="B15293" t="n">
        <v/>
      </c>
    </row>
    <row r="15294">
      <c r="A15294" s="1" t="n">
        <v>43173.79166666666</v>
      </c>
      <c r="B15294" t="n">
        <v/>
      </c>
    </row>
    <row r="15295">
      <c r="A15295" s="1" t="n">
        <v>43173.83333333334</v>
      </c>
      <c r="B15295" t="n">
        <v/>
      </c>
    </row>
    <row r="15296">
      <c r="A15296" s="1" t="n">
        <v>43173.875</v>
      </c>
      <c r="B15296" t="n">
        <v/>
      </c>
    </row>
    <row r="15297">
      <c r="A15297" s="1" t="n">
        <v>43173.91666666666</v>
      </c>
      <c r="B15297" t="n">
        <v/>
      </c>
    </row>
    <row r="15298">
      <c r="A15298" s="1" t="n">
        <v>43173.95833333334</v>
      </c>
      <c r="B15298" t="n">
        <v/>
      </c>
    </row>
    <row r="15299">
      <c r="A15299" s="1" t="n">
        <v>43174</v>
      </c>
      <c r="B15299" t="n">
        <v/>
      </c>
    </row>
    <row r="15300">
      <c r="A15300" s="1" t="n">
        <v>43174.04166666666</v>
      </c>
      <c r="B15300" t="n">
        <v/>
      </c>
    </row>
    <row r="15301">
      <c r="A15301" s="1" t="n">
        <v>43174.08333333334</v>
      </c>
      <c r="B15301" t="n">
        <v/>
      </c>
    </row>
    <row r="15302">
      <c r="A15302" s="1" t="n">
        <v>43174.125</v>
      </c>
      <c r="B15302" t="n">
        <v/>
      </c>
    </row>
    <row r="15303">
      <c r="A15303" s="1" t="n">
        <v>43174.16666666666</v>
      </c>
      <c r="B15303" t="n">
        <v/>
      </c>
    </row>
    <row r="15304">
      <c r="A15304" s="1" t="n">
        <v>43174.20833333334</v>
      </c>
      <c r="B15304" t="n">
        <v/>
      </c>
    </row>
    <row r="15305">
      <c r="A15305" s="1" t="n">
        <v>43174.25</v>
      </c>
      <c r="B15305" t="n">
        <v/>
      </c>
    </row>
    <row r="15306">
      <c r="A15306" s="1" t="n">
        <v>43174.29166666666</v>
      </c>
      <c r="B15306" t="n">
        <v/>
      </c>
    </row>
    <row r="15307">
      <c r="A15307" s="1" t="n">
        <v>43174.33333333334</v>
      </c>
      <c r="B15307" t="n">
        <v/>
      </c>
    </row>
    <row r="15308">
      <c r="A15308" s="1" t="n">
        <v>43174.375</v>
      </c>
      <c r="B15308" t="n">
        <v/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/>
      </c>
    </row>
    <row r="15312">
      <c r="A15312" s="1" t="n">
        <v>43174.54166666666</v>
      </c>
      <c r="B15312" t="n">
        <v/>
      </c>
    </row>
    <row r="15313">
      <c r="A15313" s="1" t="n">
        <v>43174.58333333334</v>
      </c>
      <c r="B15313" t="n">
        <v/>
      </c>
    </row>
    <row r="15314">
      <c r="A15314" s="1" t="n">
        <v>43174.625</v>
      </c>
      <c r="B15314" t="n">
        <v/>
      </c>
    </row>
    <row r="15315">
      <c r="A15315" s="1" t="n">
        <v>43174.66666666666</v>
      </c>
      <c r="B15315" t="n">
        <v/>
      </c>
    </row>
    <row r="15316">
      <c r="A15316" s="1" t="n">
        <v>43174.70833333334</v>
      </c>
      <c r="B15316" t="n">
        <v/>
      </c>
    </row>
    <row r="15317">
      <c r="A15317" s="1" t="n">
        <v>43174.75</v>
      </c>
      <c r="B15317" t="n">
        <v/>
      </c>
    </row>
    <row r="15318">
      <c r="A15318" s="1" t="n">
        <v>43174.79166666666</v>
      </c>
      <c r="B15318" t="n">
        <v/>
      </c>
    </row>
    <row r="15319">
      <c r="A15319" s="1" t="n">
        <v>43174.83333333334</v>
      </c>
      <c r="B15319" t="n">
        <v/>
      </c>
    </row>
    <row r="15320">
      <c r="A15320" s="1" t="n">
        <v>43174.875</v>
      </c>
      <c r="B15320" t="n">
        <v/>
      </c>
    </row>
    <row r="15321">
      <c r="A15321" s="1" t="n">
        <v>43174.91666666666</v>
      </c>
      <c r="B15321" t="n">
        <v/>
      </c>
    </row>
    <row r="15322">
      <c r="A15322" s="1" t="n">
        <v>43174.95833333334</v>
      </c>
      <c r="B15322" t="n">
        <v/>
      </c>
    </row>
    <row r="15323">
      <c r="A15323" s="1" t="n">
        <v>43175</v>
      </c>
      <c r="B15323" t="n">
        <v/>
      </c>
    </row>
    <row r="15324">
      <c r="A15324" s="1" t="n">
        <v>43175.04166666666</v>
      </c>
      <c r="B15324" t="n">
        <v/>
      </c>
    </row>
    <row r="15325">
      <c r="A15325" s="1" t="n">
        <v>43175.08333333334</v>
      </c>
      <c r="B15325" t="n">
        <v/>
      </c>
    </row>
    <row r="15326">
      <c r="A15326" s="1" t="n">
        <v>43175.125</v>
      </c>
      <c r="B15326" t="n">
        <v/>
      </c>
    </row>
    <row r="15327">
      <c r="A15327" s="1" t="n">
        <v>43175.16666666666</v>
      </c>
      <c r="B15327" t="n">
        <v/>
      </c>
    </row>
    <row r="15328">
      <c r="A15328" s="1" t="n">
        <v>43175.20833333334</v>
      </c>
      <c r="B15328" t="n">
        <v/>
      </c>
    </row>
    <row r="15329">
      <c r="A15329" s="1" t="n">
        <v>43175.25</v>
      </c>
      <c r="B15329" t="n">
        <v/>
      </c>
    </row>
    <row r="15330">
      <c r="A15330" s="1" t="n">
        <v>43175.29166666666</v>
      </c>
      <c r="B15330" t="n">
        <v/>
      </c>
    </row>
    <row r="15331">
      <c r="A15331" s="1" t="n">
        <v>43175.33333333334</v>
      </c>
      <c r="B15331" t="n">
        <v/>
      </c>
    </row>
    <row r="15332">
      <c r="A15332" s="1" t="n">
        <v>43175.375</v>
      </c>
      <c r="B15332" t="n">
        <v/>
      </c>
    </row>
    <row r="15333">
      <c r="A15333" s="1" t="n">
        <v>43175.41666666666</v>
      </c>
      <c r="B15333" t="n">
        <v/>
      </c>
    </row>
    <row r="15334">
      <c r="A15334" s="1" t="n">
        <v>43175.45833333334</v>
      </c>
      <c r="B15334" t="n">
        <v/>
      </c>
    </row>
    <row r="15335">
      <c r="A15335" s="1" t="n">
        <v>43175.5</v>
      </c>
      <c r="B15335" t="n">
        <v/>
      </c>
    </row>
    <row r="15336">
      <c r="A15336" s="1" t="n">
        <v>43175.54166666666</v>
      </c>
      <c r="B15336" t="n">
        <v/>
      </c>
    </row>
    <row r="15337">
      <c r="A15337" s="1" t="n">
        <v>43175.58333333334</v>
      </c>
      <c r="B15337" t="n">
        <v/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/>
      </c>
    </row>
    <row r="15341">
      <c r="A15341" s="1" t="n">
        <v>43175.75</v>
      </c>
      <c r="B15341" t="n">
        <v/>
      </c>
    </row>
    <row r="15342">
      <c r="A15342" s="1" t="n">
        <v>43175.79166666666</v>
      </c>
      <c r="B15342" t="n">
        <v/>
      </c>
    </row>
    <row r="15343">
      <c r="A15343" s="1" t="n">
        <v>43175.83333333334</v>
      </c>
      <c r="B15343" t="n">
        <v/>
      </c>
    </row>
    <row r="15344">
      <c r="A15344" s="1" t="n">
        <v>43175.875</v>
      </c>
      <c r="B15344" t="n">
        <v/>
      </c>
    </row>
    <row r="15345">
      <c r="A15345" s="1" t="n">
        <v>43175.91666666666</v>
      </c>
      <c r="B15345" t="n">
        <v/>
      </c>
    </row>
    <row r="15346">
      <c r="A15346" s="1" t="n">
        <v>43175.95833333334</v>
      </c>
      <c r="B15346" t="n">
        <v/>
      </c>
    </row>
    <row r="15347">
      <c r="A15347" s="1" t="n">
        <v>43176</v>
      </c>
      <c r="B15347" t="n">
        <v/>
      </c>
    </row>
    <row r="15348">
      <c r="A15348" s="1" t="n">
        <v>43176.04166666666</v>
      </c>
      <c r="B15348" t="n">
        <v/>
      </c>
    </row>
    <row r="15349">
      <c r="A15349" s="1" t="n">
        <v>43176.08333333334</v>
      </c>
      <c r="B15349" t="n">
        <v/>
      </c>
    </row>
    <row r="15350">
      <c r="A15350" s="1" t="n">
        <v>43176.125</v>
      </c>
      <c r="B15350" t="n">
        <v/>
      </c>
    </row>
    <row r="15351">
      <c r="A15351" s="1" t="n">
        <v>43176.16666666666</v>
      </c>
      <c r="B15351" t="n">
        <v/>
      </c>
    </row>
    <row r="15352">
      <c r="A15352" s="1" t="n">
        <v>43176.20833333334</v>
      </c>
      <c r="B15352" t="n">
        <v/>
      </c>
    </row>
    <row r="15353">
      <c r="A15353" s="1" t="n">
        <v>43176.25</v>
      </c>
      <c r="B15353" t="n">
        <v/>
      </c>
    </row>
    <row r="15354">
      <c r="A15354" s="1" t="n">
        <v>43176.29166666666</v>
      </c>
      <c r="B15354" t="n">
        <v/>
      </c>
    </row>
    <row r="15355">
      <c r="A15355" s="1" t="n">
        <v>43176.33333333334</v>
      </c>
      <c r="B15355" t="n">
        <v/>
      </c>
    </row>
    <row r="15356">
      <c r="A15356" s="1" t="n">
        <v>43176.375</v>
      </c>
      <c r="B15356" t="n">
        <v/>
      </c>
    </row>
    <row r="15357">
      <c r="A15357" s="1" t="n">
        <v>43176.41666666666</v>
      </c>
      <c r="B15357" t="n">
        <v/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/>
      </c>
    </row>
    <row r="15362">
      <c r="A15362" s="1" t="n">
        <v>43176.625</v>
      </c>
      <c r="B15362" t="n">
        <v/>
      </c>
    </row>
    <row r="15363">
      <c r="A15363" s="1" t="n">
        <v>43176.66666666666</v>
      </c>
      <c r="B15363" t="n">
        <v/>
      </c>
    </row>
    <row r="15364">
      <c r="A15364" s="1" t="n">
        <v>43176.70833333334</v>
      </c>
      <c r="B15364" t="n">
        <v/>
      </c>
    </row>
    <row r="15365">
      <c r="A15365" s="1" t="n">
        <v>43176.75</v>
      </c>
      <c r="B15365" t="n">
        <v/>
      </c>
    </row>
    <row r="15366">
      <c r="A15366" s="1" t="n">
        <v>43176.79166666666</v>
      </c>
      <c r="B15366" t="n">
        <v/>
      </c>
    </row>
    <row r="15367">
      <c r="A15367" s="1" t="n">
        <v>43176.83333333334</v>
      </c>
      <c r="B15367" t="n">
        <v/>
      </c>
    </row>
    <row r="15368">
      <c r="A15368" s="1" t="n">
        <v>43176.875</v>
      </c>
      <c r="B15368" t="n">
        <v/>
      </c>
    </row>
    <row r="15369">
      <c r="A15369" s="1" t="n">
        <v>43176.91666666666</v>
      </c>
      <c r="B15369" t="n">
        <v/>
      </c>
    </row>
    <row r="15370">
      <c r="A15370" s="1" t="n">
        <v>43176.95833333334</v>
      </c>
      <c r="B15370" t="n">
        <v/>
      </c>
    </row>
    <row r="15371">
      <c r="A15371" s="1" t="n">
        <v>43177</v>
      </c>
      <c r="B15371" t="n">
        <v/>
      </c>
    </row>
    <row r="15372">
      <c r="A15372" s="1" t="n">
        <v>43177.04166666666</v>
      </c>
      <c r="B15372" t="n">
        <v/>
      </c>
    </row>
    <row r="15373">
      <c r="A15373" s="1" t="n">
        <v>43177.08333333334</v>
      </c>
      <c r="B15373" t="n">
        <v/>
      </c>
    </row>
    <row r="15374">
      <c r="A15374" s="1" t="n">
        <v>43177.125</v>
      </c>
      <c r="B15374" t="n">
        <v/>
      </c>
    </row>
    <row r="15375">
      <c r="A15375" s="1" t="n">
        <v>43177.16666666666</v>
      </c>
      <c r="B15375" t="n">
        <v/>
      </c>
    </row>
    <row r="15376">
      <c r="A15376" s="1" t="n">
        <v>43177.20833333334</v>
      </c>
      <c r="B15376" t="n">
        <v/>
      </c>
    </row>
    <row r="15377">
      <c r="A15377" s="1" t="n">
        <v>43177.25</v>
      </c>
      <c r="B15377" t="n">
        <v/>
      </c>
    </row>
    <row r="15378">
      <c r="A15378" s="1" t="n">
        <v>43177.29166666666</v>
      </c>
      <c r="B15378" t="n">
        <v/>
      </c>
    </row>
    <row r="15379">
      <c r="A15379" s="1" t="n">
        <v>43177.33333333334</v>
      </c>
      <c r="B15379" t="n">
        <v/>
      </c>
    </row>
    <row r="15380">
      <c r="A15380" s="1" t="n">
        <v>43177.375</v>
      </c>
      <c r="B15380" t="n">
        <v/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/>
      </c>
    </row>
    <row r="15384">
      <c r="A15384" s="1" t="n">
        <v>43177.54166666666</v>
      </c>
      <c r="B15384" t="n">
        <v/>
      </c>
    </row>
    <row r="15385">
      <c r="A15385" s="1" t="n">
        <v>43177.58333333334</v>
      </c>
      <c r="B15385" t="n">
        <v/>
      </c>
    </row>
    <row r="15386">
      <c r="A15386" s="1" t="n">
        <v>43177.625</v>
      </c>
      <c r="B15386" t="n">
        <v/>
      </c>
    </row>
    <row r="15387">
      <c r="A15387" s="1" t="n">
        <v>43177.66666666666</v>
      </c>
      <c r="B15387" t="n">
        <v/>
      </c>
    </row>
    <row r="15388">
      <c r="A15388" s="1" t="n">
        <v>43177.70833333334</v>
      </c>
      <c r="B15388" t="n">
        <v/>
      </c>
    </row>
    <row r="15389">
      <c r="A15389" s="1" t="n">
        <v>43177.75</v>
      </c>
      <c r="B15389" t="n">
        <v/>
      </c>
    </row>
    <row r="15390">
      <c r="A15390" s="1" t="n">
        <v>43177.79166666666</v>
      </c>
      <c r="B15390" t="n">
        <v/>
      </c>
    </row>
    <row r="15391">
      <c r="A15391" s="1" t="n">
        <v>43177.83333333334</v>
      </c>
      <c r="B15391" t="n">
        <v/>
      </c>
    </row>
    <row r="15392">
      <c r="A15392" s="1" t="n">
        <v>43177.875</v>
      </c>
      <c r="B15392" t="n">
        <v/>
      </c>
    </row>
    <row r="15393">
      <c r="A15393" s="1" t="n">
        <v>43177.91666666666</v>
      </c>
      <c r="B15393" t="n">
        <v/>
      </c>
    </row>
    <row r="15394">
      <c r="A15394" s="1" t="n">
        <v>43177.95833333334</v>
      </c>
      <c r="B15394" t="n">
        <v/>
      </c>
    </row>
    <row r="15395">
      <c r="A15395" s="1" t="n">
        <v>43178</v>
      </c>
      <c r="B15395" t="n">
        <v/>
      </c>
    </row>
    <row r="15396">
      <c r="A15396" s="1" t="n">
        <v>43178.04166666666</v>
      </c>
      <c r="B15396" t="n">
        <v/>
      </c>
    </row>
    <row r="15397">
      <c r="A15397" s="1" t="n">
        <v>43178.08333333334</v>
      </c>
      <c r="B15397" t="n">
        <v/>
      </c>
    </row>
    <row r="15398">
      <c r="A15398" s="1" t="n">
        <v>43178.125</v>
      </c>
      <c r="B15398" t="n">
        <v/>
      </c>
    </row>
    <row r="15399">
      <c r="A15399" s="1" t="n">
        <v>43178.16666666666</v>
      </c>
      <c r="B15399" t="n">
        <v/>
      </c>
    </row>
    <row r="15400">
      <c r="A15400" s="1" t="n">
        <v>43178.20833333334</v>
      </c>
      <c r="B15400" t="n">
        <v/>
      </c>
    </row>
    <row r="15401">
      <c r="A15401" s="1" t="n">
        <v>43178.25</v>
      </c>
      <c r="B15401" t="n">
        <v/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/>
      </c>
    </row>
    <row r="15405">
      <c r="A15405" s="1" t="n">
        <v>43178.41666666666</v>
      </c>
      <c r="B15405" t="n">
        <v/>
      </c>
    </row>
    <row r="15406">
      <c r="A15406" s="1" t="n">
        <v>43178.45833333334</v>
      </c>
      <c r="B15406" t="n">
        <v/>
      </c>
    </row>
    <row r="15407">
      <c r="A15407" s="1" t="n">
        <v>43178.5</v>
      </c>
      <c r="B15407" t="n">
        <v/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/>
      </c>
    </row>
    <row r="15411">
      <c r="A15411" s="1" t="n">
        <v>43178.66666666666</v>
      </c>
      <c r="B15411" t="n">
        <v/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/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/>
      </c>
    </row>
    <row r="15437">
      <c r="A15437" s="1" t="n">
        <v>43179.75</v>
      </c>
      <c r="B15437" t="n">
        <v/>
      </c>
    </row>
    <row r="15438">
      <c r="A15438" s="1" t="n">
        <v>43179.79166666666</v>
      </c>
      <c r="B15438" t="n">
        <v/>
      </c>
    </row>
    <row r="15439">
      <c r="A15439" s="1" t="n">
        <v>43179.83333333334</v>
      </c>
      <c r="B15439" t="n">
        <v/>
      </c>
    </row>
    <row r="15440">
      <c r="A15440" s="1" t="n">
        <v>43179.875</v>
      </c>
      <c r="B15440" t="n">
        <v/>
      </c>
    </row>
    <row r="15441">
      <c r="A15441" s="1" t="n">
        <v>43179.91666666666</v>
      </c>
      <c r="B15441" t="n">
        <v/>
      </c>
    </row>
    <row r="15442">
      <c r="A15442" s="1" t="n">
        <v>43179.95833333334</v>
      </c>
      <c r="B15442" t="n">
        <v/>
      </c>
    </row>
    <row r="15443">
      <c r="A15443" s="1" t="n">
        <v>43180</v>
      </c>
      <c r="B15443" t="n">
        <v/>
      </c>
    </row>
    <row r="15444">
      <c r="A15444" s="1" t="n">
        <v>43180.04166666666</v>
      </c>
      <c r="B15444" t="n">
        <v/>
      </c>
    </row>
    <row r="15445">
      <c r="A15445" s="1" t="n">
        <v>43180.08333333334</v>
      </c>
      <c r="B15445" t="n">
        <v/>
      </c>
    </row>
    <row r="15446">
      <c r="A15446" s="1" t="n">
        <v>43180.125</v>
      </c>
      <c r="B15446" t="n">
        <v/>
      </c>
    </row>
    <row r="15447">
      <c r="A15447" s="1" t="n">
        <v>43180.16666666666</v>
      </c>
      <c r="B15447" t="n">
        <v/>
      </c>
    </row>
    <row r="15448">
      <c r="A15448" s="1" t="n">
        <v>43180.20833333334</v>
      </c>
      <c r="B15448" t="n">
        <v/>
      </c>
    </row>
    <row r="15449">
      <c r="A15449" s="1" t="n">
        <v>43180.25</v>
      </c>
      <c r="B15449" t="n">
        <v/>
      </c>
    </row>
    <row r="15450">
      <c r="A15450" s="1" t="n">
        <v>43180.29166666666</v>
      </c>
      <c r="B15450" t="n">
        <v/>
      </c>
    </row>
    <row r="15451">
      <c r="A15451" s="1" t="n">
        <v>43180.33333333334</v>
      </c>
      <c r="B15451" t="n">
        <v>0.45635415</v>
      </c>
    </row>
    <row r="15452">
      <c r="A15452" s="1" t="n">
        <v>43180.375</v>
      </c>
      <c r="B15452" t="n">
        <v>0.4562263916666667</v>
      </c>
    </row>
    <row r="15453">
      <c r="A15453" s="1" t="n">
        <v>43180.41666666666</v>
      </c>
      <c r="B15453" t="n">
        <v>0.4559613333333334</v>
      </c>
    </row>
    <row r="15454">
      <c r="A15454" s="1" t="n">
        <v>43180.45833333334</v>
      </c>
      <c r="B15454" t="n">
        <v>0.45567735</v>
      </c>
    </row>
    <row r="15455">
      <c r="A15455" s="1" t="n">
        <v>43180.5</v>
      </c>
      <c r="B15455" t="n">
        <v>0.4552818166666666</v>
      </c>
    </row>
    <row r="15456">
      <c r="A15456" s="1" t="n">
        <v>43180.54166666666</v>
      </c>
      <c r="B15456" t="n">
        <v/>
      </c>
    </row>
    <row r="15457">
      <c r="A15457" s="1" t="n">
        <v>43180.58333333334</v>
      </c>
      <c r="B15457" t="n">
        <v/>
      </c>
    </row>
    <row r="15458">
      <c r="A15458" s="1" t="n">
        <v>43180.625</v>
      </c>
      <c r="B15458" t="n">
        <v>0.4545407833333333</v>
      </c>
    </row>
    <row r="15459">
      <c r="A15459" s="1" t="n">
        <v>43180.66666666666</v>
      </c>
      <c r="B15459" t="n">
        <v>0.4544496666666666</v>
      </c>
    </row>
    <row r="15460">
      <c r="A15460" s="1" t="n">
        <v>43180.70833333334</v>
      </c>
      <c r="B15460" t="n">
        <v>0.4541981583333334</v>
      </c>
    </row>
    <row r="15461">
      <c r="A15461" s="1" t="n">
        <v>43180.75</v>
      </c>
      <c r="B15461" t="n">
        <v>0.4541821166666666</v>
      </c>
    </row>
    <row r="15462">
      <c r="A15462" s="1" t="n">
        <v>43180.79166666666</v>
      </c>
      <c r="B15462" t="n">
        <v>0.4542127333333333</v>
      </c>
    </row>
    <row r="15463">
      <c r="A15463" s="1" t="n">
        <v>43180.83333333334</v>
      </c>
      <c r="B15463" t="n">
        <v>0.4540691166666667</v>
      </c>
    </row>
    <row r="15464">
      <c r="A15464" s="1" t="n">
        <v>43180.875</v>
      </c>
      <c r="B15464" t="n">
        <v>0.4538956833333334</v>
      </c>
    </row>
    <row r="15465">
      <c r="A15465" s="1" t="n">
        <v>43180.91666666666</v>
      </c>
      <c r="B15465" t="n">
        <v>0.45386145</v>
      </c>
    </row>
    <row r="15466">
      <c r="A15466" s="1" t="n">
        <v>43180.95833333334</v>
      </c>
      <c r="B15466" t="n">
        <v>0.4538038916666667</v>
      </c>
    </row>
    <row r="15467">
      <c r="A15467" s="1" t="n">
        <v>43181</v>
      </c>
      <c r="B15467" t="n">
        <v>0.453578775</v>
      </c>
    </row>
    <row r="15468">
      <c r="A15468" s="1" t="n">
        <v>43181.04166666666</v>
      </c>
      <c r="B15468" t="n">
        <v>0.4534469</v>
      </c>
    </row>
    <row r="15469">
      <c r="A15469" s="1" t="n">
        <v>43181.08333333334</v>
      </c>
      <c r="B15469" t="n">
        <v>0.4533901</v>
      </c>
    </row>
    <row r="15470">
      <c r="A15470" s="1" t="n">
        <v>43181.125</v>
      </c>
      <c r="B15470" t="n">
        <v>0.4530521416666667</v>
      </c>
    </row>
    <row r="15471">
      <c r="A15471" s="1" t="n">
        <v>43181.16666666666</v>
      </c>
      <c r="B15471" t="n">
        <v>0.4529392166666666</v>
      </c>
    </row>
    <row r="15472">
      <c r="A15472" s="1" t="n">
        <v>43181.20833333334</v>
      </c>
      <c r="B15472" t="n">
        <v>0.4529239666666667</v>
      </c>
    </row>
    <row r="15473">
      <c r="A15473" s="1" t="n">
        <v>43181.25</v>
      </c>
      <c r="B15473" t="n">
        <v>0.4528272</v>
      </c>
    </row>
    <row r="15474">
      <c r="A15474" s="1" t="n">
        <v>43181.29166666666</v>
      </c>
      <c r="B15474" t="n">
        <v>0.4526089083333333</v>
      </c>
    </row>
    <row r="15475">
      <c r="A15475" s="1" t="n">
        <v>43181.33333333334</v>
      </c>
      <c r="B15475" t="n">
        <v>0.4524779583333333</v>
      </c>
    </row>
    <row r="15476">
      <c r="A15476" s="1" t="n">
        <v>43181.375</v>
      </c>
      <c r="B15476" t="n">
        <v>0.4523986416666667</v>
      </c>
    </row>
    <row r="15477">
      <c r="A15477" s="1" t="n">
        <v>43181.41666666666</v>
      </c>
      <c r="B15477" t="n">
        <v>0.4521046500000001</v>
      </c>
    </row>
    <row r="15478">
      <c r="A15478" s="1" t="n">
        <v>43181.45833333334</v>
      </c>
      <c r="B15478" t="n">
        <v>0.4520144333333334</v>
      </c>
    </row>
    <row r="15479">
      <c r="A15479" s="1" t="n">
        <v>43181.5</v>
      </c>
      <c r="B15479" t="n">
        <v>0.4517351583333333</v>
      </c>
    </row>
    <row r="15480">
      <c r="A15480" s="1" t="n">
        <v>43181.54166666666</v>
      </c>
      <c r="B15480" t="n">
        <v>0.4517308</v>
      </c>
    </row>
    <row r="15481">
      <c r="A15481" s="1" t="n">
        <v>43181.58333333334</v>
      </c>
      <c r="B15481" t="n">
        <v>0.451708975</v>
      </c>
    </row>
    <row r="15482">
      <c r="A15482" s="1" t="n">
        <v>43181.625</v>
      </c>
      <c r="B15482" t="n">
        <v>0.4515715666666666</v>
      </c>
    </row>
    <row r="15483">
      <c r="A15483" s="1" t="n">
        <v>43181.66666666666</v>
      </c>
      <c r="B15483" t="n">
        <v>0.4515083818181818</v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>0.46480965</v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0.46466395</v>
      </c>
    </row>
    <row r="15503">
      <c r="A15503" s="1" t="n">
        <v>43182.5</v>
      </c>
      <c r="B15503" t="n">
        <v>0.4645079333333333</v>
      </c>
    </row>
    <row r="15504">
      <c r="A15504" s="1" t="n">
        <v>43182.54166666666</v>
      </c>
      <c r="B15504" t="n">
        <v>0.464271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/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>0.4622040583333333</v>
      </c>
    </row>
    <row r="15644">
      <c r="A15644" s="1" t="n">
        <v>43188.375</v>
      </c>
      <c r="B15644" t="n">
        <v>0.46675535</v>
      </c>
    </row>
    <row r="15645">
      <c r="A15645" s="1" t="n">
        <v>43188.41666666666</v>
      </c>
      <c r="B15645" t="n">
        <v>0.4719192666666667</v>
      </c>
    </row>
    <row r="15646">
      <c r="A15646" s="1" t="n">
        <v>43188.45833333334</v>
      </c>
      <c r="B15646" t="n">
        <v>0.4757094333333333</v>
      </c>
    </row>
    <row r="15647">
      <c r="A15647" s="1" t="n">
        <v>43188.5</v>
      </c>
      <c r="B15647" t="n">
        <v>0.4785636916666667</v>
      </c>
    </row>
    <row r="15648">
      <c r="A15648" s="1" t="n">
        <v>43188.54166666666</v>
      </c>
      <c r="B15648" t="n">
        <v>0.4800268666666667</v>
      </c>
    </row>
    <row r="15649">
      <c r="A15649" s="1" t="n">
        <v>43188.58333333334</v>
      </c>
      <c r="B15649" t="n">
        <v>0.4805365666666666</v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>0.4801559416666667</v>
      </c>
    </row>
    <row r="15653">
      <c r="A15653" s="1" t="n">
        <v>43188.75</v>
      </c>
      <c r="B15653" t="n">
        <v>0.479843275</v>
      </c>
    </row>
    <row r="15654">
      <c r="A15654" s="1" t="n">
        <v>43188.79166666666</v>
      </c>
      <c r="B15654" t="n">
        <v>0.479502275</v>
      </c>
    </row>
    <row r="15655">
      <c r="A15655" s="1" t="n">
        <v>43188.83333333334</v>
      </c>
      <c r="B15655" t="n">
        <v>0.4791137833333334</v>
      </c>
    </row>
    <row r="15656">
      <c r="A15656" s="1" t="n">
        <v>43188.875</v>
      </c>
      <c r="B15656" t="n">
        <v>0.47868285</v>
      </c>
    </row>
    <row r="15657">
      <c r="A15657" s="1" t="n">
        <v>43188.91666666666</v>
      </c>
      <c r="B15657" t="n">
        <v>0.47792655</v>
      </c>
    </row>
    <row r="15658">
      <c r="A15658" s="1" t="n">
        <v>43188.95833333334</v>
      </c>
      <c r="B15658" t="n">
        <v>0.477085825</v>
      </c>
    </row>
    <row r="15659">
      <c r="A15659" s="1" t="n">
        <v>43189</v>
      </c>
      <c r="B15659" t="n">
        <v>0.4765753166666666</v>
      </c>
    </row>
    <row r="15660">
      <c r="A15660" s="1" t="n">
        <v>43189.04166666666</v>
      </c>
      <c r="B15660" t="n">
        <v>0.4761208833333333</v>
      </c>
    </row>
    <row r="15661">
      <c r="A15661" s="1" t="n">
        <v>43189.08333333334</v>
      </c>
      <c r="B15661" t="n">
        <v>0.475641975</v>
      </c>
    </row>
    <row r="15662">
      <c r="A15662" s="1" t="n">
        <v>43189.125</v>
      </c>
      <c r="B15662" t="n">
        <v>0.4751300166666667</v>
      </c>
    </row>
    <row r="15663">
      <c r="A15663" s="1" t="n">
        <v>43189.16666666666</v>
      </c>
      <c r="B15663" t="n">
        <v>0.4744540916666666</v>
      </c>
    </row>
    <row r="15664">
      <c r="A15664" s="1" t="n">
        <v>43189.20833333334</v>
      </c>
      <c r="B15664" t="n">
        <v>0.4739158916666666</v>
      </c>
    </row>
    <row r="15665">
      <c r="A15665" s="1" t="n">
        <v>43189.25</v>
      </c>
      <c r="B15665" t="n">
        <v>0.47627435</v>
      </c>
    </row>
    <row r="15666">
      <c r="A15666" s="1" t="n">
        <v>43189.29166666666</v>
      </c>
      <c r="B15666" t="n">
        <v>0.4877448666666667</v>
      </c>
    </row>
    <row r="15667">
      <c r="A15667" s="1" t="n">
        <v>43189.33333333334</v>
      </c>
      <c r="B15667" t="n">
        <v>0.4944987666666667</v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0.4941085083333334</v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>0.4917403916666667</v>
      </c>
    </row>
    <row r="15674">
      <c r="A15674" s="1" t="n">
        <v>43189.625</v>
      </c>
      <c r="B15674" t="n">
        <v>0.496335425</v>
      </c>
    </row>
    <row r="15675">
      <c r="A15675" s="1" t="n">
        <v>43189.66666666666</v>
      </c>
      <c r="B15675" t="n">
        <v>0.498762575</v>
      </c>
    </row>
    <row r="15676">
      <c r="A15676" s="1" t="n">
        <v>43189.70833333334</v>
      </c>
      <c r="B15676" t="n">
        <v>0.49945225</v>
      </c>
    </row>
    <row r="15677">
      <c r="A15677" s="1" t="n">
        <v>43189.75</v>
      </c>
      <c r="B15677" t="n">
        <v>0.4980701833333334</v>
      </c>
    </row>
    <row r="15678">
      <c r="A15678" s="1" t="n">
        <v>43189.79166666666</v>
      </c>
      <c r="B15678" t="n">
        <v>0.49621705</v>
      </c>
    </row>
    <row r="15679">
      <c r="A15679" s="1" t="n">
        <v>43189.83333333334</v>
      </c>
      <c r="B15679" t="n">
        <v>0.4948151666666667</v>
      </c>
    </row>
    <row r="15680">
      <c r="A15680" s="1" t="n">
        <v>43189.875</v>
      </c>
      <c r="B15680" t="n">
        <v>0.493855375</v>
      </c>
    </row>
    <row r="15681">
      <c r="A15681" s="1" t="n">
        <v>43189.91666666666</v>
      </c>
      <c r="B15681" t="n">
        <v>0.4926593666666667</v>
      </c>
    </row>
    <row r="15682">
      <c r="A15682" s="1" t="n">
        <v>43189.95833333334</v>
      </c>
      <c r="B15682" t="n">
        <v>0.4913779666666667</v>
      </c>
    </row>
    <row r="15683">
      <c r="A15683" s="1" t="n">
        <v>43190</v>
      </c>
      <c r="B15683" t="n">
        <v>0.4899142833333334</v>
      </c>
    </row>
    <row r="15684">
      <c r="A15684" s="1" t="n">
        <v>43190.04166666666</v>
      </c>
      <c r="B15684" t="n">
        <v>0.488629925</v>
      </c>
    </row>
    <row r="15685">
      <c r="A15685" s="1" t="n">
        <v>43190.08333333334</v>
      </c>
      <c r="B15685" t="n">
        <v>0.4872215166666667</v>
      </c>
    </row>
    <row r="15686">
      <c r="A15686" s="1" t="n">
        <v>43190.125</v>
      </c>
      <c r="B15686" t="n">
        <v>0.4859920083333333</v>
      </c>
    </row>
    <row r="15687">
      <c r="A15687" s="1" t="n">
        <v>43190.16666666666</v>
      </c>
      <c r="B15687" t="n">
        <v>0.484482125</v>
      </c>
    </row>
    <row r="15688">
      <c r="A15688" s="1" t="n">
        <v>43190.20833333334</v>
      </c>
      <c r="B15688" t="n">
        <v>0.4832329583333333</v>
      </c>
    </row>
    <row r="15689">
      <c r="A15689" s="1" t="n">
        <v>43190.25</v>
      </c>
      <c r="B15689" t="n">
        <v>0.4821878833333333</v>
      </c>
    </row>
    <row r="15690">
      <c r="A15690" s="1" t="n">
        <v>43190.29166666666</v>
      </c>
      <c r="B15690" t="n">
        <v>0.4813440416666667</v>
      </c>
    </row>
    <row r="15691">
      <c r="A15691" s="1" t="n">
        <v>43190.33333333334</v>
      </c>
      <c r="B15691" t="n">
        <v>0.4805149583333333</v>
      </c>
    </row>
    <row r="15692">
      <c r="A15692" s="1" t="n">
        <v>43190.375</v>
      </c>
      <c r="B15692" t="n">
        <v>0.4797328416666666</v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>0.4777194416666666</v>
      </c>
    </row>
    <row r="15696">
      <c r="A15696" s="1" t="n">
        <v>43190.54166666666</v>
      </c>
      <c r="B15696" t="n">
        <v>0.4770128666666666</v>
      </c>
    </row>
    <row r="15697">
      <c r="A15697" s="1" t="n">
        <v>43190.58333333334</v>
      </c>
      <c r="B15697" t="n">
        <v>0.4765069</v>
      </c>
    </row>
    <row r="15698">
      <c r="A15698" s="1" t="n">
        <v>43190.625</v>
      </c>
      <c r="B15698" t="n">
        <v>0.47610825</v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>0.4811460583333333</v>
      </c>
    </row>
    <row r="15788">
      <c r="A15788" s="1" t="n">
        <v>43194.375</v>
      </c>
      <c r="B15788" t="n">
        <v>0.4820106666666666</v>
      </c>
    </row>
    <row r="15789">
      <c r="A15789" s="1" t="n">
        <v>43194.41666666666</v>
      </c>
      <c r="B15789" t="n">
        <v>0.482258125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0.4819396583333333</v>
      </c>
    </row>
    <row r="15793">
      <c r="A15793" s="1" t="n">
        <v>43194.58333333334</v>
      </c>
      <c r="B15793" t="n">
        <v>0.4875730583333333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/>
      </c>
    </row>
    <row r="16462">
      <c r="A16462" s="1" t="n">
        <v>43222.45833333334</v>
      </c>
      <c r="B16462" t="n">
        <v/>
      </c>
    </row>
    <row r="16463">
      <c r="A16463" s="1" t="n">
        <v>43222.5</v>
      </c>
      <c r="B16463" t="n">
        <v/>
      </c>
    </row>
    <row r="16464">
      <c r="A16464" s="1" t="n">
        <v>43222.54166666666</v>
      </c>
      <c r="B16464" t="n">
        <v/>
      </c>
    </row>
    <row r="16465">
      <c r="A16465" s="1" t="n">
        <v>43222.58333333334</v>
      </c>
      <c r="B16465" t="n">
        <v/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/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/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/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/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/>
      </c>
    </row>
    <row r="16514">
      <c r="A16514" s="1" t="n">
        <v>43224.625</v>
      </c>
      <c r="B16514" t="n">
        <v/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/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/>
      </c>
    </row>
    <row r="16557">
      <c r="A16557" s="1" t="n">
        <v>43226.41666666666</v>
      </c>
      <c r="B16557" t="n">
        <v/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/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/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/>
      </c>
    </row>
    <row r="16606">
      <c r="A16606" s="1" t="n">
        <v>43228.45833333334</v>
      </c>
      <c r="B16606" t="n">
        <v/>
      </c>
    </row>
    <row r="16607">
      <c r="A16607" s="1" t="n">
        <v>43228.5</v>
      </c>
      <c r="B16607" t="n">
        <v/>
      </c>
    </row>
    <row r="16608">
      <c r="A16608" s="1" t="n">
        <v>43228.54166666666</v>
      </c>
      <c r="B16608" t="n">
        <v/>
      </c>
    </row>
    <row r="16609">
      <c r="A16609" s="1" t="n">
        <v>43228.58333333334</v>
      </c>
      <c r="B16609" t="n">
        <v/>
      </c>
    </row>
    <row r="16610">
      <c r="A16610" s="1" t="n">
        <v>43228.625</v>
      </c>
      <c r="B16610" t="n">
        <v/>
      </c>
    </row>
    <row r="16611">
      <c r="A16611" s="1" t="n">
        <v>43228.66666666666</v>
      </c>
      <c r="B16611" t="n">
        <v/>
      </c>
    </row>
    <row r="16612">
      <c r="A16612" s="1" t="n">
        <v>43228.70833333334</v>
      </c>
      <c r="B16612" t="n">
        <v/>
      </c>
    </row>
    <row r="16613">
      <c r="A16613" s="1" t="n">
        <v>43228.75</v>
      </c>
      <c r="B16613" t="n">
        <v/>
      </c>
    </row>
    <row r="16614">
      <c r="A16614" s="1" t="n">
        <v>43228.79166666666</v>
      </c>
      <c r="B16614" t="n">
        <v/>
      </c>
    </row>
    <row r="16615">
      <c r="A16615" s="1" t="n">
        <v>43228.83333333334</v>
      </c>
      <c r="B16615" t="n">
        <v/>
      </c>
    </row>
    <row r="16616">
      <c r="A16616" s="1" t="n">
        <v>43228.875</v>
      </c>
      <c r="B16616" t="n">
        <v/>
      </c>
    </row>
    <row r="16617">
      <c r="A16617" s="1" t="n">
        <v>43228.91666666666</v>
      </c>
      <c r="B16617" t="n">
        <v/>
      </c>
    </row>
    <row r="16618">
      <c r="A16618" s="1" t="n">
        <v>43228.95833333334</v>
      </c>
      <c r="B16618" t="n">
        <v/>
      </c>
    </row>
    <row r="16619">
      <c r="A16619" s="1" t="n">
        <v>43229</v>
      </c>
      <c r="B16619" t="n">
        <v/>
      </c>
    </row>
    <row r="16620">
      <c r="A16620" s="1" t="n">
        <v>43229.04166666666</v>
      </c>
      <c r="B16620" t="n">
        <v/>
      </c>
    </row>
    <row r="16621">
      <c r="A16621" s="1" t="n">
        <v>43229.08333333334</v>
      </c>
      <c r="B16621" t="n">
        <v/>
      </c>
    </row>
    <row r="16622">
      <c r="A16622" s="1" t="n">
        <v>43229.125</v>
      </c>
      <c r="B16622" t="n">
        <v/>
      </c>
    </row>
    <row r="16623">
      <c r="A16623" s="1" t="n">
        <v>43229.16666666666</v>
      </c>
      <c r="B16623" t="n">
        <v/>
      </c>
    </row>
    <row r="16624">
      <c r="A16624" s="1" t="n">
        <v>43229.20833333334</v>
      </c>
      <c r="B16624" t="n">
        <v/>
      </c>
    </row>
    <row r="16625">
      <c r="A16625" s="1" t="n">
        <v>43229.25</v>
      </c>
      <c r="B16625" t="n">
        <v/>
      </c>
    </row>
    <row r="16626">
      <c r="A16626" s="1" t="n">
        <v>43229.29166666666</v>
      </c>
      <c r="B16626" t="n">
        <v/>
      </c>
    </row>
    <row r="16627">
      <c r="A16627" s="1" t="n">
        <v>43229.33333333334</v>
      </c>
      <c r="B16627" t="n">
        <v/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/>
      </c>
    </row>
    <row r="16656">
      <c r="A16656" s="1" t="n">
        <v>43230.54166666666</v>
      </c>
      <c r="B16656" t="n">
        <v/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/>
      </c>
    </row>
    <row r="16660">
      <c r="A16660" s="1" t="n">
        <v>43230.70833333334</v>
      </c>
      <c r="B16660" t="n">
        <v/>
      </c>
    </row>
    <row r="16661">
      <c r="A16661" s="1" t="n">
        <v>43230.75</v>
      </c>
      <c r="B16661" t="n">
        <v/>
      </c>
    </row>
    <row r="16662">
      <c r="A16662" s="1" t="n">
        <v>43230.79166666666</v>
      </c>
      <c r="B16662" t="n">
        <v/>
      </c>
    </row>
    <row r="16663">
      <c r="A16663" s="1" t="n">
        <v>43230.83333333334</v>
      </c>
      <c r="B16663" t="n">
        <v/>
      </c>
    </row>
    <row r="16664">
      <c r="A16664" s="1" t="n">
        <v>43230.875</v>
      </c>
      <c r="B16664" t="n">
        <v/>
      </c>
    </row>
    <row r="16665">
      <c r="A16665" s="1" t="n">
        <v>43230.91666666666</v>
      </c>
      <c r="B16665" t="n">
        <v/>
      </c>
    </row>
    <row r="16666">
      <c r="A16666" s="1" t="n">
        <v>43230.95833333334</v>
      </c>
      <c r="B16666" t="n">
        <v/>
      </c>
    </row>
    <row r="16667">
      <c r="A16667" s="1" t="n">
        <v>43231</v>
      </c>
      <c r="B16667" t="n">
        <v/>
      </c>
    </row>
    <row r="16668">
      <c r="A16668" s="1" t="n">
        <v>43231.04166666666</v>
      </c>
      <c r="B16668" t="n">
        <v/>
      </c>
    </row>
    <row r="16669">
      <c r="A16669" s="1" t="n">
        <v>43231.08333333334</v>
      </c>
      <c r="B16669" t="n">
        <v/>
      </c>
    </row>
    <row r="16670">
      <c r="A16670" s="1" t="n">
        <v>43231.125</v>
      </c>
      <c r="B16670" t="n">
        <v/>
      </c>
    </row>
    <row r="16671">
      <c r="A16671" s="1" t="n">
        <v>43231.16666666666</v>
      </c>
      <c r="B16671" t="n">
        <v/>
      </c>
    </row>
    <row r="16672">
      <c r="A16672" s="1" t="n">
        <v>43231.20833333334</v>
      </c>
      <c r="B16672" t="n">
        <v/>
      </c>
    </row>
    <row r="16673">
      <c r="A16673" s="1" t="n">
        <v>43231.25</v>
      </c>
      <c r="B16673" t="n">
        <v/>
      </c>
    </row>
    <row r="16674">
      <c r="A16674" s="1" t="n">
        <v>43231.29166666666</v>
      </c>
      <c r="B16674" t="n">
        <v/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/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/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/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/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/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/>
      </c>
    </row>
    <row r="16775">
      <c r="A16775" s="1" t="n">
        <v>43235.5</v>
      </c>
      <c r="B16775" t="n">
        <v/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/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/>
      </c>
    </row>
    <row r="16803">
      <c r="A16803" s="1" t="n">
        <v>43236.66666666666</v>
      </c>
      <c r="B16803" t="n">
        <v/>
      </c>
    </row>
    <row r="16804">
      <c r="A16804" s="1" t="n">
        <v>43236.70833333334</v>
      </c>
      <c r="B16804" t="n">
        <v/>
      </c>
    </row>
    <row r="16805">
      <c r="A16805" s="1" t="n">
        <v>43236.75</v>
      </c>
      <c r="B16805" t="n">
        <v/>
      </c>
    </row>
    <row r="16806">
      <c r="A16806" s="1" t="n">
        <v>43236.79166666666</v>
      </c>
      <c r="B16806" t="n">
        <v/>
      </c>
    </row>
    <row r="16807">
      <c r="A16807" s="1" t="n">
        <v>43236.83333333334</v>
      </c>
      <c r="B16807" t="n">
        <v/>
      </c>
    </row>
    <row r="16808">
      <c r="A16808" s="1" t="n">
        <v>43236.875</v>
      </c>
      <c r="B16808" t="n">
        <v/>
      </c>
    </row>
    <row r="16809">
      <c r="A16809" s="1" t="n">
        <v>43236.91666666666</v>
      </c>
      <c r="B16809" t="n">
        <v/>
      </c>
    </row>
    <row r="16810">
      <c r="A16810" s="1" t="n">
        <v>43236.95833333334</v>
      </c>
      <c r="B16810" t="n">
        <v/>
      </c>
    </row>
    <row r="16811">
      <c r="A16811" s="1" t="n">
        <v>43237</v>
      </c>
      <c r="B16811" t="n">
        <v/>
      </c>
    </row>
    <row r="16812">
      <c r="A16812" s="1" t="n">
        <v>43237.04166666666</v>
      </c>
      <c r="B16812" t="n">
        <v/>
      </c>
    </row>
    <row r="16813">
      <c r="A16813" s="1" t="n">
        <v>43237.08333333334</v>
      </c>
      <c r="B16813" t="n">
        <v/>
      </c>
    </row>
    <row r="16814">
      <c r="A16814" s="1" t="n">
        <v>43237.125</v>
      </c>
      <c r="B16814" t="n">
        <v/>
      </c>
    </row>
    <row r="16815">
      <c r="A16815" s="1" t="n">
        <v>43237.16666666666</v>
      </c>
      <c r="B16815" t="n">
        <v/>
      </c>
    </row>
    <row r="16816">
      <c r="A16816" s="1" t="n">
        <v>43237.20833333334</v>
      </c>
      <c r="B16816" t="n">
        <v/>
      </c>
    </row>
    <row r="16817">
      <c r="A16817" s="1" t="n">
        <v>43237.25</v>
      </c>
      <c r="B16817" t="n">
        <v/>
      </c>
    </row>
    <row r="16818">
      <c r="A16818" s="1" t="n">
        <v>43237.29166666666</v>
      </c>
      <c r="B16818" t="n">
        <v/>
      </c>
    </row>
    <row r="16819">
      <c r="A16819" s="1" t="n">
        <v>43237.33333333334</v>
      </c>
      <c r="B16819" t="n">
        <v/>
      </c>
    </row>
    <row r="16820">
      <c r="A16820" s="1" t="n">
        <v>43237.375</v>
      </c>
      <c r="B16820" t="n">
        <v/>
      </c>
    </row>
    <row r="16821">
      <c r="A16821" s="1" t="n">
        <v>43237.41666666666</v>
      </c>
      <c r="B16821" t="n">
        <v/>
      </c>
    </row>
    <row r="16822">
      <c r="A16822" s="1" t="n">
        <v>43237.45833333334</v>
      </c>
      <c r="B16822" t="n">
        <v/>
      </c>
    </row>
    <row r="16823">
      <c r="A16823" s="1" t="n">
        <v>43237.5</v>
      </c>
      <c r="B16823" t="n">
        <v/>
      </c>
    </row>
    <row r="16824">
      <c r="A16824" s="1" t="n">
        <v>43237.54166666666</v>
      </c>
      <c r="B16824" t="n">
        <v/>
      </c>
    </row>
    <row r="16825">
      <c r="A16825" s="1" t="n">
        <v>43237.58333333334</v>
      </c>
      <c r="B16825" t="n">
        <v/>
      </c>
    </row>
    <row r="16826">
      <c r="A16826" s="1" t="n">
        <v>43237.625</v>
      </c>
      <c r="B16826" t="n">
        <v/>
      </c>
    </row>
    <row r="16827">
      <c r="A16827" s="1" t="n">
        <v>43237.66666666666</v>
      </c>
      <c r="B16827" t="n">
        <v/>
      </c>
    </row>
    <row r="16828">
      <c r="A16828" s="1" t="n">
        <v>43237.70833333334</v>
      </c>
      <c r="B16828" t="n">
        <v/>
      </c>
    </row>
    <row r="16829">
      <c r="A16829" s="1" t="n">
        <v>43237.75</v>
      </c>
      <c r="B16829" t="n">
        <v/>
      </c>
    </row>
    <row r="16830">
      <c r="A16830" s="1" t="n">
        <v>43237.79166666666</v>
      </c>
      <c r="B16830" t="n">
        <v/>
      </c>
    </row>
    <row r="16831">
      <c r="A16831" s="1" t="n">
        <v>43237.83333333334</v>
      </c>
      <c r="B16831" t="n">
        <v/>
      </c>
    </row>
    <row r="16832">
      <c r="A16832" s="1" t="n">
        <v>43237.875</v>
      </c>
      <c r="B16832" t="n">
        <v/>
      </c>
    </row>
    <row r="16833">
      <c r="A16833" s="1" t="n">
        <v>43237.91666666666</v>
      </c>
      <c r="B16833" t="n">
        <v/>
      </c>
    </row>
    <row r="16834">
      <c r="A16834" s="1" t="n">
        <v>43237.95833333334</v>
      </c>
      <c r="B16834" t="n">
        <v/>
      </c>
    </row>
    <row r="16835">
      <c r="A16835" s="1" t="n">
        <v>43238</v>
      </c>
      <c r="B16835" t="n">
        <v/>
      </c>
    </row>
    <row r="16836">
      <c r="A16836" s="1" t="n">
        <v>43238.04166666666</v>
      </c>
      <c r="B16836" t="n">
        <v/>
      </c>
    </row>
    <row r="16837">
      <c r="A16837" s="1" t="n">
        <v>43238.08333333334</v>
      </c>
      <c r="B16837" t="n">
        <v/>
      </c>
    </row>
    <row r="16838">
      <c r="A16838" s="1" t="n">
        <v>43238.125</v>
      </c>
      <c r="B16838" t="n">
        <v/>
      </c>
    </row>
    <row r="16839">
      <c r="A16839" s="1" t="n">
        <v>43238.16666666666</v>
      </c>
      <c r="B16839" t="n">
        <v/>
      </c>
    </row>
    <row r="16840">
      <c r="A16840" s="1" t="n">
        <v>43238.20833333334</v>
      </c>
      <c r="B16840" t="n">
        <v/>
      </c>
    </row>
    <row r="16841">
      <c r="A16841" s="1" t="n">
        <v>43238.25</v>
      </c>
      <c r="B16841" t="n">
        <v/>
      </c>
    </row>
    <row r="16842">
      <c r="A16842" s="1" t="n">
        <v>43238.29166666666</v>
      </c>
      <c r="B16842" t="n">
        <v/>
      </c>
    </row>
    <row r="16843">
      <c r="A16843" s="1" t="n">
        <v>43238.33333333334</v>
      </c>
      <c r="B16843" t="n">
        <v/>
      </c>
    </row>
    <row r="16844">
      <c r="A16844" s="1" t="n">
        <v>43238.375</v>
      </c>
      <c r="B16844" t="n">
        <v/>
      </c>
    </row>
    <row r="16845">
      <c r="A16845" s="1" t="n">
        <v>43238.41666666666</v>
      </c>
      <c r="B16845" t="n">
        <v/>
      </c>
    </row>
    <row r="16846">
      <c r="A16846" s="1" t="n">
        <v>43238.45833333334</v>
      </c>
      <c r="B16846" t="n">
        <v/>
      </c>
    </row>
    <row r="16847">
      <c r="A16847" s="1" t="n">
        <v>43238.5</v>
      </c>
      <c r="B16847" t="n">
        <v/>
      </c>
    </row>
    <row r="16848">
      <c r="A16848" s="1" t="n">
        <v>43238.54166666666</v>
      </c>
      <c r="B16848" t="n">
        <v/>
      </c>
    </row>
    <row r="16849">
      <c r="A16849" s="1" t="n">
        <v>43238.58333333334</v>
      </c>
      <c r="B16849" t="n">
        <v/>
      </c>
    </row>
    <row r="16850">
      <c r="A16850" s="1" t="n">
        <v>43238.625</v>
      </c>
      <c r="B16850" t="n">
        <v/>
      </c>
    </row>
    <row r="16851">
      <c r="A16851" s="1" t="n">
        <v>43238.66666666666</v>
      </c>
      <c r="B16851" t="n">
        <v/>
      </c>
    </row>
    <row r="16852">
      <c r="A16852" s="1" t="n">
        <v>43238.70833333334</v>
      </c>
      <c r="B16852" t="n">
        <v/>
      </c>
    </row>
    <row r="16853">
      <c r="A16853" s="1" t="n">
        <v>43238.75</v>
      </c>
      <c r="B16853" t="n">
        <v/>
      </c>
    </row>
    <row r="16854">
      <c r="A16854" s="1" t="n">
        <v>43238.79166666666</v>
      </c>
      <c r="B16854" t="n">
        <v/>
      </c>
    </row>
    <row r="16855">
      <c r="A16855" s="1" t="n">
        <v>43238.83333333334</v>
      </c>
      <c r="B16855" t="n">
        <v/>
      </c>
    </row>
    <row r="16856">
      <c r="A16856" s="1" t="n">
        <v>43238.875</v>
      </c>
      <c r="B16856" t="n">
        <v/>
      </c>
    </row>
    <row r="16857">
      <c r="A16857" s="1" t="n">
        <v>43238.91666666666</v>
      </c>
      <c r="B16857" t="n">
        <v/>
      </c>
    </row>
    <row r="16858">
      <c r="A16858" s="1" t="n">
        <v>43238.95833333334</v>
      </c>
      <c r="B16858" t="n">
        <v/>
      </c>
    </row>
    <row r="16859">
      <c r="A16859" s="1" t="n">
        <v>43239</v>
      </c>
      <c r="B16859" t="n">
        <v/>
      </c>
    </row>
    <row r="16860">
      <c r="A16860" s="1" t="n">
        <v>43239.04166666666</v>
      </c>
      <c r="B16860" t="n">
        <v/>
      </c>
    </row>
    <row r="16861">
      <c r="A16861" s="1" t="n">
        <v>43239.08333333334</v>
      </c>
      <c r="B16861" t="n">
        <v/>
      </c>
    </row>
    <row r="16862">
      <c r="A16862" s="1" t="n">
        <v>43239.125</v>
      </c>
      <c r="B16862" t="n">
        <v/>
      </c>
    </row>
    <row r="16863">
      <c r="A16863" s="1" t="n">
        <v>43239.16666666666</v>
      </c>
      <c r="B16863" t="n">
        <v/>
      </c>
    </row>
    <row r="16864">
      <c r="A16864" s="1" t="n">
        <v>43239.20833333334</v>
      </c>
      <c r="B16864" t="n">
        <v/>
      </c>
    </row>
    <row r="16865">
      <c r="A16865" s="1" t="n">
        <v>43239.25</v>
      </c>
      <c r="B16865" t="n">
        <v/>
      </c>
    </row>
    <row r="16866">
      <c r="A16866" s="1" t="n">
        <v>43239.29166666666</v>
      </c>
      <c r="B16866" t="n">
        <v/>
      </c>
    </row>
    <row r="16867">
      <c r="A16867" s="1" t="n">
        <v>43239.33333333334</v>
      </c>
      <c r="B16867" t="n">
        <v/>
      </c>
    </row>
    <row r="16868">
      <c r="A16868" s="1" t="n">
        <v>43239.375</v>
      </c>
      <c r="B16868" t="n">
        <v/>
      </c>
    </row>
    <row r="16869">
      <c r="A16869" s="1" t="n">
        <v>43239.41666666666</v>
      </c>
      <c r="B16869" t="n">
        <v/>
      </c>
    </row>
    <row r="16870">
      <c r="A16870" s="1" t="n">
        <v>43239.45833333334</v>
      </c>
      <c r="B16870" t="n">
        <v/>
      </c>
    </row>
    <row r="16871">
      <c r="A16871" s="1" t="n">
        <v>43239.5</v>
      </c>
      <c r="B16871" t="n">
        <v/>
      </c>
    </row>
    <row r="16872">
      <c r="A16872" s="1" t="n">
        <v>43239.54166666666</v>
      </c>
      <c r="B16872" t="n">
        <v/>
      </c>
    </row>
    <row r="16873">
      <c r="A16873" s="1" t="n">
        <v>43239.58333333334</v>
      </c>
      <c r="B16873" t="n">
        <v/>
      </c>
    </row>
    <row r="16874">
      <c r="A16874" s="1" t="n">
        <v>43239.625</v>
      </c>
      <c r="B16874" t="n">
        <v/>
      </c>
    </row>
    <row r="16875">
      <c r="A16875" s="1" t="n">
        <v>43239.66666666666</v>
      </c>
      <c r="B16875" t="n">
        <v/>
      </c>
    </row>
    <row r="16876">
      <c r="A16876" s="1" t="n">
        <v>43239.70833333334</v>
      </c>
      <c r="B16876" t="n">
        <v/>
      </c>
    </row>
    <row r="16877">
      <c r="A16877" s="1" t="n">
        <v>43239.75</v>
      </c>
      <c r="B16877" t="n">
        <v/>
      </c>
    </row>
    <row r="16878">
      <c r="A16878" s="1" t="n">
        <v>43239.79166666666</v>
      </c>
      <c r="B16878" t="n">
        <v/>
      </c>
    </row>
    <row r="16879">
      <c r="A16879" s="1" t="n">
        <v>43239.83333333334</v>
      </c>
      <c r="B16879" t="n">
        <v/>
      </c>
    </row>
    <row r="16880">
      <c r="A16880" s="1" t="n">
        <v>43239.875</v>
      </c>
      <c r="B16880" t="n">
        <v/>
      </c>
    </row>
    <row r="16881">
      <c r="A16881" s="1" t="n">
        <v>43239.91666666666</v>
      </c>
      <c r="B16881" t="n">
        <v/>
      </c>
    </row>
    <row r="16882">
      <c r="A16882" s="1" t="n">
        <v>43239.95833333334</v>
      </c>
      <c r="B16882" t="n">
        <v/>
      </c>
    </row>
    <row r="16883">
      <c r="A16883" s="1" t="n">
        <v>43240</v>
      </c>
      <c r="B16883" t="n">
        <v/>
      </c>
    </row>
    <row r="16884">
      <c r="A16884" s="1" t="n">
        <v>43240.04166666666</v>
      </c>
      <c r="B16884" t="n">
        <v/>
      </c>
    </row>
    <row r="16885">
      <c r="A16885" s="1" t="n">
        <v>43240.08333333334</v>
      </c>
      <c r="B16885" t="n">
        <v/>
      </c>
    </row>
    <row r="16886">
      <c r="A16886" s="1" t="n">
        <v>43240.125</v>
      </c>
      <c r="B16886" t="n">
        <v/>
      </c>
    </row>
    <row r="16887">
      <c r="A16887" s="1" t="n">
        <v>43240.16666666666</v>
      </c>
      <c r="B16887" t="n">
        <v/>
      </c>
    </row>
    <row r="16888">
      <c r="A16888" s="1" t="n">
        <v>43240.20833333334</v>
      </c>
      <c r="B16888" t="n">
        <v/>
      </c>
    </row>
    <row r="16889">
      <c r="A16889" s="1" t="n">
        <v>43240.25</v>
      </c>
      <c r="B16889" t="n">
        <v/>
      </c>
    </row>
    <row r="16890">
      <c r="A16890" s="1" t="n">
        <v>43240.29166666666</v>
      </c>
      <c r="B16890" t="n">
        <v/>
      </c>
    </row>
    <row r="16891">
      <c r="A16891" s="1" t="n">
        <v>43240.33333333334</v>
      </c>
      <c r="B16891" t="n">
        <v/>
      </c>
    </row>
    <row r="16892">
      <c r="A16892" s="1" t="n">
        <v>43240.375</v>
      </c>
      <c r="B16892" t="n">
        <v/>
      </c>
    </row>
    <row r="16893">
      <c r="A16893" s="1" t="n">
        <v>43240.41666666666</v>
      </c>
      <c r="B16893" t="n">
        <v/>
      </c>
    </row>
    <row r="16894">
      <c r="A16894" s="1" t="n">
        <v>43240.45833333334</v>
      </c>
      <c r="B16894" t="n">
        <v/>
      </c>
    </row>
    <row r="16895">
      <c r="A16895" s="1" t="n">
        <v>43240.5</v>
      </c>
      <c r="B16895" t="n">
        <v/>
      </c>
    </row>
    <row r="16896">
      <c r="A16896" s="1" t="n">
        <v>43240.54166666666</v>
      </c>
      <c r="B16896" t="n">
        <v/>
      </c>
    </row>
    <row r="16897">
      <c r="A16897" s="1" t="n">
        <v>43240.58333333334</v>
      </c>
      <c r="B16897" t="n">
        <v/>
      </c>
    </row>
    <row r="16898">
      <c r="A16898" s="1" t="n">
        <v>43240.625</v>
      </c>
      <c r="B16898" t="n">
        <v/>
      </c>
    </row>
    <row r="16899">
      <c r="A16899" s="1" t="n">
        <v>43240.66666666666</v>
      </c>
      <c r="B16899" t="n">
        <v/>
      </c>
    </row>
    <row r="16900">
      <c r="A16900" s="1" t="n">
        <v>43240.70833333334</v>
      </c>
      <c r="B16900" t="n">
        <v/>
      </c>
    </row>
    <row r="16901">
      <c r="A16901" s="1" t="n">
        <v>43240.75</v>
      </c>
      <c r="B16901" t="n">
        <v/>
      </c>
    </row>
    <row r="16902">
      <c r="A16902" s="1" t="n">
        <v>43240.79166666666</v>
      </c>
      <c r="B16902" t="n">
        <v/>
      </c>
    </row>
    <row r="16903">
      <c r="A16903" s="1" t="n">
        <v>43240.83333333334</v>
      </c>
      <c r="B16903" t="n">
        <v/>
      </c>
    </row>
    <row r="16904">
      <c r="A16904" s="1" t="n">
        <v>43240.875</v>
      </c>
      <c r="B16904" t="n">
        <v/>
      </c>
    </row>
    <row r="16905">
      <c r="A16905" s="1" t="n">
        <v>43240.91666666666</v>
      </c>
      <c r="B16905" t="n">
        <v/>
      </c>
    </row>
    <row r="16906">
      <c r="A16906" s="1" t="n">
        <v>43240.95833333334</v>
      </c>
      <c r="B16906" t="n">
        <v/>
      </c>
    </row>
    <row r="16907">
      <c r="A16907" s="1" t="n">
        <v>43241</v>
      </c>
      <c r="B16907" t="n">
        <v/>
      </c>
    </row>
    <row r="16908">
      <c r="A16908" s="1" t="n">
        <v>43241.04166666666</v>
      </c>
      <c r="B16908" t="n">
        <v/>
      </c>
    </row>
    <row r="16909">
      <c r="A16909" s="1" t="n">
        <v>43241.08333333334</v>
      </c>
      <c r="B16909" t="n">
        <v/>
      </c>
    </row>
    <row r="16910">
      <c r="A16910" s="1" t="n">
        <v>43241.125</v>
      </c>
      <c r="B16910" t="n">
        <v/>
      </c>
    </row>
    <row r="16911">
      <c r="A16911" s="1" t="n">
        <v>43241.16666666666</v>
      </c>
      <c r="B16911" t="n">
        <v/>
      </c>
    </row>
    <row r="16912">
      <c r="A16912" s="1" t="n">
        <v>43241.20833333334</v>
      </c>
      <c r="B16912" t="n">
        <v/>
      </c>
    </row>
    <row r="16913">
      <c r="A16913" s="1" t="n">
        <v>43241.25</v>
      </c>
      <c r="B16913" t="n">
        <v/>
      </c>
    </row>
    <row r="16914">
      <c r="A16914" s="1" t="n">
        <v>43241.29166666666</v>
      </c>
      <c r="B16914" t="n">
        <v/>
      </c>
    </row>
    <row r="16915">
      <c r="A16915" s="1" t="n">
        <v>43241.33333333334</v>
      </c>
      <c r="B16915" t="n">
        <v/>
      </c>
    </row>
    <row r="16916">
      <c r="A16916" s="1" t="n">
        <v>43241.375</v>
      </c>
      <c r="B16916" t="n">
        <v/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/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/>
      </c>
    </row>
    <row r="16923">
      <c r="A16923" s="1" t="n">
        <v>43241.66666666666</v>
      </c>
      <c r="B16923" t="n">
        <v/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/>
      </c>
    </row>
    <row r="16940">
      <c r="A16940" s="1" t="n">
        <v>43242.375</v>
      </c>
      <c r="B16940" t="n">
        <v/>
      </c>
    </row>
    <row r="16941">
      <c r="A16941" s="1" t="n">
        <v>43242.41666666666</v>
      </c>
      <c r="B16941" t="n">
        <v/>
      </c>
    </row>
    <row r="16942">
      <c r="A16942" s="1" t="n">
        <v>43242.45833333334</v>
      </c>
      <c r="B16942" t="n">
        <v/>
      </c>
    </row>
    <row r="16943">
      <c r="A16943" s="1" t="n">
        <v>43242.5</v>
      </c>
      <c r="B16943" t="n">
        <v/>
      </c>
    </row>
    <row r="16944">
      <c r="A16944" s="1" t="n">
        <v>43242.54166666666</v>
      </c>
      <c r="B16944" t="n">
        <v/>
      </c>
    </row>
    <row r="16945">
      <c r="A16945" s="1" t="n">
        <v>43242.58333333334</v>
      </c>
      <c r="B16945" t="n">
        <v/>
      </c>
    </row>
    <row r="16946">
      <c r="A16946" s="1" t="n">
        <v>43242.625</v>
      </c>
      <c r="B16946" t="n">
        <v/>
      </c>
    </row>
    <row r="16947">
      <c r="A16947" s="1" t="n">
        <v>43242.66666666666</v>
      </c>
      <c r="B16947" t="n">
        <v/>
      </c>
    </row>
    <row r="16948">
      <c r="A16948" s="1" t="n">
        <v>43242.70833333334</v>
      </c>
      <c r="B16948" t="n">
        <v/>
      </c>
    </row>
    <row r="16949">
      <c r="A16949" s="1" t="n">
        <v>43242.75</v>
      </c>
      <c r="B16949" t="n">
        <v/>
      </c>
    </row>
    <row r="16950">
      <c r="A16950" s="1" t="n">
        <v>43242.79166666666</v>
      </c>
      <c r="B16950" t="n">
        <v/>
      </c>
    </row>
    <row r="16951">
      <c r="A16951" s="1" t="n">
        <v>43242.83333333334</v>
      </c>
      <c r="B16951" t="n">
        <v/>
      </c>
    </row>
    <row r="16952">
      <c r="A16952" s="1" t="n">
        <v>43242.875</v>
      </c>
      <c r="B16952" t="n">
        <v/>
      </c>
    </row>
    <row r="16953">
      <c r="A16953" s="1" t="n">
        <v>43242.91666666666</v>
      </c>
      <c r="B16953" t="n">
        <v/>
      </c>
    </row>
    <row r="16954">
      <c r="A16954" s="1" t="n">
        <v>43242.95833333334</v>
      </c>
      <c r="B16954" t="n">
        <v/>
      </c>
    </row>
    <row r="16955">
      <c r="A16955" s="1" t="n">
        <v>43243</v>
      </c>
      <c r="B16955" t="n">
        <v/>
      </c>
    </row>
    <row r="16956">
      <c r="A16956" s="1" t="n">
        <v>43243.04166666666</v>
      </c>
      <c r="B16956" t="n">
        <v/>
      </c>
    </row>
    <row r="16957">
      <c r="A16957" s="1" t="n">
        <v>43243.08333333334</v>
      </c>
      <c r="B16957" t="n">
        <v/>
      </c>
    </row>
    <row r="16958">
      <c r="A16958" s="1" t="n">
        <v>43243.125</v>
      </c>
      <c r="B16958" t="n">
        <v/>
      </c>
    </row>
    <row r="16959">
      <c r="A16959" s="1" t="n">
        <v>43243.16666666666</v>
      </c>
      <c r="B16959" t="n">
        <v/>
      </c>
    </row>
    <row r="16960">
      <c r="A16960" s="1" t="n">
        <v>43243.20833333334</v>
      </c>
      <c r="B16960" t="n">
        <v/>
      </c>
    </row>
    <row r="16961">
      <c r="A16961" s="1" t="n">
        <v>43243.25</v>
      </c>
      <c r="B16961" t="n">
        <v/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/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/>
      </c>
    </row>
    <row r="16968">
      <c r="A16968" s="1" t="n">
        <v>43243.54166666666</v>
      </c>
      <c r="B16968" t="n">
        <v/>
      </c>
    </row>
    <row r="16969">
      <c r="A16969" s="1" t="n">
        <v>43243.58333333334</v>
      </c>
      <c r="B16969" t="n">
        <v>0.4756040583333334</v>
      </c>
    </row>
    <row r="16970">
      <c r="A16970" s="1" t="n">
        <v>43243.625</v>
      </c>
      <c r="B16970" t="n">
        <v>0.4755349583333333</v>
      </c>
    </row>
    <row r="16971">
      <c r="A16971" s="1" t="n">
        <v>43243.66666666666</v>
      </c>
      <c r="B16971" t="n">
        <v>0.4753232</v>
      </c>
    </row>
    <row r="16972">
      <c r="A16972" s="1" t="n">
        <v>43243.70833333334</v>
      </c>
      <c r="B16972" t="n">
        <v>0.4751255416666667</v>
      </c>
    </row>
    <row r="16973">
      <c r="A16973" s="1" t="n">
        <v>43243.75</v>
      </c>
      <c r="B16973" t="n">
        <v>0.474884825</v>
      </c>
    </row>
    <row r="16974">
      <c r="A16974" s="1" t="n">
        <v>43243.79166666666</v>
      </c>
      <c r="B16974" t="n">
        <v>0.4745877083333334</v>
      </c>
    </row>
    <row r="16975">
      <c r="A16975" s="1" t="n">
        <v>43243.83333333334</v>
      </c>
      <c r="B16975" t="n">
        <v>0.4742187416666666</v>
      </c>
    </row>
    <row r="16976">
      <c r="A16976" s="1" t="n">
        <v>43243.875</v>
      </c>
      <c r="B16976" t="n">
        <v>0.4738847083333333</v>
      </c>
    </row>
    <row r="16977">
      <c r="A16977" s="1" t="n">
        <v>43243.91666666666</v>
      </c>
      <c r="B16977" t="n">
        <v>0.4735603916666666</v>
      </c>
    </row>
    <row r="16978">
      <c r="A16978" s="1" t="n">
        <v>43243.95833333334</v>
      </c>
      <c r="B16978" t="n">
        <v>0.4732473083333333</v>
      </c>
    </row>
    <row r="16979">
      <c r="A16979" s="1" t="n">
        <v>43244</v>
      </c>
      <c r="B16979" t="n">
        <v>0.4729157583333334</v>
      </c>
    </row>
    <row r="16980">
      <c r="A16980" s="1" t="n">
        <v>43244.04166666666</v>
      </c>
      <c r="B16980" t="n">
        <v>0.4725577166666666</v>
      </c>
    </row>
    <row r="16981">
      <c r="A16981" s="1" t="n">
        <v>43244.08333333334</v>
      </c>
      <c r="B16981" t="n">
        <v>0.4721819249999999</v>
      </c>
    </row>
    <row r="16982">
      <c r="A16982" s="1" t="n">
        <v>43244.125</v>
      </c>
      <c r="B16982" t="n">
        <v>0.47182035</v>
      </c>
    </row>
    <row r="16983">
      <c r="A16983" s="1" t="n">
        <v>43244.16666666666</v>
      </c>
      <c r="B16983" t="n">
        <v>0.47141965</v>
      </c>
    </row>
    <row r="16984">
      <c r="A16984" s="1" t="n">
        <v>43244.20833333334</v>
      </c>
      <c r="B16984" t="n">
        <v>0.4710442666666667</v>
      </c>
    </row>
    <row r="16985">
      <c r="A16985" s="1" t="n">
        <v>43244.25</v>
      </c>
      <c r="B16985" t="n">
        <v>0.470765225</v>
      </c>
    </row>
    <row r="16986">
      <c r="A16986" s="1" t="n">
        <v>43244.29166666666</v>
      </c>
      <c r="B16986" t="n">
        <v>0.4704788833333333</v>
      </c>
    </row>
    <row r="16987">
      <c r="A16987" s="1" t="n">
        <v>43244.33333333334</v>
      </c>
      <c r="B16987" t="n">
        <v>0.4701570833333333</v>
      </c>
    </row>
    <row r="16988">
      <c r="A16988" s="1" t="n">
        <v>43244.375</v>
      </c>
      <c r="B16988" t="n">
        <v>0.46969265</v>
      </c>
    </row>
    <row r="16989">
      <c r="A16989" s="1" t="n">
        <v>43244.41666666666</v>
      </c>
      <c r="B16989" t="n">
        <v>0.4690178333333333</v>
      </c>
    </row>
    <row r="16990">
      <c r="A16990" s="1" t="n">
        <v>43244.45833333334</v>
      </c>
      <c r="B16990" t="n">
        <v>0.468496175</v>
      </c>
    </row>
    <row r="16991">
      <c r="A16991" s="1" t="n">
        <v>43244.5</v>
      </c>
      <c r="B16991" t="n">
        <v>0.4680516416666667</v>
      </c>
    </row>
    <row r="16992">
      <c r="A16992" s="1" t="n">
        <v>43244.54166666666</v>
      </c>
      <c r="B16992" t="n">
        <v>0.4676929416666667</v>
      </c>
    </row>
    <row r="16993">
      <c r="A16993" s="1" t="n">
        <v>43244.58333333334</v>
      </c>
      <c r="B16993" t="n">
        <v>0.4674346666666667</v>
      </c>
    </row>
    <row r="16994">
      <c r="A16994" s="1" t="n">
        <v>43244.625</v>
      </c>
      <c r="B16994" t="n">
        <v>0.4669809833333333</v>
      </c>
    </row>
    <row r="16995">
      <c r="A16995" s="1" t="n">
        <v>43244.66666666666</v>
      </c>
      <c r="B16995" t="n">
        <v>0.4690595666666666</v>
      </c>
    </row>
    <row r="16996">
      <c r="A16996" s="1" t="n">
        <v>43244.70833333334</v>
      </c>
      <c r="B16996" t="n">
        <v>0.475784375</v>
      </c>
    </row>
    <row r="16997">
      <c r="A16997" s="1" t="n">
        <v>43244.75</v>
      </c>
      <c r="B16997" t="n">
        <v>0.4821203666666667</v>
      </c>
    </row>
    <row r="16998">
      <c r="A16998" s="1" t="n">
        <v>43244.79166666666</v>
      </c>
      <c r="B16998" t="n">
        <v>0.4862540416666667</v>
      </c>
    </row>
    <row r="16999">
      <c r="A16999" s="1" t="n">
        <v>43244.83333333334</v>
      </c>
      <c r="B16999" t="n">
        <v>0.4875587333333333</v>
      </c>
    </row>
    <row r="17000">
      <c r="A17000" s="1" t="n">
        <v>43244.875</v>
      </c>
      <c r="B17000" t="n">
        <v>0.4876300916666667</v>
      </c>
    </row>
    <row r="17001">
      <c r="A17001" s="1" t="n">
        <v>43244.91666666666</v>
      </c>
      <c r="B17001" t="n">
        <v>0.487470825</v>
      </c>
    </row>
    <row r="17002">
      <c r="A17002" s="1" t="n">
        <v>43244.95833333334</v>
      </c>
      <c r="B17002" t="n">
        <v>0.4868685333333334</v>
      </c>
    </row>
    <row r="17003">
      <c r="A17003" s="1" t="n">
        <v>43245</v>
      </c>
      <c r="B17003" t="n">
        <v>0.486268825</v>
      </c>
    </row>
    <row r="17004">
      <c r="A17004" s="1" t="n">
        <v>43245.04166666666</v>
      </c>
      <c r="B17004" t="n">
        <v>0.4856154</v>
      </c>
    </row>
    <row r="17005">
      <c r="A17005" s="1" t="n">
        <v>43245.08333333334</v>
      </c>
      <c r="B17005" t="n">
        <v>0.4849286416666667</v>
      </c>
    </row>
    <row r="17006">
      <c r="A17006" s="1" t="n">
        <v>43245.125</v>
      </c>
      <c r="B17006" t="n">
        <v>0.4841074083333334</v>
      </c>
    </row>
    <row r="17007">
      <c r="A17007" s="1" t="n">
        <v>43245.16666666666</v>
      </c>
      <c r="B17007" t="n">
        <v>0.4834425416666666</v>
      </c>
    </row>
    <row r="17008">
      <c r="A17008" s="1" t="n">
        <v>43245.20833333334</v>
      </c>
      <c r="B17008" t="n">
        <v>0.4828811916666667</v>
      </c>
    </row>
    <row r="17009">
      <c r="A17009" s="1" t="n">
        <v>43245.25</v>
      </c>
      <c r="B17009" t="n">
        <v>0.4820817083333333</v>
      </c>
    </row>
    <row r="17010">
      <c r="A17010" s="1" t="n">
        <v>43245.29166666666</v>
      </c>
      <c r="B17010" t="n">
        <v>0.4813380416666667</v>
      </c>
    </row>
    <row r="17011">
      <c r="A17011" s="1" t="n">
        <v>43245.33333333334</v>
      </c>
      <c r="B17011" t="n">
        <v>0.4805112333333333</v>
      </c>
    </row>
    <row r="17012">
      <c r="A17012" s="1" t="n">
        <v>43245.375</v>
      </c>
      <c r="B17012" t="n">
        <v>0.479736575</v>
      </c>
    </row>
    <row r="17013">
      <c r="A17013" s="1" t="n">
        <v>43245.41666666666</v>
      </c>
      <c r="B17013" t="n">
        <v>0.4789221666666667</v>
      </c>
    </row>
    <row r="17014">
      <c r="A17014" s="1" t="n">
        <v>43245.45833333334</v>
      </c>
      <c r="B17014" t="n">
        <v>0.478074725</v>
      </c>
    </row>
    <row r="17015">
      <c r="A17015" s="1" t="n">
        <v>43245.5</v>
      </c>
      <c r="B17015" t="n">
        <v>0.4774335166666666</v>
      </c>
    </row>
    <row r="17016">
      <c r="A17016" s="1" t="n">
        <v>43245.54166666666</v>
      </c>
      <c r="B17016" t="n">
        <v>0.4769287833333333</v>
      </c>
    </row>
    <row r="17017">
      <c r="A17017" s="1" t="n">
        <v>43245.58333333334</v>
      </c>
      <c r="B17017" t="n">
        <v>0.4765515166666667</v>
      </c>
    </row>
    <row r="17018">
      <c r="A17018" s="1" t="n">
        <v>43245.625</v>
      </c>
      <c r="B17018" t="n">
        <v>0.475912625</v>
      </c>
    </row>
    <row r="17019">
      <c r="A17019" s="1" t="n">
        <v>43245.66666666666</v>
      </c>
      <c r="B17019" t="n">
        <v>0.47537</v>
      </c>
    </row>
    <row r="17020">
      <c r="A17020" s="1" t="n">
        <v>43245.70833333334</v>
      </c>
      <c r="B17020" t="n">
        <v>0.4749918083333333</v>
      </c>
    </row>
    <row r="17021">
      <c r="A17021" s="1" t="n">
        <v>43245.75</v>
      </c>
      <c r="B17021" t="n">
        <v>0.4746731166666667</v>
      </c>
    </row>
    <row r="17022">
      <c r="A17022" s="1" t="n">
        <v>43245.79166666666</v>
      </c>
      <c r="B17022" t="n">
        <v>0.474218</v>
      </c>
    </row>
    <row r="17023">
      <c r="A17023" s="1" t="n">
        <v>43245.83333333334</v>
      </c>
      <c r="B17023" t="n">
        <v>0.4737006583333334</v>
      </c>
    </row>
    <row r="17024">
      <c r="A17024" s="1" t="n">
        <v>43245.875</v>
      </c>
      <c r="B17024" t="n">
        <v>0.473257675</v>
      </c>
    </row>
    <row r="17025">
      <c r="A17025" s="1" t="n">
        <v>43245.91666666666</v>
      </c>
      <c r="B17025" t="n">
        <v>0.472812725</v>
      </c>
    </row>
    <row r="17026">
      <c r="A17026" s="1" t="n">
        <v>43245.95833333334</v>
      </c>
      <c r="B17026" t="n">
        <v>0.4723650083333333</v>
      </c>
    </row>
    <row r="17027">
      <c r="A17027" s="1" t="n">
        <v>43246</v>
      </c>
      <c r="B17027" t="n">
        <v>0.471849975</v>
      </c>
    </row>
    <row r="17028">
      <c r="A17028" s="1" t="n">
        <v>43246.04166666666</v>
      </c>
      <c r="B17028" t="n">
        <v>0.4713137583333333</v>
      </c>
    </row>
    <row r="17029">
      <c r="A17029" s="1" t="n">
        <v>43246.08333333334</v>
      </c>
      <c r="B17029" t="n">
        <v>0.4708273833333333</v>
      </c>
    </row>
    <row r="17030">
      <c r="A17030" s="1" t="n">
        <v>43246.125</v>
      </c>
      <c r="B17030" t="n">
        <v>0.4704300666666667</v>
      </c>
    </row>
    <row r="17031">
      <c r="A17031" s="1" t="n">
        <v>43246.16666666666</v>
      </c>
      <c r="B17031" t="n">
        <v>0.4700239416666667</v>
      </c>
    </row>
    <row r="17032">
      <c r="A17032" s="1" t="n">
        <v>43246.20833333334</v>
      </c>
      <c r="B17032" t="n">
        <v>0.4695840166666667</v>
      </c>
    </row>
    <row r="17033">
      <c r="A17033" s="1" t="n">
        <v>43246.25</v>
      </c>
      <c r="B17033" t="n">
        <v>0.4691494083333334</v>
      </c>
    </row>
    <row r="17034">
      <c r="A17034" s="1" t="n">
        <v>43246.29166666666</v>
      </c>
      <c r="B17034" t="n">
        <v>0.4688145833333333</v>
      </c>
    </row>
    <row r="17035">
      <c r="A17035" s="1" t="n">
        <v>43246.33333333334</v>
      </c>
      <c r="B17035" t="n">
        <v>0.4684474083333334</v>
      </c>
    </row>
    <row r="17036">
      <c r="A17036" s="1" t="n">
        <v>43246.375</v>
      </c>
      <c r="B17036" t="n">
        <v>0.46814905</v>
      </c>
    </row>
    <row r="17037">
      <c r="A17037" s="1" t="n">
        <v>43246.41666666666</v>
      </c>
      <c r="B17037" t="n">
        <v>0.4678287333333334</v>
      </c>
    </row>
    <row r="17038">
      <c r="A17038" s="1" t="n">
        <v>43246.45833333334</v>
      </c>
      <c r="B17038" t="n">
        <v>0.4674929583333333</v>
      </c>
    </row>
    <row r="17039">
      <c r="A17039" s="1" t="n">
        <v>43246.5</v>
      </c>
      <c r="B17039" t="n">
        <v>0.467228075</v>
      </c>
    </row>
    <row r="17040">
      <c r="A17040" s="1" t="n">
        <v>43246.54166666666</v>
      </c>
      <c r="B17040" t="n">
        <v>0.4725202833333333</v>
      </c>
    </row>
    <row r="17041">
      <c r="A17041" s="1" t="n">
        <v>43246.58333333334</v>
      </c>
      <c r="B17041" t="n">
        <v>0.476359475</v>
      </c>
    </row>
    <row r="17042">
      <c r="A17042" s="1" t="n">
        <v>43246.625</v>
      </c>
      <c r="B17042" t="n">
        <v>0.48151945</v>
      </c>
    </row>
    <row r="17043">
      <c r="A17043" s="1" t="n">
        <v>43246.66666666666</v>
      </c>
      <c r="B17043" t="n">
        <v>0.4865469333333334</v>
      </c>
    </row>
    <row r="17044">
      <c r="A17044" s="1" t="n">
        <v>43246.70833333334</v>
      </c>
      <c r="B17044" t="n">
        <v>0.4889443166666667</v>
      </c>
    </row>
    <row r="17045">
      <c r="A17045" s="1" t="n">
        <v>43246.75</v>
      </c>
      <c r="B17045" t="n">
        <v>0.4898299583333334</v>
      </c>
    </row>
    <row r="17046">
      <c r="A17046" s="1" t="n">
        <v>43246.79166666666</v>
      </c>
      <c r="B17046" t="n">
        <v>0.4897532083333334</v>
      </c>
    </row>
    <row r="17047">
      <c r="A17047" s="1" t="n">
        <v>43246.83333333334</v>
      </c>
      <c r="B17047" t="n">
        <v>0.4892248583333333</v>
      </c>
    </row>
    <row r="17048">
      <c r="A17048" s="1" t="n">
        <v>43246.875</v>
      </c>
      <c r="B17048" t="n">
        <v>0.4885787666666667</v>
      </c>
    </row>
    <row r="17049">
      <c r="A17049" s="1" t="n">
        <v>43246.91666666666</v>
      </c>
      <c r="B17049" t="n">
        <v>0.4879232</v>
      </c>
    </row>
    <row r="17050">
      <c r="A17050" s="1" t="n">
        <v>43246.95833333334</v>
      </c>
      <c r="B17050" t="n">
        <v>0.4871651416666667</v>
      </c>
    </row>
    <row r="17051">
      <c r="A17051" s="1" t="n">
        <v>43247</v>
      </c>
      <c r="B17051" t="n">
        <v>0.4862357916666666</v>
      </c>
    </row>
    <row r="17052">
      <c r="A17052" s="1" t="n">
        <v>43247.04166666666</v>
      </c>
      <c r="B17052" t="n">
        <v>0.485473675</v>
      </c>
    </row>
    <row r="17053">
      <c r="A17053" s="1" t="n">
        <v>43247.08333333334</v>
      </c>
      <c r="B17053" t="n">
        <v>0.4848132083333334</v>
      </c>
    </row>
    <row r="17054">
      <c r="A17054" s="1" t="n">
        <v>43247.125</v>
      </c>
      <c r="B17054" t="n">
        <v>0.4840879416666666</v>
      </c>
    </row>
    <row r="17055">
      <c r="A17055" s="1" t="n">
        <v>43247.16666666666</v>
      </c>
      <c r="B17055" t="n">
        <v>0.4832247166666667</v>
      </c>
    </row>
    <row r="17056">
      <c r="A17056" s="1" t="n">
        <v>43247.20833333334</v>
      </c>
      <c r="B17056" t="n">
        <v>0.482448825</v>
      </c>
    </row>
    <row r="17057">
      <c r="A17057" s="1" t="n">
        <v>43247.25</v>
      </c>
      <c r="B17057" t="n">
        <v>0.4815637</v>
      </c>
    </row>
    <row r="17058">
      <c r="A17058" s="1" t="n">
        <v>43247.29166666666</v>
      </c>
      <c r="B17058" t="n">
        <v>0.4808883416666667</v>
      </c>
    </row>
    <row r="17059">
      <c r="A17059" s="1" t="n">
        <v>43247.33333333334</v>
      </c>
      <c r="B17059" t="n">
        <v>0.4803962333333334</v>
      </c>
    </row>
    <row r="17060">
      <c r="A17060" s="1" t="n">
        <v>43247.375</v>
      </c>
      <c r="B17060" t="n">
        <v>0.4798089333333333</v>
      </c>
    </row>
    <row r="17061">
      <c r="A17061" s="1" t="n">
        <v>43247.41666666666</v>
      </c>
      <c r="B17061" t="n">
        <v>0.4792010083333333</v>
      </c>
    </row>
    <row r="17062">
      <c r="A17062" s="1" t="n">
        <v>43247.45833333334</v>
      </c>
      <c r="B17062" t="n">
        <v>0.4785896666666667</v>
      </c>
    </row>
    <row r="17063">
      <c r="A17063" s="1" t="n">
        <v>43247.5</v>
      </c>
      <c r="B17063" t="n">
        <v>0.4780561</v>
      </c>
    </row>
    <row r="17064">
      <c r="A17064" s="1" t="n">
        <v>43247.54166666666</v>
      </c>
      <c r="B17064" t="n">
        <v>0.477571275</v>
      </c>
    </row>
    <row r="17065">
      <c r="A17065" s="1" t="n">
        <v>43247.58333333334</v>
      </c>
      <c r="B17065" t="n">
        <v>0.4770337166666667</v>
      </c>
    </row>
    <row r="17066">
      <c r="A17066" s="1" t="n">
        <v>43247.625</v>
      </c>
      <c r="B17066" t="n">
        <v>0.4766645916666667</v>
      </c>
    </row>
    <row r="17067">
      <c r="A17067" s="1" t="n">
        <v>43247.66666666666</v>
      </c>
      <c r="B17067" t="n">
        <v>0.476385675</v>
      </c>
    </row>
    <row r="17068">
      <c r="A17068" s="1" t="n">
        <v>43247.70833333334</v>
      </c>
      <c r="B17068" t="n">
        <v>0.4760658583333333</v>
      </c>
    </row>
    <row r="17069">
      <c r="A17069" s="1" t="n">
        <v>43247.75</v>
      </c>
      <c r="B17069" t="n">
        <v>0.475651625</v>
      </c>
    </row>
    <row r="17070">
      <c r="A17070" s="1" t="n">
        <v>43247.79166666666</v>
      </c>
      <c r="B17070" t="n">
        <v>0.4752622666666667</v>
      </c>
    </row>
    <row r="17071">
      <c r="A17071" s="1" t="n">
        <v>43247.83333333334</v>
      </c>
      <c r="B17071" t="n">
        <v>0.4771665083333334</v>
      </c>
    </row>
    <row r="17072">
      <c r="A17072" s="1" t="n">
        <v>43247.875</v>
      </c>
      <c r="B17072" t="n">
        <v>0.4785643083333333</v>
      </c>
    </row>
    <row r="17073">
      <c r="A17073" s="1" t="n">
        <v>43247.91666666666</v>
      </c>
      <c r="B17073" t="n">
        <v>0.4782267166666667</v>
      </c>
    </row>
    <row r="17074">
      <c r="A17074" s="1" t="n">
        <v>43247.95833333334</v>
      </c>
      <c r="B17074" t="n">
        <v>0.4784852833333333</v>
      </c>
    </row>
    <row r="17075">
      <c r="A17075" s="1" t="n">
        <v>43248</v>
      </c>
      <c r="B17075" t="n">
        <v>0.4790735083333333</v>
      </c>
    </row>
    <row r="17076">
      <c r="A17076" s="1" t="n">
        <v>43248.04166666666</v>
      </c>
      <c r="B17076" t="n">
        <v>0.4808335083333333</v>
      </c>
    </row>
    <row r="17077">
      <c r="A17077" s="1" t="n">
        <v>43248.08333333334</v>
      </c>
      <c r="B17077" t="n">
        <v>0.484258575</v>
      </c>
    </row>
    <row r="17078">
      <c r="A17078" s="1" t="n">
        <v>43248.125</v>
      </c>
      <c r="B17078" t="n">
        <v>0.4892197333333333</v>
      </c>
    </row>
    <row r="17079">
      <c r="A17079" s="1" t="n">
        <v>43248.16666666666</v>
      </c>
      <c r="B17079" t="n">
        <v>0.493200125</v>
      </c>
    </row>
    <row r="17080">
      <c r="A17080" s="1" t="n">
        <v>43248.20833333334</v>
      </c>
      <c r="B17080" t="n">
        <v>0.4950517833333334</v>
      </c>
    </row>
    <row r="17081">
      <c r="A17081" s="1" t="n">
        <v>43248.25</v>
      </c>
      <c r="B17081" t="n">
        <v>0.49501625</v>
      </c>
    </row>
    <row r="17082">
      <c r="A17082" s="1" t="n">
        <v>43248.29166666666</v>
      </c>
      <c r="B17082" t="n">
        <v>0.494816675</v>
      </c>
    </row>
    <row r="17083">
      <c r="A17083" s="1" t="n">
        <v>43248.33333333334</v>
      </c>
      <c r="B17083" t="n">
        <v>0.49450675</v>
      </c>
    </row>
    <row r="17084">
      <c r="A17084" s="1" t="n">
        <v>43248.375</v>
      </c>
      <c r="B17084" t="n">
        <v>0.4936642833333333</v>
      </c>
    </row>
    <row r="17085">
      <c r="A17085" s="1" t="n">
        <v>43248.41666666666</v>
      </c>
      <c r="B17085" t="n">
        <v>0.4926049916666667</v>
      </c>
    </row>
    <row r="17086">
      <c r="A17086" s="1" t="n">
        <v>43248.45833333334</v>
      </c>
      <c r="B17086" t="n">
        <v>0.4914842416666667</v>
      </c>
    </row>
    <row r="17087">
      <c r="A17087" s="1" t="n">
        <v>43248.5</v>
      </c>
      <c r="B17087" t="n">
        <v>0.4901634833333333</v>
      </c>
    </row>
    <row r="17088">
      <c r="A17088" s="1" t="n">
        <v>43248.54166666666</v>
      </c>
      <c r="B17088" t="n">
        <v>0.4890029666666666</v>
      </c>
    </row>
    <row r="17089">
      <c r="A17089" s="1" t="n">
        <v>43248.58333333334</v>
      </c>
      <c r="B17089" t="n">
        <v>0.4877684333333334</v>
      </c>
    </row>
    <row r="17090">
      <c r="A17090" s="1" t="n">
        <v>43248.625</v>
      </c>
      <c r="B17090" t="n">
        <v>0.48660805</v>
      </c>
    </row>
    <row r="17091">
      <c r="A17091" s="1" t="n">
        <v>43248.66666666666</v>
      </c>
      <c r="B17091" t="n">
        <v>0.4857429166666667</v>
      </c>
    </row>
    <row r="17092">
      <c r="A17092" s="1" t="n">
        <v>43248.70833333334</v>
      </c>
      <c r="B17092" t="n">
        <v>0.4844670666666667</v>
      </c>
    </row>
    <row r="17093">
      <c r="A17093" s="1" t="n">
        <v>43248.75</v>
      </c>
      <c r="B17093" t="n">
        <v>0.4835758083333333</v>
      </c>
    </row>
    <row r="17094">
      <c r="A17094" s="1" t="n">
        <v>43248.79166666666</v>
      </c>
      <c r="B17094" t="n">
        <v>0.482654525</v>
      </c>
    </row>
    <row r="17095">
      <c r="A17095" s="1" t="n">
        <v>43248.83333333334</v>
      </c>
      <c r="B17095" t="n">
        <v>0.4818574166666667</v>
      </c>
    </row>
    <row r="17096">
      <c r="A17096" s="1" t="n">
        <v>43248.875</v>
      </c>
      <c r="B17096" t="n">
        <v>0.4811468</v>
      </c>
    </row>
    <row r="17097">
      <c r="A17097" s="1" t="n">
        <v>43248.91666666666</v>
      </c>
      <c r="B17097" t="n">
        <v>0.4802447666666667</v>
      </c>
    </row>
    <row r="17098">
      <c r="A17098" s="1" t="n">
        <v>43248.95833333334</v>
      </c>
      <c r="B17098" t="n">
        <v>0.4795254416666667</v>
      </c>
    </row>
    <row r="17099">
      <c r="A17099" s="1" t="n">
        <v>43249</v>
      </c>
      <c r="B17099" t="n">
        <v>0.4789356</v>
      </c>
    </row>
    <row r="17100">
      <c r="A17100" s="1" t="n">
        <v>43249.04166666666</v>
      </c>
      <c r="B17100" t="n">
        <v>0.4781857250000001</v>
      </c>
    </row>
    <row r="17101">
      <c r="A17101" s="1" t="n">
        <v>43249.08333333334</v>
      </c>
      <c r="B17101" t="n">
        <v>0.4774640666666667</v>
      </c>
    </row>
    <row r="17102">
      <c r="A17102" s="1" t="n">
        <v>43249.125</v>
      </c>
      <c r="B17102" t="n">
        <v>0.4769421666666667</v>
      </c>
    </row>
    <row r="17103">
      <c r="A17103" s="1" t="n">
        <v>43249.16666666666</v>
      </c>
      <c r="B17103" t="n">
        <v>0.4764414333333333</v>
      </c>
    </row>
    <row r="17104">
      <c r="A17104" s="1" t="n">
        <v>43249.20833333334</v>
      </c>
      <c r="B17104" t="n">
        <v>0.4758509083333333</v>
      </c>
    </row>
    <row r="17105">
      <c r="A17105" s="1" t="n">
        <v>43249.25</v>
      </c>
      <c r="B17105" t="n">
        <v>0.4752176833333333</v>
      </c>
    </row>
    <row r="17106">
      <c r="A17106" s="1" t="n">
        <v>43249.29166666666</v>
      </c>
      <c r="B17106" t="n">
        <v>0.474741475</v>
      </c>
    </row>
    <row r="17107">
      <c r="A17107" s="1" t="n">
        <v>43249.33333333334</v>
      </c>
      <c r="B17107" t="n">
        <v>0.4742974333333334</v>
      </c>
    </row>
    <row r="17108">
      <c r="A17108" s="1" t="n">
        <v>43249.375</v>
      </c>
      <c r="B17108" t="n">
        <v>0.473764475</v>
      </c>
    </row>
    <row r="17109">
      <c r="A17109" s="1" t="n">
        <v>43249.41666666666</v>
      </c>
      <c r="B17109" t="n">
        <v>0.472947675</v>
      </c>
    </row>
    <row r="17110">
      <c r="A17110" s="1" t="n">
        <v>43249.45833333334</v>
      </c>
      <c r="B17110" t="n">
        <v>0.4721626666666667</v>
      </c>
    </row>
    <row r="17111">
      <c r="A17111" s="1" t="n">
        <v>43249.5</v>
      </c>
      <c r="B17111" t="n">
        <v>0.4718359333333333</v>
      </c>
    </row>
    <row r="17112">
      <c r="A17112" s="1" t="n">
        <v>43249.54166666666</v>
      </c>
      <c r="B17112" t="n">
        <v>0.4762612166666667</v>
      </c>
    </row>
    <row r="17113">
      <c r="A17113" s="1" t="n">
        <v>43249.58333333334</v>
      </c>
      <c r="B17113" t="n">
        <v>0.4802250416666667</v>
      </c>
    </row>
    <row r="17114">
      <c r="A17114" s="1" t="n">
        <v>43249.625</v>
      </c>
      <c r="B17114" t="n">
        <v>0.4825267666666667</v>
      </c>
    </row>
    <row r="17115">
      <c r="A17115" s="1" t="n">
        <v>43249.66666666666</v>
      </c>
      <c r="B17115" t="n">
        <v>0.4839299583333334</v>
      </c>
    </row>
    <row r="17116">
      <c r="A17116" s="1" t="n">
        <v>43249.70833333334</v>
      </c>
      <c r="B17116" t="n">
        <v>0.4846693</v>
      </c>
    </row>
    <row r="17117">
      <c r="A17117" s="1" t="n">
        <v>43249.75</v>
      </c>
      <c r="B17117" t="n">
        <v>0.484712025</v>
      </c>
    </row>
    <row r="17118">
      <c r="A17118" s="1" t="n">
        <v>43249.79166666666</v>
      </c>
      <c r="B17118" t="n">
        <v>0.4843208333333333</v>
      </c>
    </row>
    <row r="17119">
      <c r="A17119" s="1" t="n">
        <v>43249.83333333334</v>
      </c>
      <c r="B17119" t="n">
        <v>0.4838168916666667</v>
      </c>
    </row>
    <row r="17120">
      <c r="A17120" s="1" t="n">
        <v>43249.875</v>
      </c>
      <c r="B17120" t="n">
        <v>0.4834425333333334</v>
      </c>
    </row>
    <row r="17121">
      <c r="A17121" s="1" t="n">
        <v>43249.91666666666</v>
      </c>
      <c r="B17121" t="n">
        <v>0.4851003833333333</v>
      </c>
    </row>
    <row r="17122">
      <c r="A17122" s="1" t="n">
        <v>43249.95833333334</v>
      </c>
      <c r="B17122" t="n">
        <v>0.4875177916666666</v>
      </c>
    </row>
    <row r="17123">
      <c r="A17123" s="1" t="n">
        <v>43250</v>
      </c>
      <c r="B17123" t="n">
        <v>0.4912125333333333</v>
      </c>
    </row>
    <row r="17124">
      <c r="A17124" s="1" t="n">
        <v>43250.04166666666</v>
      </c>
      <c r="B17124" t="n">
        <v>0.4941600083333333</v>
      </c>
    </row>
    <row r="17125">
      <c r="A17125" s="1" t="n">
        <v>43250.08333333334</v>
      </c>
      <c r="B17125" t="n">
        <v>0.4957545333333333</v>
      </c>
    </row>
    <row r="17126">
      <c r="A17126" s="1" t="n">
        <v>43250.125</v>
      </c>
      <c r="B17126" t="n">
        <v>0.4958665166666667</v>
      </c>
    </row>
    <row r="17127">
      <c r="A17127" s="1" t="n">
        <v>43250.16666666666</v>
      </c>
      <c r="B17127" t="n">
        <v>0.495432225</v>
      </c>
    </row>
    <row r="17128">
      <c r="A17128" s="1" t="n">
        <v>43250.20833333334</v>
      </c>
      <c r="B17128" t="n">
        <v>0.4945211166666667</v>
      </c>
    </row>
    <row r="17129">
      <c r="A17129" s="1" t="n">
        <v>43250.25</v>
      </c>
      <c r="B17129" t="n">
        <v>0.4932949916666667</v>
      </c>
    </row>
    <row r="17130">
      <c r="A17130" s="1" t="n">
        <v>43250.29166666666</v>
      </c>
      <c r="B17130" t="n">
        <v>0.492160625</v>
      </c>
    </row>
    <row r="17131">
      <c r="A17131" s="1" t="n">
        <v>43250.33333333334</v>
      </c>
      <c r="B17131" t="n">
        <v>0.4910131666666667</v>
      </c>
    </row>
    <row r="17132">
      <c r="A17132" s="1" t="n">
        <v>43250.375</v>
      </c>
      <c r="B17132" t="n">
        <v>0.4896064166666667</v>
      </c>
    </row>
    <row r="17133">
      <c r="A17133" s="1" t="n">
        <v>43250.41666666666</v>
      </c>
      <c r="B17133" t="n">
        <v>0.4882119</v>
      </c>
    </row>
    <row r="17134">
      <c r="A17134" s="1" t="n">
        <v>43250.45833333334</v>
      </c>
      <c r="B17134" t="n">
        <v>0.4869706916666667</v>
      </c>
    </row>
    <row r="17135">
      <c r="A17135" s="1" t="n">
        <v>43250.5</v>
      </c>
      <c r="B17135" t="n">
        <v>0.4869452</v>
      </c>
    </row>
    <row r="17136">
      <c r="A17136" s="1" t="n">
        <v>43250.54166666666</v>
      </c>
      <c r="B17136" t="n">
        <v>0.4883044333333333</v>
      </c>
    </row>
    <row r="17137">
      <c r="A17137" s="1" t="n">
        <v>43250.58333333334</v>
      </c>
      <c r="B17137" t="n">
        <v>0.490838525</v>
      </c>
    </row>
    <row r="17138">
      <c r="A17138" s="1" t="n">
        <v>43250.625</v>
      </c>
      <c r="B17138" t="n">
        <v>0.4920912</v>
      </c>
    </row>
    <row r="17139">
      <c r="A17139" s="1" t="n">
        <v>43250.66666666666</v>
      </c>
      <c r="B17139" t="n">
        <v>0.4920052333333333</v>
      </c>
    </row>
    <row r="17140">
      <c r="A17140" s="1" t="n">
        <v>43250.70833333334</v>
      </c>
      <c r="B17140" t="n">
        <v>0.4914299333333333</v>
      </c>
    </row>
    <row r="17141">
      <c r="A17141" s="1" t="n">
        <v>43250.75</v>
      </c>
      <c r="B17141" t="n">
        <v>0.4904157333333334</v>
      </c>
    </row>
    <row r="17142">
      <c r="A17142" s="1" t="n">
        <v>43250.79166666666</v>
      </c>
      <c r="B17142" t="n">
        <v>0.4894513916666667</v>
      </c>
    </row>
    <row r="17143">
      <c r="A17143" s="1" t="n">
        <v>43250.83333333334</v>
      </c>
      <c r="B17143" t="n">
        <v>0.4883471916666667</v>
      </c>
    </row>
    <row r="17144">
      <c r="A17144" s="1" t="n">
        <v>43250.875</v>
      </c>
      <c r="B17144" t="n">
        <v>0.4872680416666667</v>
      </c>
    </row>
    <row r="17145">
      <c r="A17145" s="1" t="n">
        <v>43250.91666666666</v>
      </c>
      <c r="B17145" t="n">
        <v>0.4863633916666667</v>
      </c>
    </row>
    <row r="17146">
      <c r="A17146" s="1" t="n">
        <v>43250.95833333334</v>
      </c>
      <c r="B17146" t="n">
        <v>0.4852270166666666</v>
      </c>
    </row>
    <row r="17147">
      <c r="A17147" s="1" t="n">
        <v>43251</v>
      </c>
      <c r="B17147" t="n">
        <v>0.4842250166666667</v>
      </c>
    </row>
    <row r="17148">
      <c r="A17148" s="1" t="n">
        <v>43251.04166666666</v>
      </c>
      <c r="B17148" t="n">
        <v>0.4833167916666667</v>
      </c>
    </row>
    <row r="17149">
      <c r="A17149" s="1" t="n">
        <v>43251.08333333334</v>
      </c>
      <c r="B17149" t="n">
        <v>0.4824009583333333</v>
      </c>
    </row>
    <row r="17150">
      <c r="A17150" s="1" t="n">
        <v>43251.125</v>
      </c>
      <c r="B17150" t="n">
        <v>0.4817176583333334</v>
      </c>
    </row>
    <row r="17151">
      <c r="A17151" s="1" t="n">
        <v>43251.16666666666</v>
      </c>
      <c r="B17151" t="n">
        <v>0.4809204666666667</v>
      </c>
    </row>
    <row r="17152">
      <c r="A17152" s="1" t="n">
        <v>43251.20833333334</v>
      </c>
      <c r="B17152" t="n">
        <v>0.4800910249999999</v>
      </c>
    </row>
    <row r="17153">
      <c r="A17153" s="1" t="n">
        <v>43251.25</v>
      </c>
      <c r="B17153" t="n">
        <v>0.4794515666666666</v>
      </c>
    </row>
    <row r="17154">
      <c r="A17154" s="1" t="n">
        <v>43251.29166666666</v>
      </c>
      <c r="B17154" t="n">
        <v>0.478880425</v>
      </c>
    </row>
    <row r="17155">
      <c r="A17155" s="1" t="n">
        <v>43251.33333333334</v>
      </c>
      <c r="B17155" t="n">
        <v>0.4781514583333333</v>
      </c>
    </row>
    <row r="17156">
      <c r="A17156" s="1" t="n">
        <v>43251.375</v>
      </c>
      <c r="B17156" t="n">
        <v>0.4773270666666667</v>
      </c>
    </row>
    <row r="17157">
      <c r="A17157" s="1" t="n">
        <v>43251.41666666666</v>
      </c>
      <c r="B17157" t="n">
        <v>0.4766028833333333</v>
      </c>
    </row>
    <row r="17158">
      <c r="A17158" s="1" t="n">
        <v>43251.45833333334</v>
      </c>
      <c r="B17158" t="n">
        <v>0.4759743583333333</v>
      </c>
    </row>
    <row r="17159">
      <c r="A17159" s="1" t="n">
        <v>43251.5</v>
      </c>
      <c r="B17159" t="n">
        <v>0.475266</v>
      </c>
    </row>
    <row r="17160">
      <c r="A17160" s="1" t="n">
        <v>43251.54166666666</v>
      </c>
      <c r="B17160" t="n">
        <v>0.4745817916666666</v>
      </c>
    </row>
    <row r="17161">
      <c r="A17161" s="1" t="n">
        <v>43251.58333333334</v>
      </c>
      <c r="B17161" t="n">
        <v>0.474166775</v>
      </c>
    </row>
    <row r="17162">
      <c r="A17162" s="1" t="n">
        <v>43251.625</v>
      </c>
      <c r="B17162" t="n">
        <v>0.4736487083333333</v>
      </c>
    </row>
    <row r="17163">
      <c r="A17163" s="1" t="n">
        <v>43251.66666666666</v>
      </c>
      <c r="B17163" t="n">
        <v>0.4732754833333333</v>
      </c>
    </row>
    <row r="17164">
      <c r="A17164" s="1" t="n">
        <v>43251.70833333334</v>
      </c>
      <c r="B17164" t="n">
        <v>0.472995825</v>
      </c>
    </row>
    <row r="17165">
      <c r="A17165" s="1" t="n">
        <v>43251.75</v>
      </c>
      <c r="B17165" t="n">
        <v>0.472621475</v>
      </c>
    </row>
    <row r="17166">
      <c r="A17166" s="1" t="n">
        <v>43251.79166666666</v>
      </c>
      <c r="B17166" t="n">
        <v>0.4723138833333334</v>
      </c>
    </row>
    <row r="17167">
      <c r="A17167" s="1" t="n">
        <v>43251.83333333334</v>
      </c>
      <c r="B17167" t="n">
        <v>0.4719410833333333</v>
      </c>
    </row>
    <row r="17168">
      <c r="A17168" s="1" t="n">
        <v>43251.875</v>
      </c>
      <c r="B17168" t="n">
        <v>0.471501125</v>
      </c>
    </row>
    <row r="17169">
      <c r="A17169" s="1" t="n">
        <v>43251.91666666666</v>
      </c>
      <c r="B17169" t="n">
        <v>0.4710294333333334</v>
      </c>
    </row>
    <row r="17170">
      <c r="A17170" s="1" t="n">
        <v>43251.95833333334</v>
      </c>
      <c r="B17170" t="n">
        <v>0.4705876583333333</v>
      </c>
    </row>
    <row r="17171">
      <c r="A17171" s="1" t="n">
        <v>43252</v>
      </c>
      <c r="B17171" t="n">
        <v>0.4702621166666667</v>
      </c>
    </row>
    <row r="17172">
      <c r="A17172" s="1" t="n">
        <v>43252.04166666666</v>
      </c>
      <c r="B17172" t="n">
        <v>0.469961075</v>
      </c>
    </row>
    <row r="17173">
      <c r="A17173" s="1" t="n">
        <v>43252.08333333334</v>
      </c>
      <c r="B17173" t="n">
        <v>0.4696054583333333</v>
      </c>
    </row>
    <row r="17174">
      <c r="A17174" s="1" t="n">
        <v>43252.125</v>
      </c>
      <c r="B17174" t="n">
        <v>0.46919005</v>
      </c>
    </row>
    <row r="17175">
      <c r="A17175" s="1" t="n">
        <v>43252.16666666666</v>
      </c>
      <c r="B17175" t="n">
        <v>0.4687606500000001</v>
      </c>
    </row>
    <row r="17176">
      <c r="A17176" s="1" t="n">
        <v>43252.20833333334</v>
      </c>
      <c r="B17176" t="n">
        <v>0.4683964333333333</v>
      </c>
    </row>
    <row r="17177">
      <c r="A17177" s="1" t="n">
        <v>43252.25</v>
      </c>
      <c r="B17177" t="n">
        <v>0.468124725</v>
      </c>
    </row>
    <row r="17178">
      <c r="A17178" s="1" t="n">
        <v>43252.29166666666</v>
      </c>
      <c r="B17178" t="n">
        <v>0.4678826083333333</v>
      </c>
    </row>
    <row r="17179">
      <c r="A17179" s="1" t="n">
        <v>43252.33333333334</v>
      </c>
      <c r="B17179" t="n">
        <v>0.4675505083333333</v>
      </c>
    </row>
    <row r="17180">
      <c r="A17180" s="1" t="n">
        <v>43252.375</v>
      </c>
      <c r="B17180" t="n">
        <v>0.4671358416666667</v>
      </c>
    </row>
    <row r="17181">
      <c r="A17181" s="1" t="n">
        <v>43252.41666666666</v>
      </c>
      <c r="B17181" t="n">
        <v>0.4666956</v>
      </c>
    </row>
    <row r="17182">
      <c r="A17182" s="1" t="n">
        <v>43252.45833333334</v>
      </c>
      <c r="B17182" t="n">
        <v>0.4663771333333333</v>
      </c>
    </row>
    <row r="17183">
      <c r="A17183" s="1" t="n">
        <v>43252.5</v>
      </c>
      <c r="B17183" t="n">
        <v>0.4687540416666667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0.4833731833333333</v>
      </c>
    </row>
    <row r="17187">
      <c r="A17187" s="1" t="n">
        <v>43252.66666666666</v>
      </c>
      <c r="B17187" t="n">
        <v>0.48749365</v>
      </c>
    </row>
    <row r="17188">
      <c r="A17188" s="1" t="n">
        <v>43252.70833333334</v>
      </c>
      <c r="B17188" t="n">
        <v>0.4890247166666666</v>
      </c>
    </row>
    <row r="17189">
      <c r="A17189" s="1" t="n">
        <v>43252.75</v>
      </c>
      <c r="B17189" t="n">
        <v>0.4894453416666666</v>
      </c>
    </row>
    <row r="17190">
      <c r="A17190" s="1" t="n">
        <v>43252.79166666666</v>
      </c>
      <c r="B17190" t="n">
        <v>0.489206</v>
      </c>
    </row>
    <row r="17191">
      <c r="A17191" s="1" t="n">
        <v>43252.83333333334</v>
      </c>
      <c r="B17191" t="n">
        <v>0.4887284</v>
      </c>
    </row>
    <row r="17192">
      <c r="A17192" s="1" t="n">
        <v>43252.875</v>
      </c>
      <c r="B17192" t="n">
        <v>0.4881524666666666</v>
      </c>
    </row>
    <row r="17193">
      <c r="A17193" s="1" t="n">
        <v>43252.91666666666</v>
      </c>
      <c r="B17193" t="n">
        <v>0.4874475666666667</v>
      </c>
    </row>
    <row r="17194">
      <c r="A17194" s="1" t="n">
        <v>43252.95833333334</v>
      </c>
      <c r="B17194" t="n">
        <v>0.4866771</v>
      </c>
    </row>
    <row r="17195">
      <c r="A17195" s="1" t="n">
        <v>43253</v>
      </c>
      <c r="B17195" t="n">
        <v>0.4859297</v>
      </c>
    </row>
    <row r="17196">
      <c r="A17196" s="1" t="n">
        <v>43253.04166666666</v>
      </c>
      <c r="B17196" t="n">
        <v>0.4853371916666667</v>
      </c>
    </row>
    <row r="17197">
      <c r="A17197" s="1" t="n">
        <v>43253.08333333334</v>
      </c>
      <c r="B17197" t="n">
        <v>0.4848462</v>
      </c>
    </row>
    <row r="17198">
      <c r="A17198" s="1" t="n">
        <v>43253.125</v>
      </c>
      <c r="B17198" t="n">
        <v>0.4842594416666666</v>
      </c>
    </row>
    <row r="17199">
      <c r="A17199" s="1" t="n">
        <v>43253.16666666666</v>
      </c>
      <c r="B17199" t="n">
        <v>0.4835825333333333</v>
      </c>
    </row>
    <row r="17200">
      <c r="A17200" s="1" t="n">
        <v>43253.20833333334</v>
      </c>
      <c r="B17200" t="n">
        <v>0.4829709833333333</v>
      </c>
    </row>
    <row r="17201">
      <c r="A17201" s="1" t="n">
        <v>43253.25</v>
      </c>
      <c r="B17201" t="n">
        <v>0.4822058166666667</v>
      </c>
    </row>
    <row r="17202">
      <c r="A17202" s="1" t="n">
        <v>43253.29166666666</v>
      </c>
      <c r="B17202" t="n">
        <v>0.4816339416666667</v>
      </c>
    </row>
    <row r="17203">
      <c r="A17203" s="1" t="n">
        <v>43253.33333333334</v>
      </c>
      <c r="B17203" t="n">
        <v>0.4811191333333333</v>
      </c>
    </row>
    <row r="17204">
      <c r="A17204" s="1" t="n">
        <v>43253.375</v>
      </c>
      <c r="B17204" t="n">
        <v>0.4804701666666666</v>
      </c>
    </row>
    <row r="17205">
      <c r="A17205" s="1" t="n">
        <v>43253.41666666666</v>
      </c>
      <c r="B17205" t="n">
        <v>0.4797567250000001</v>
      </c>
    </row>
    <row r="17206">
      <c r="A17206" s="1" t="n">
        <v>43253.45833333334</v>
      </c>
      <c r="B17206" t="n">
        <v>0.4789497583333333</v>
      </c>
    </row>
    <row r="17207">
      <c r="A17207" s="1" t="n">
        <v>43253.5</v>
      </c>
      <c r="B17207" t="n">
        <v>0.4783929</v>
      </c>
    </row>
    <row r="17208">
      <c r="A17208" s="1" t="n">
        <v>43253.54166666666</v>
      </c>
      <c r="B17208" t="n">
        <v>0.47781405</v>
      </c>
    </row>
    <row r="17209">
      <c r="A17209" s="1" t="n">
        <v>43253.58333333334</v>
      </c>
      <c r="B17209" t="n">
        <v>0.4771521083333334</v>
      </c>
    </row>
    <row r="17210">
      <c r="A17210" s="1" t="n">
        <v>43253.625</v>
      </c>
      <c r="B17210" t="n">
        <v>0.4767204083333333</v>
      </c>
    </row>
    <row r="17211">
      <c r="A17211" s="1" t="n">
        <v>43253.66666666666</v>
      </c>
      <c r="B17211" t="n">
        <v>0.476354425</v>
      </c>
    </row>
    <row r="17212">
      <c r="A17212" s="1" t="n">
        <v>43253.70833333334</v>
      </c>
      <c r="B17212" t="n">
        <v>0.4759498166666667</v>
      </c>
    </row>
    <row r="17213">
      <c r="A17213" s="1" t="n">
        <v>43253.75</v>
      </c>
      <c r="B17213" t="n">
        <v>0.4754703083333333</v>
      </c>
    </row>
    <row r="17214">
      <c r="A17214" s="1" t="n">
        <v>43253.79166666666</v>
      </c>
      <c r="B17214" t="n">
        <v>0.4750691</v>
      </c>
    </row>
    <row r="17215">
      <c r="A17215" s="1" t="n">
        <v>43253.83333333334</v>
      </c>
      <c r="B17215" t="n">
        <v>0.4746924416666667</v>
      </c>
    </row>
    <row r="17216">
      <c r="A17216" s="1" t="n">
        <v>43253.875</v>
      </c>
      <c r="B17216" t="n">
        <v>0.474268475</v>
      </c>
    </row>
    <row r="17217">
      <c r="A17217" s="1" t="n">
        <v>43253.91666666666</v>
      </c>
      <c r="B17217" t="n">
        <v>0.47376225</v>
      </c>
    </row>
    <row r="17218">
      <c r="A17218" s="1" t="n">
        <v>43253.95833333334</v>
      </c>
      <c r="B17218" t="n">
        <v>0.4732168583333333</v>
      </c>
    </row>
    <row r="17219">
      <c r="A17219" s="1" t="n">
        <v>43254</v>
      </c>
      <c r="B17219" t="n">
        <v>0.4727652916666667</v>
      </c>
    </row>
    <row r="17220">
      <c r="A17220" s="1" t="n">
        <v>43254.04166666666</v>
      </c>
      <c r="B17220" t="n">
        <v>0.4724124416666667</v>
      </c>
    </row>
    <row r="17221">
      <c r="A17221" s="1" t="n">
        <v>43254.08333333334</v>
      </c>
      <c r="B17221" t="n">
        <v>0.4719648083333334</v>
      </c>
    </row>
    <row r="17222">
      <c r="A17222" s="1" t="n">
        <v>43254.125</v>
      </c>
      <c r="B17222" t="n">
        <v>0.4713101083333333</v>
      </c>
    </row>
    <row r="17223">
      <c r="A17223" s="1" t="n">
        <v>43254.16666666666</v>
      </c>
      <c r="B17223" t="n">
        <v>0.4708577</v>
      </c>
    </row>
    <row r="17224">
      <c r="A17224" s="1" t="n">
        <v>43254.20833333334</v>
      </c>
      <c r="B17224" t="n">
        <v>0.4705092333333333</v>
      </c>
    </row>
    <row r="17225">
      <c r="A17225" s="1" t="n">
        <v>43254.25</v>
      </c>
      <c r="B17225" t="n">
        <v>0.4702325416666667</v>
      </c>
    </row>
    <row r="17226">
      <c r="A17226" s="1" t="n">
        <v>43254.29166666666</v>
      </c>
      <c r="B17226" t="n">
        <v>0.4699788166666667</v>
      </c>
    </row>
    <row r="17227">
      <c r="A17227" s="1" t="n">
        <v>43254.33333333334</v>
      </c>
      <c r="B17227" t="n">
        <v>0.4697510416666666</v>
      </c>
    </row>
    <row r="17228">
      <c r="A17228" s="1" t="n">
        <v>43254.375</v>
      </c>
      <c r="B17228" t="n">
        <v>0.4694694333333334</v>
      </c>
    </row>
    <row r="17229">
      <c r="A17229" s="1" t="n">
        <v>43254.41666666666</v>
      </c>
      <c r="B17229" t="n">
        <v>0.46905035</v>
      </c>
    </row>
    <row r="17230">
      <c r="A17230" s="1" t="n">
        <v>43254.45833333334</v>
      </c>
      <c r="B17230" t="n">
        <v>0.4684127</v>
      </c>
    </row>
    <row r="17231">
      <c r="A17231" s="1" t="n">
        <v>43254.5</v>
      </c>
      <c r="B17231" t="n">
        <v>0.4679305833333334</v>
      </c>
    </row>
    <row r="17232">
      <c r="A17232" s="1" t="n">
        <v>43254.54166666666</v>
      </c>
      <c r="B17232" t="n">
        <v>0.467696625</v>
      </c>
    </row>
    <row r="17233">
      <c r="A17233" s="1" t="n">
        <v>43254.58333333334</v>
      </c>
      <c r="B17233" t="n">
        <v>0.4675099166666667</v>
      </c>
    </row>
    <row r="17234">
      <c r="A17234" s="1" t="n">
        <v>43254.625</v>
      </c>
      <c r="B17234" t="n">
        <v>0.4672354333333333</v>
      </c>
    </row>
    <row r="17235">
      <c r="A17235" s="1" t="n">
        <v>43254.66666666666</v>
      </c>
      <c r="B17235" t="n">
        <v>0.467096025</v>
      </c>
    </row>
    <row r="17236">
      <c r="A17236" s="1" t="n">
        <v>43254.70833333334</v>
      </c>
      <c r="B17236" t="n">
        <v>0.4668261416666666</v>
      </c>
    </row>
    <row r="17237">
      <c r="A17237" s="1" t="n">
        <v>43254.75</v>
      </c>
      <c r="B17237" t="n">
        <v>0.466689725</v>
      </c>
    </row>
    <row r="17238">
      <c r="A17238" s="1" t="n">
        <v>43254.79166666666</v>
      </c>
      <c r="B17238" t="n">
        <v>0.4665584916666667</v>
      </c>
    </row>
    <row r="17239">
      <c r="A17239" s="1" t="n">
        <v>43254.83333333334</v>
      </c>
      <c r="B17239" t="n">
        <v>0.4662790916666666</v>
      </c>
    </row>
    <row r="17240">
      <c r="A17240" s="1" t="n">
        <v>43254.875</v>
      </c>
      <c r="B17240" t="n">
        <v>0.4661832583333334</v>
      </c>
    </row>
    <row r="17241">
      <c r="A17241" s="1" t="n">
        <v>43254.91666666666</v>
      </c>
      <c r="B17241" t="n">
        <v>0.4659879666666666</v>
      </c>
    </row>
    <row r="17242">
      <c r="A17242" s="1" t="n">
        <v>43254.95833333334</v>
      </c>
      <c r="B17242" t="n">
        <v>0.4657397416666667</v>
      </c>
    </row>
    <row r="17243">
      <c r="A17243" s="1" t="n">
        <v>43255</v>
      </c>
      <c r="B17243" t="n">
        <v>0.4655143333333334</v>
      </c>
    </row>
    <row r="17244">
      <c r="A17244" s="1" t="n">
        <v>43255.04166666666</v>
      </c>
      <c r="B17244" t="n">
        <v>0.4651401333333334</v>
      </c>
    </row>
    <row r="17245">
      <c r="A17245" s="1" t="n">
        <v>43255.08333333334</v>
      </c>
      <c r="B17245" t="n">
        <v>0.4648523416666667</v>
      </c>
    </row>
    <row r="17246">
      <c r="A17246" s="1" t="n">
        <v>43255.125</v>
      </c>
      <c r="B17246" t="n">
        <v>0.4645645916666667</v>
      </c>
    </row>
    <row r="17247">
      <c r="A17247" s="1" t="n">
        <v>43255.16666666666</v>
      </c>
      <c r="B17247" t="n">
        <v>0.4643136666666667</v>
      </c>
    </row>
    <row r="17248">
      <c r="A17248" s="1" t="n">
        <v>43255.20833333334</v>
      </c>
      <c r="B17248" t="n">
        <v>0.4641054416666666</v>
      </c>
    </row>
    <row r="17249">
      <c r="A17249" s="1" t="n">
        <v>43255.25</v>
      </c>
      <c r="B17249" t="n">
        <v>0.463864875</v>
      </c>
    </row>
    <row r="17250">
      <c r="A17250" s="1" t="n">
        <v>43255.29166666666</v>
      </c>
      <c r="B17250" t="n">
        <v>0.4636832083333333</v>
      </c>
    </row>
    <row r="17251">
      <c r="A17251" s="1" t="n">
        <v>43255.33333333334</v>
      </c>
      <c r="B17251" t="n">
        <v>0.4634434833333334</v>
      </c>
    </row>
    <row r="17252">
      <c r="A17252" s="1" t="n">
        <v>43255.375</v>
      </c>
      <c r="B17252" t="n">
        <v>0.4631811416666667</v>
      </c>
    </row>
    <row r="17253">
      <c r="A17253" s="1" t="n">
        <v>43255.41666666666</v>
      </c>
      <c r="B17253" t="n">
        <v>0.4628019666666667</v>
      </c>
    </row>
    <row r="17254">
      <c r="A17254" s="1" t="n">
        <v>43255.45833333334</v>
      </c>
      <c r="B17254" t="n">
        <v>0.4624368</v>
      </c>
    </row>
    <row r="17255">
      <c r="A17255" s="1" t="n">
        <v>43255.5</v>
      </c>
      <c r="B17255" t="n">
        <v>0.46219965</v>
      </c>
    </row>
    <row r="17256">
      <c r="A17256" s="1" t="n">
        <v>43255.54166666666</v>
      </c>
      <c r="B17256" t="n">
        <v>0.4619522416666667</v>
      </c>
    </row>
    <row r="17257">
      <c r="A17257" s="1" t="n">
        <v>43255.58333333334</v>
      </c>
      <c r="B17257" t="n">
        <v>0.4618289166666667</v>
      </c>
    </row>
    <row r="17258">
      <c r="A17258" s="1" t="n">
        <v>43255.625</v>
      </c>
      <c r="B17258" t="n">
        <v>0.4616057833333334</v>
      </c>
    </row>
    <row r="17259">
      <c r="A17259" s="1" t="n">
        <v>43255.66666666666</v>
      </c>
      <c r="B17259" t="n">
        <v>0.4613973416666666</v>
      </c>
    </row>
    <row r="17260">
      <c r="A17260" s="1" t="n">
        <v>43255.70833333334</v>
      </c>
      <c r="B17260" t="n">
        <v>0.4612872750000001</v>
      </c>
    </row>
    <row r="17261">
      <c r="A17261" s="1" t="n">
        <v>43255.75</v>
      </c>
      <c r="B17261" t="n">
        <v>0.461300475</v>
      </c>
    </row>
    <row r="17262">
      <c r="A17262" s="1" t="n">
        <v>43255.79166666666</v>
      </c>
      <c r="B17262" t="n">
        <v>0.461062825</v>
      </c>
    </row>
    <row r="17263">
      <c r="A17263" s="1" t="n">
        <v>43255.83333333334</v>
      </c>
      <c r="B17263" t="n">
        <v>0.4608933583333333</v>
      </c>
    </row>
    <row r="17264">
      <c r="A17264" s="1" t="n">
        <v>43255.875</v>
      </c>
      <c r="B17264" t="n">
        <v>0.4608075333333333</v>
      </c>
    </row>
    <row r="17265">
      <c r="A17265" s="1" t="n">
        <v>43255.91666666666</v>
      </c>
      <c r="B17265" t="n">
        <v>0.4605978166666667</v>
      </c>
    </row>
    <row r="17266">
      <c r="A17266" s="1" t="n">
        <v>43255.95833333334</v>
      </c>
      <c r="B17266" t="n">
        <v>0.4603383</v>
      </c>
    </row>
    <row r="17267">
      <c r="A17267" s="1" t="n">
        <v>43256</v>
      </c>
      <c r="B17267" t="n">
        <v>0.4602606</v>
      </c>
    </row>
    <row r="17268">
      <c r="A17268" s="1" t="n">
        <v>43256.04166666666</v>
      </c>
      <c r="B17268" t="n">
        <v>0.4600040916666666</v>
      </c>
    </row>
    <row r="17269">
      <c r="A17269" s="1" t="n">
        <v>43256.08333333334</v>
      </c>
      <c r="B17269" t="n">
        <v>0.4599674583333333</v>
      </c>
    </row>
    <row r="17270">
      <c r="A17270" s="1" t="n">
        <v>43256.125</v>
      </c>
      <c r="B17270" t="n">
        <v>0.4597557166666666</v>
      </c>
    </row>
    <row r="17271">
      <c r="A17271" s="1" t="n">
        <v>43256.16666666666</v>
      </c>
      <c r="B17271" t="n">
        <v>0.459698575</v>
      </c>
    </row>
    <row r="17272">
      <c r="A17272" s="1" t="n">
        <v>43256.20833333334</v>
      </c>
      <c r="B17272" t="n">
        <v>0.4595000333333334</v>
      </c>
    </row>
    <row r="17273">
      <c r="A17273" s="1" t="n">
        <v>43256.25</v>
      </c>
      <c r="B17273" t="n">
        <v>0.4610228583333333</v>
      </c>
    </row>
    <row r="17274">
      <c r="A17274" s="1" t="n">
        <v>43256.29166666666</v>
      </c>
      <c r="B17274" t="n">
        <v>0.4689511</v>
      </c>
    </row>
    <row r="17275">
      <c r="A17275" s="1" t="n">
        <v>43256.33333333334</v>
      </c>
      <c r="B17275" t="n">
        <v>0.4760741416666667</v>
      </c>
    </row>
    <row r="17276">
      <c r="A17276" s="1" t="n">
        <v>43256.375</v>
      </c>
      <c r="B17276" t="n">
        <v>0.4821301666666666</v>
      </c>
    </row>
    <row r="17277">
      <c r="A17277" s="1" t="n">
        <v>43256.41666666666</v>
      </c>
      <c r="B17277" t="n">
        <v>0.4847233166666667</v>
      </c>
    </row>
    <row r="17278">
      <c r="A17278" s="1" t="n">
        <v>43256.45833333334</v>
      </c>
      <c r="B17278" t="n">
        <v>0.4853844</v>
      </c>
    </row>
    <row r="17279">
      <c r="A17279" s="1" t="n">
        <v>43256.5</v>
      </c>
      <c r="B17279" t="n">
        <v>0.485216475</v>
      </c>
    </row>
    <row r="17280">
      <c r="A17280" s="1" t="n">
        <v>43256.54166666666</v>
      </c>
      <c r="B17280" t="n">
        <v>0.4846168583333333</v>
      </c>
    </row>
    <row r="17281">
      <c r="A17281" s="1" t="n">
        <v>43256.58333333334</v>
      </c>
      <c r="B17281" t="n">
        <v>0.4839861083333334</v>
      </c>
    </row>
    <row r="17282">
      <c r="A17282" s="1" t="n">
        <v>43256.625</v>
      </c>
      <c r="B17282" t="n">
        <v>0.483412575</v>
      </c>
    </row>
    <row r="17283">
      <c r="A17283" s="1" t="n">
        <v>43256.66666666666</v>
      </c>
      <c r="B17283" t="n">
        <v>0.4829814333333333</v>
      </c>
    </row>
    <row r="17284">
      <c r="A17284" s="1" t="n">
        <v>43256.70833333334</v>
      </c>
      <c r="B17284" t="n">
        <v>0.482443575</v>
      </c>
    </row>
    <row r="17285">
      <c r="A17285" s="1" t="n">
        <v>43256.75</v>
      </c>
      <c r="B17285" t="n">
        <v>0.4818454333333334</v>
      </c>
    </row>
    <row r="17286">
      <c r="A17286" s="1" t="n">
        <v>43256.79166666666</v>
      </c>
      <c r="B17286" t="n">
        <v>0.4812984416666666</v>
      </c>
    </row>
    <row r="17287">
      <c r="A17287" s="1" t="n">
        <v>43256.83333333334</v>
      </c>
      <c r="B17287" t="n">
        <v>0.4807195416666667</v>
      </c>
    </row>
    <row r="17288">
      <c r="A17288" s="1" t="n">
        <v>43256.875</v>
      </c>
      <c r="B17288" t="n">
        <v>0.4801723583333333</v>
      </c>
    </row>
    <row r="17289">
      <c r="A17289" s="1" t="n">
        <v>43256.91666666666</v>
      </c>
      <c r="B17289" t="n">
        <v>0.47924055</v>
      </c>
    </row>
    <row r="17290">
      <c r="A17290" s="1" t="n">
        <v>43256.95833333334</v>
      </c>
      <c r="B17290" t="n">
        <v>0.4785919</v>
      </c>
    </row>
    <row r="17291">
      <c r="A17291" s="1" t="n">
        <v>43257</v>
      </c>
      <c r="B17291" t="n">
        <v>0.4780643</v>
      </c>
    </row>
    <row r="17292">
      <c r="A17292" s="1" t="n">
        <v>43257.04166666666</v>
      </c>
      <c r="B17292" t="n">
        <v>0.4775303083333333</v>
      </c>
    </row>
    <row r="17293">
      <c r="A17293" s="1" t="n">
        <v>43257.08333333334</v>
      </c>
      <c r="B17293" t="n">
        <v>0.4769101583333333</v>
      </c>
    </row>
    <row r="17294">
      <c r="A17294" s="1" t="n">
        <v>43257.125</v>
      </c>
      <c r="B17294" t="n">
        <v>0.4762726083333333</v>
      </c>
    </row>
    <row r="17295">
      <c r="A17295" s="1" t="n">
        <v>43257.16666666666</v>
      </c>
      <c r="B17295" t="n">
        <v>0.4757549666666667</v>
      </c>
    </row>
    <row r="17296">
      <c r="A17296" s="1" t="n">
        <v>43257.20833333334</v>
      </c>
      <c r="B17296" t="n">
        <v>0.4753410333333334</v>
      </c>
    </row>
    <row r="17297">
      <c r="A17297" s="1" t="n">
        <v>43257.25</v>
      </c>
      <c r="B17297" t="n">
        <v>0.4748528833333334</v>
      </c>
    </row>
    <row r="17298">
      <c r="A17298" s="1" t="n">
        <v>43257.29166666666</v>
      </c>
      <c r="B17298" t="n">
        <v>0.4742952083333333</v>
      </c>
    </row>
    <row r="17299">
      <c r="A17299" s="1" t="n">
        <v>43257.33333333334</v>
      </c>
      <c r="B17299" t="n">
        <v>0.4737451666666667</v>
      </c>
    </row>
    <row r="17300">
      <c r="A17300" s="1" t="n">
        <v>43257.375</v>
      </c>
      <c r="B17300" t="n">
        <v>0.473216125</v>
      </c>
    </row>
    <row r="17301">
      <c r="A17301" s="1" t="n">
        <v>43257.41666666666</v>
      </c>
      <c r="B17301" t="n">
        <v>0.4727319416666667</v>
      </c>
    </row>
    <row r="17302">
      <c r="A17302" s="1" t="n">
        <v>43257.45833333334</v>
      </c>
      <c r="B17302" t="n">
        <v>0.4723627833333333</v>
      </c>
    </row>
    <row r="17303">
      <c r="A17303" s="1" t="n">
        <v>43257.5</v>
      </c>
      <c r="B17303" t="n">
        <v>0.471978875</v>
      </c>
    </row>
    <row r="17304">
      <c r="A17304" s="1" t="n">
        <v>43257.54166666666</v>
      </c>
      <c r="B17304" t="n">
        <v>0.4716137</v>
      </c>
    </row>
    <row r="17305">
      <c r="A17305" s="1" t="n">
        <v>43257.58333333334</v>
      </c>
      <c r="B17305" t="n">
        <v>0.4711079333333333</v>
      </c>
    </row>
    <row r="17306">
      <c r="A17306" s="1" t="n">
        <v>43257.625</v>
      </c>
      <c r="B17306" t="n">
        <v>0.4707445083333333</v>
      </c>
    </row>
    <row r="17307">
      <c r="A17307" s="1" t="n">
        <v>43257.66666666666</v>
      </c>
      <c r="B17307" t="n">
        <v>0.47049665</v>
      </c>
    </row>
    <row r="17308">
      <c r="A17308" s="1" t="n">
        <v>43257.70833333334</v>
      </c>
      <c r="B17308" t="n">
        <v>0.470298375</v>
      </c>
    </row>
    <row r="17309">
      <c r="A17309" s="1" t="n">
        <v>43257.75</v>
      </c>
      <c r="B17309" t="n">
        <v>0.4702281166666666</v>
      </c>
    </row>
    <row r="17310">
      <c r="A17310" s="1" t="n">
        <v>43257.79166666666</v>
      </c>
      <c r="B17310" t="n">
        <v>0.4698871083333334</v>
      </c>
    </row>
    <row r="17311">
      <c r="A17311" s="1" t="n">
        <v>43257.83333333334</v>
      </c>
      <c r="B17311" t="n">
        <v>0.4696978333333333</v>
      </c>
    </row>
    <row r="17312">
      <c r="A17312" s="1" t="n">
        <v>43257.875</v>
      </c>
      <c r="B17312" t="n">
        <v>0.4693445166666667</v>
      </c>
    </row>
    <row r="17313">
      <c r="A17313" s="1" t="n">
        <v>43257.91666666666</v>
      </c>
      <c r="B17313" t="n">
        <v>0.469096175</v>
      </c>
    </row>
    <row r="17314">
      <c r="A17314" s="1" t="n">
        <v>43257.95833333334</v>
      </c>
      <c r="B17314" t="n">
        <v>0.4688256583333333</v>
      </c>
    </row>
    <row r="17315">
      <c r="A17315" s="1" t="n">
        <v>43258</v>
      </c>
      <c r="B17315" t="n">
        <v>0.46852645</v>
      </c>
    </row>
    <row r="17316">
      <c r="A17316" s="1" t="n">
        <v>43258.04166666666</v>
      </c>
      <c r="B17316" t="n">
        <v>0.4684016166666667</v>
      </c>
    </row>
    <row r="17317">
      <c r="A17317" s="1" t="n">
        <v>43258.08333333334</v>
      </c>
      <c r="B17317" t="n">
        <v>0.4681556833333334</v>
      </c>
    </row>
    <row r="17318">
      <c r="A17318" s="1" t="n">
        <v>43258.125</v>
      </c>
      <c r="B17318" t="n">
        <v>0.4678789083333333</v>
      </c>
    </row>
    <row r="17319">
      <c r="A17319" s="1" t="n">
        <v>43258.16666666666</v>
      </c>
      <c r="B17319" t="n">
        <v>0.46764055</v>
      </c>
    </row>
    <row r="17320">
      <c r="A17320" s="1" t="n">
        <v>43258.20833333334</v>
      </c>
      <c r="B17320" t="n">
        <v>0.46726125</v>
      </c>
    </row>
    <row r="17321">
      <c r="A17321" s="1" t="n">
        <v>43258.25</v>
      </c>
      <c r="B17321" t="n">
        <v>0.467017125</v>
      </c>
    </row>
    <row r="17322">
      <c r="A17322" s="1" t="n">
        <v>43258.29166666666</v>
      </c>
      <c r="B17322" t="n">
        <v>0.4667177583333333</v>
      </c>
    </row>
    <row r="17323">
      <c r="A17323" s="1" t="n">
        <v>43258.33333333334</v>
      </c>
      <c r="B17323" t="n">
        <v>0.46633215</v>
      </c>
    </row>
    <row r="17324">
      <c r="A17324" s="1" t="n">
        <v>43258.375</v>
      </c>
      <c r="B17324" t="n">
        <v>0.4660778916666666</v>
      </c>
    </row>
    <row r="17325">
      <c r="A17325" s="1" t="n">
        <v>43258.41666666666</v>
      </c>
      <c r="B17325" t="n">
        <v>0.4657618416666667</v>
      </c>
    </row>
    <row r="17326">
      <c r="A17326" s="1" t="n">
        <v>43258.45833333334</v>
      </c>
      <c r="B17326" t="n">
        <v>0.4653589166666667</v>
      </c>
    </row>
    <row r="17327">
      <c r="A17327" s="1" t="n">
        <v>43258.5</v>
      </c>
      <c r="B17327" t="n">
        <v>0.46488105</v>
      </c>
    </row>
    <row r="17328">
      <c r="A17328" s="1" t="n">
        <v>43258.54166666666</v>
      </c>
      <c r="B17328" t="n">
        <v>0.4644402166666666</v>
      </c>
    </row>
    <row r="17329">
      <c r="A17329" s="1" t="n">
        <v>43258.58333333334</v>
      </c>
      <c r="B17329" t="n">
        <v>0.464087025</v>
      </c>
    </row>
    <row r="17330">
      <c r="A17330" s="1" t="n">
        <v>43258.625</v>
      </c>
      <c r="B17330" t="n">
        <v>0.4638163333333333</v>
      </c>
    </row>
    <row r="17331">
      <c r="A17331" s="1" t="n">
        <v>43258.66666666666</v>
      </c>
      <c r="B17331" t="n">
        <v>0.4636765833333333</v>
      </c>
    </row>
    <row r="17332">
      <c r="A17332" s="1" t="n">
        <v>43258.70833333334</v>
      </c>
      <c r="B17332" t="n">
        <v>0.4634324666666667</v>
      </c>
    </row>
    <row r="17333">
      <c r="A17333" s="1" t="n">
        <v>43258.75</v>
      </c>
      <c r="B17333" t="n">
        <v>0.4632634583333333</v>
      </c>
    </row>
    <row r="17334">
      <c r="A17334" s="1" t="n">
        <v>43258.79166666666</v>
      </c>
      <c r="B17334" t="n">
        <v>0.4629401083333333</v>
      </c>
    </row>
    <row r="17335">
      <c r="A17335" s="1" t="n">
        <v>43258.83333333334</v>
      </c>
      <c r="B17335" t="n">
        <v>0.4626080083333333</v>
      </c>
    </row>
    <row r="17336">
      <c r="A17336" s="1" t="n">
        <v>43258.875</v>
      </c>
      <c r="B17336" t="n">
        <v>0.4624228666666667</v>
      </c>
    </row>
    <row r="17337">
      <c r="A17337" s="1" t="n">
        <v>43258.91666666666</v>
      </c>
      <c r="B17337" t="n">
        <v>0.4620975916666667</v>
      </c>
    </row>
    <row r="17338">
      <c r="A17338" s="1" t="n">
        <v>43258.95833333334</v>
      </c>
      <c r="B17338" t="n">
        <v>0.46196765</v>
      </c>
    </row>
    <row r="17339">
      <c r="A17339" s="1" t="n">
        <v>43259</v>
      </c>
      <c r="B17339" t="n">
        <v>0.4617401</v>
      </c>
    </row>
    <row r="17340">
      <c r="A17340" s="1" t="n">
        <v>43259.04166666666</v>
      </c>
      <c r="B17340" t="n">
        <v>0.4614369916666667</v>
      </c>
    </row>
    <row r="17341">
      <c r="A17341" s="1" t="n">
        <v>43259.08333333334</v>
      </c>
      <c r="B17341" t="n">
        <v>0.461233</v>
      </c>
    </row>
    <row r="17342">
      <c r="A17342" s="1" t="n">
        <v>43259.125</v>
      </c>
      <c r="B17342" t="n">
        <v>0.460858875</v>
      </c>
    </row>
    <row r="17343">
      <c r="A17343" s="1" t="n">
        <v>43259.16666666666</v>
      </c>
      <c r="B17343" t="n">
        <v>0.4605751</v>
      </c>
    </row>
    <row r="17344">
      <c r="A17344" s="1" t="n">
        <v>43259.20833333334</v>
      </c>
      <c r="B17344" t="n">
        <v>0.4603236333333333</v>
      </c>
    </row>
    <row r="17345">
      <c r="A17345" s="1" t="n">
        <v>43259.25</v>
      </c>
      <c r="B17345" t="n">
        <v>0.460069325</v>
      </c>
    </row>
    <row r="17346">
      <c r="A17346" s="1" t="n">
        <v>43259.29166666666</v>
      </c>
      <c r="B17346" t="n">
        <v>0.4599300916666667</v>
      </c>
    </row>
    <row r="17347">
      <c r="A17347" s="1" t="n">
        <v>43259.33333333334</v>
      </c>
      <c r="B17347" t="n">
        <v>0.4596524083333333</v>
      </c>
    </row>
    <row r="17348">
      <c r="A17348" s="1" t="n">
        <v>43259.375</v>
      </c>
      <c r="B17348" t="n">
        <v>0.4593645166666667</v>
      </c>
    </row>
    <row r="17349">
      <c r="A17349" s="1" t="n">
        <v>43259.41666666666</v>
      </c>
      <c r="B17349" t="n">
        <v>0.4588738333333333</v>
      </c>
    </row>
    <row r="17350">
      <c r="A17350" s="1" t="n">
        <v>43259.45833333334</v>
      </c>
      <c r="B17350" t="n">
        <v>0.4584266583333333</v>
      </c>
    </row>
    <row r="17351">
      <c r="A17351" s="1" t="n">
        <v>43259.5</v>
      </c>
      <c r="B17351" t="n">
        <v>0.4579423333333333</v>
      </c>
    </row>
    <row r="17352">
      <c r="A17352" s="1" t="n">
        <v>43259.54166666666</v>
      </c>
      <c r="B17352" t="n">
        <v>0.4575657083333333</v>
      </c>
    </row>
    <row r="17353">
      <c r="A17353" s="1" t="n">
        <v>43259.58333333334</v>
      </c>
      <c r="B17353" t="n">
        <v>0.457173225</v>
      </c>
    </row>
    <row r="17354">
      <c r="A17354" s="1" t="n">
        <v>43259.625</v>
      </c>
      <c r="B17354" t="n">
        <v>0.456683575</v>
      </c>
    </row>
    <row r="17355">
      <c r="A17355" s="1" t="n">
        <v>43259.66666666666</v>
      </c>
      <c r="B17355" t="n">
        <v>0.4562760333333333</v>
      </c>
    </row>
    <row r="17356">
      <c r="A17356" s="1" t="n">
        <v>43259.70833333334</v>
      </c>
      <c r="B17356" t="n">
        <v>0.4560913</v>
      </c>
    </row>
    <row r="17357">
      <c r="A17357" s="1" t="n">
        <v>43259.75</v>
      </c>
      <c r="B17357" t="n">
        <v>0.4558342916666667</v>
      </c>
    </row>
    <row r="17358">
      <c r="A17358" s="1" t="n">
        <v>43259.79166666666</v>
      </c>
      <c r="B17358" t="n">
        <v>0.4558050916666667</v>
      </c>
    </row>
    <row r="17359">
      <c r="A17359" s="1" t="n">
        <v>43259.83333333334</v>
      </c>
      <c r="B17359" t="n">
        <v>0.4555298833333334</v>
      </c>
    </row>
    <row r="17360">
      <c r="A17360" s="1" t="n">
        <v>43259.875</v>
      </c>
      <c r="B17360" t="n">
        <v>0.4553168416666666</v>
      </c>
    </row>
    <row r="17361">
      <c r="A17361" s="1" t="n">
        <v>43259.91666666666</v>
      </c>
      <c r="B17361" t="n">
        <v>0.455026475</v>
      </c>
    </row>
    <row r="17362">
      <c r="A17362" s="1" t="n">
        <v>43259.95833333334</v>
      </c>
      <c r="B17362" t="n">
        <v>0.4547362333333334</v>
      </c>
    </row>
    <row r="17363">
      <c r="A17363" s="1" t="n">
        <v>43260</v>
      </c>
      <c r="B17363" t="n">
        <v>0.4544912166666666</v>
      </c>
    </row>
    <row r="17364">
      <c r="A17364" s="1" t="n">
        <v>43260.04166666666</v>
      </c>
      <c r="B17364" t="n">
        <v>0.4541595083333334</v>
      </c>
    </row>
    <row r="17365">
      <c r="A17365" s="1" t="n">
        <v>43260.08333333334</v>
      </c>
      <c r="B17365" t="n">
        <v>0.4540231916666667</v>
      </c>
    </row>
    <row r="17366">
      <c r="A17366" s="1" t="n">
        <v>43260.125</v>
      </c>
      <c r="B17366" t="n">
        <v>0.454333325</v>
      </c>
    </row>
    <row r="17367">
      <c r="A17367" s="1" t="n">
        <v>43260.16666666666</v>
      </c>
      <c r="B17367" t="n">
        <v>0.4607682416666667</v>
      </c>
    </row>
    <row r="17368">
      <c r="A17368" s="1" t="n">
        <v>43260.20833333334</v>
      </c>
      <c r="B17368" t="n">
        <v>0.4654497833333333</v>
      </c>
    </row>
    <row r="17369">
      <c r="A17369" s="1" t="n">
        <v>43260.25</v>
      </c>
      <c r="B17369" t="n">
        <v>0.471894075</v>
      </c>
    </row>
    <row r="17370">
      <c r="A17370" s="1" t="n">
        <v>43260.29166666666</v>
      </c>
      <c r="B17370" t="n">
        <v>0.477769375</v>
      </c>
    </row>
    <row r="17371">
      <c r="A17371" s="1" t="n">
        <v>43260.33333333334</v>
      </c>
      <c r="B17371" t="n">
        <v>0.4810416</v>
      </c>
    </row>
    <row r="17372">
      <c r="A17372" s="1" t="n">
        <v>43260.375</v>
      </c>
      <c r="B17372" t="n">
        <v>0.4822409333333333</v>
      </c>
    </row>
    <row r="17373">
      <c r="A17373" s="1" t="n">
        <v>43260.41666666666</v>
      </c>
      <c r="B17373" t="n">
        <v>0.4822977583333333</v>
      </c>
    </row>
    <row r="17374">
      <c r="A17374" s="1" t="n">
        <v>43260.45833333334</v>
      </c>
      <c r="B17374" t="n">
        <v>0.4821833666666667</v>
      </c>
    </row>
    <row r="17375">
      <c r="A17375" s="1" t="n">
        <v>43260.5</v>
      </c>
      <c r="B17375" t="n">
        <v>0.481792375</v>
      </c>
    </row>
    <row r="17376">
      <c r="A17376" s="1" t="n">
        <v>43260.54166666666</v>
      </c>
      <c r="B17376" t="n">
        <v>0.4814052916666667</v>
      </c>
    </row>
    <row r="17377">
      <c r="A17377" s="1" t="n">
        <v>43260.58333333334</v>
      </c>
      <c r="B17377" t="n">
        <v>0.4808778833333333</v>
      </c>
    </row>
    <row r="17378">
      <c r="A17378" s="1" t="n">
        <v>43260.625</v>
      </c>
      <c r="B17378" t="n">
        <v>0.4806598</v>
      </c>
    </row>
    <row r="17379">
      <c r="A17379" s="1" t="n">
        <v>43260.66666666666</v>
      </c>
      <c r="B17379" t="n">
        <v>0.4803910166666667</v>
      </c>
    </row>
    <row r="17380">
      <c r="A17380" s="1" t="n">
        <v>43260.70833333334</v>
      </c>
      <c r="B17380" t="n">
        <v>0.4800223583333333</v>
      </c>
    </row>
    <row r="17381">
      <c r="A17381" s="1" t="n">
        <v>43260.75</v>
      </c>
      <c r="B17381" t="n">
        <v>0.47964625</v>
      </c>
    </row>
    <row r="17382">
      <c r="A17382" s="1" t="n">
        <v>43260.79166666666</v>
      </c>
      <c r="B17382" t="n">
        <v>0.4792651333333333</v>
      </c>
    </row>
    <row r="17383">
      <c r="A17383" s="1" t="n">
        <v>43260.83333333334</v>
      </c>
      <c r="B17383" t="n">
        <v>0.4788096</v>
      </c>
    </row>
    <row r="17384">
      <c r="A17384" s="1" t="n">
        <v>43260.875</v>
      </c>
      <c r="B17384" t="n">
        <v>0.4784390833333333</v>
      </c>
    </row>
    <row r="17385">
      <c r="A17385" s="1" t="n">
        <v>43260.91666666666</v>
      </c>
      <c r="B17385" t="n">
        <v>0.478065025</v>
      </c>
    </row>
    <row r="17386">
      <c r="A17386" s="1" t="n">
        <v>43260.95833333334</v>
      </c>
      <c r="B17386" t="n">
        <v>0.477624875</v>
      </c>
    </row>
    <row r="17387">
      <c r="A17387" s="1" t="n">
        <v>43261</v>
      </c>
      <c r="B17387" t="n">
        <v>0.4770955083333333</v>
      </c>
    </row>
    <row r="17388">
      <c r="A17388" s="1" t="n">
        <v>43261.04166666666</v>
      </c>
      <c r="B17388" t="n">
        <v>0.4774523166666667</v>
      </c>
    </row>
    <row r="17389">
      <c r="A17389" s="1" t="n">
        <v>43261.08333333334</v>
      </c>
      <c r="B17389" t="n">
        <v>0.4796106833333333</v>
      </c>
    </row>
    <row r="17390">
      <c r="A17390" s="1" t="n">
        <v>43261.125</v>
      </c>
      <c r="B17390" t="n">
        <v>0.482998475</v>
      </c>
    </row>
    <row r="17391">
      <c r="A17391" s="1" t="n">
        <v>43261.16666666666</v>
      </c>
      <c r="B17391" t="n">
        <v>0.4863313416666666</v>
      </c>
    </row>
    <row r="17392">
      <c r="A17392" s="1" t="n">
        <v>43261.20833333334</v>
      </c>
      <c r="B17392" t="n">
        <v>0.4880321916666666</v>
      </c>
    </row>
    <row r="17393">
      <c r="A17393" s="1" t="n">
        <v>43261.25</v>
      </c>
      <c r="B17393" t="n">
        <v>0.488353175</v>
      </c>
    </row>
    <row r="17394">
      <c r="A17394" s="1" t="n">
        <v>43261.29166666666</v>
      </c>
      <c r="B17394" t="n">
        <v>0.4881930333333333</v>
      </c>
    </row>
    <row r="17395">
      <c r="A17395" s="1" t="n">
        <v>43261.33333333334</v>
      </c>
      <c r="B17395" t="n">
        <v>0.4877721333333334</v>
      </c>
    </row>
    <row r="17396">
      <c r="A17396" s="1" t="n">
        <v>43261.375</v>
      </c>
      <c r="B17396" t="n">
        <v>0.4870397416666667</v>
      </c>
    </row>
    <row r="17397">
      <c r="A17397" s="1" t="n">
        <v>43261.41666666666</v>
      </c>
      <c r="B17397" t="n">
        <v>0.4861472583333333</v>
      </c>
    </row>
    <row r="17398">
      <c r="A17398" s="1" t="n">
        <v>43261.45833333334</v>
      </c>
      <c r="B17398" t="n">
        <v>0.4858186916666667</v>
      </c>
    </row>
    <row r="17399">
      <c r="A17399" s="1" t="n">
        <v>43261.5</v>
      </c>
      <c r="B17399" t="n">
        <v>0.487742375</v>
      </c>
    </row>
    <row r="17400">
      <c r="A17400" s="1" t="n">
        <v>43261.54166666666</v>
      </c>
      <c r="B17400" t="n">
        <v>0.4911636583333334</v>
      </c>
    </row>
    <row r="17401">
      <c r="A17401" s="1" t="n">
        <v>43261.58333333334</v>
      </c>
      <c r="B17401" t="n">
        <v>0.4947980166666666</v>
      </c>
    </row>
    <row r="17402">
      <c r="A17402" s="1" t="n">
        <v>43261.625</v>
      </c>
      <c r="B17402" t="n">
        <v>0.4963464083333333</v>
      </c>
    </row>
    <row r="17403">
      <c r="A17403" s="1" t="n">
        <v>43261.66666666666</v>
      </c>
      <c r="B17403" t="n">
        <v>0.4960194083333334</v>
      </c>
    </row>
    <row r="17404">
      <c r="A17404" s="1" t="n">
        <v>43261.70833333334</v>
      </c>
      <c r="B17404" t="n">
        <v>0.4948923166666667</v>
      </c>
    </row>
    <row r="17405">
      <c r="A17405" s="1" t="n">
        <v>43261.75</v>
      </c>
      <c r="B17405" t="n">
        <v>0.4934490583333333</v>
      </c>
    </row>
    <row r="17406">
      <c r="A17406" s="1" t="n">
        <v>43261.79166666666</v>
      </c>
      <c r="B17406" t="n">
        <v>0.4920392083333334</v>
      </c>
    </row>
    <row r="17407">
      <c r="A17407" s="1" t="n">
        <v>43261.83333333334</v>
      </c>
      <c r="B17407" t="n">
        <v>0.4905626416666666</v>
      </c>
    </row>
    <row r="17408">
      <c r="A17408" s="1" t="n">
        <v>43261.875</v>
      </c>
      <c r="B17408" t="n">
        <v>0.4892685583333333</v>
      </c>
    </row>
    <row r="17409">
      <c r="A17409" s="1" t="n">
        <v>43261.91666666666</v>
      </c>
      <c r="B17409" t="n">
        <v>0.4875858416666667</v>
      </c>
    </row>
    <row r="17410">
      <c r="A17410" s="1" t="n">
        <v>43261.95833333334</v>
      </c>
      <c r="B17410" t="n">
        <v>0.486380675</v>
      </c>
    </row>
    <row r="17411">
      <c r="A17411" s="1" t="n">
        <v>43262</v>
      </c>
      <c r="B17411" t="n">
        <v>0.485077075</v>
      </c>
    </row>
    <row r="17412">
      <c r="A17412" s="1" t="n">
        <v>43262.04166666666</v>
      </c>
      <c r="B17412" t="n">
        <v>0.4841202</v>
      </c>
    </row>
    <row r="17413">
      <c r="A17413" s="1" t="n">
        <v>43262.08333333334</v>
      </c>
      <c r="B17413" t="n">
        <v>0.4830248833333333</v>
      </c>
    </row>
    <row r="17414">
      <c r="A17414" s="1" t="n">
        <v>43262.125</v>
      </c>
      <c r="B17414" t="n">
        <v>0.4821684166666667</v>
      </c>
    </row>
    <row r="17415">
      <c r="A17415" s="1" t="n">
        <v>43262.16666666666</v>
      </c>
      <c r="B17415" t="n">
        <v>0.481395575</v>
      </c>
    </row>
    <row r="17416">
      <c r="A17416" s="1" t="n">
        <v>43262.20833333334</v>
      </c>
      <c r="B17416" t="n">
        <v>0.4804478</v>
      </c>
    </row>
    <row r="17417">
      <c r="A17417" s="1" t="n">
        <v>43262.25</v>
      </c>
      <c r="B17417" t="n">
        <v>0.479698525</v>
      </c>
    </row>
    <row r="17418">
      <c r="A17418" s="1" t="n">
        <v>43262.29166666666</v>
      </c>
      <c r="B17418" t="n">
        <v>0.478996725</v>
      </c>
    </row>
    <row r="17419">
      <c r="A17419" s="1" t="n">
        <v>43262.33333333334</v>
      </c>
      <c r="B17419" t="n">
        <v>0.4783392166666667</v>
      </c>
    </row>
    <row r="17420">
      <c r="A17420" s="1" t="n">
        <v>43262.375</v>
      </c>
      <c r="B17420" t="n">
        <v>0.4777522083333334</v>
      </c>
    </row>
    <row r="17421">
      <c r="A17421" s="1" t="n">
        <v>43262.41666666666</v>
      </c>
      <c r="B17421" t="n">
        <v>0.4771625166666666</v>
      </c>
    </row>
    <row r="17422">
      <c r="A17422" s="1" t="n">
        <v>43262.45833333334</v>
      </c>
      <c r="B17422" t="n">
        <v>0.4766229416666667</v>
      </c>
    </row>
    <row r="17423">
      <c r="A17423" s="1" t="n">
        <v>43262.5</v>
      </c>
      <c r="B17423" t="n">
        <v>0.4760665833333333</v>
      </c>
    </row>
    <row r="17424">
      <c r="A17424" s="1" t="n">
        <v>43262.54166666666</v>
      </c>
      <c r="B17424" t="n">
        <v>0.4754227499999999</v>
      </c>
    </row>
    <row r="17425">
      <c r="A17425" s="1" t="n">
        <v>43262.58333333334</v>
      </c>
      <c r="B17425" t="n">
        <v>0.4747868</v>
      </c>
    </row>
    <row r="17426">
      <c r="A17426" s="1" t="n">
        <v>43262.625</v>
      </c>
      <c r="B17426" t="n">
        <v>0.474268475</v>
      </c>
    </row>
    <row r="17427">
      <c r="A17427" s="1" t="n">
        <v>43262.66666666666</v>
      </c>
      <c r="B17427" t="n">
        <v>0.4739285</v>
      </c>
    </row>
    <row r="17428">
      <c r="A17428" s="1" t="n">
        <v>43262.70833333334</v>
      </c>
      <c r="B17428" t="n">
        <v>0.4734172</v>
      </c>
    </row>
    <row r="17429">
      <c r="A17429" s="1" t="n">
        <v>43262.75</v>
      </c>
      <c r="B17429" t="n">
        <v>0.4733474499999999</v>
      </c>
    </row>
    <row r="17430">
      <c r="A17430" s="1" t="n">
        <v>43262.79166666666</v>
      </c>
      <c r="B17430" t="n">
        <v>0.4735500083333333</v>
      </c>
    </row>
    <row r="17431">
      <c r="A17431" s="1" t="n">
        <v>43262.83333333334</v>
      </c>
      <c r="B17431" t="n">
        <v>0.4739990833333333</v>
      </c>
    </row>
    <row r="17432">
      <c r="A17432" s="1" t="n">
        <v>43262.875</v>
      </c>
      <c r="B17432" t="n">
        <v>0.4765713416666666</v>
      </c>
    </row>
    <row r="17433">
      <c r="A17433" s="1" t="n">
        <v>43262.91666666666</v>
      </c>
      <c r="B17433" t="n">
        <v>0.481462625</v>
      </c>
    </row>
    <row r="17434">
      <c r="A17434" s="1" t="n">
        <v>43262.95833333334</v>
      </c>
      <c r="B17434" t="n">
        <v>0.4864209</v>
      </c>
    </row>
    <row r="17435">
      <c r="A17435" s="1" t="n">
        <v>43263</v>
      </c>
      <c r="B17435" t="n">
        <v>0.4888555333333333</v>
      </c>
    </row>
    <row r="17436">
      <c r="A17436" s="1" t="n">
        <v>43263.04166666666</v>
      </c>
      <c r="B17436" t="n">
        <v>0.489630525</v>
      </c>
    </row>
    <row r="17437">
      <c r="A17437" s="1" t="n">
        <v>43263.08333333334</v>
      </c>
      <c r="B17437" t="n">
        <v>0.4893196416666667</v>
      </c>
    </row>
    <row r="17438">
      <c r="A17438" s="1" t="n">
        <v>43263.125</v>
      </c>
      <c r="B17438" t="n">
        <v>0.488814875</v>
      </c>
    </row>
    <row r="17439">
      <c r="A17439" s="1" t="n">
        <v>43263.16666666666</v>
      </c>
      <c r="B17439" t="n">
        <v>0.4882095666666667</v>
      </c>
    </row>
    <row r="17440">
      <c r="A17440" s="1" t="n">
        <v>43263.20833333334</v>
      </c>
      <c r="B17440" t="n">
        <v>0.487765375</v>
      </c>
    </row>
    <row r="17441">
      <c r="A17441" s="1" t="n">
        <v>43263.25</v>
      </c>
      <c r="B17441" t="n">
        <v>0.48735665</v>
      </c>
    </row>
    <row r="17442">
      <c r="A17442" s="1" t="n">
        <v>43263.29166666666</v>
      </c>
      <c r="B17442" t="n">
        <v>0.486852025</v>
      </c>
    </row>
    <row r="17443">
      <c r="A17443" s="1" t="n">
        <v>43263.33333333334</v>
      </c>
      <c r="B17443" t="n">
        <v>0.4862890666666667</v>
      </c>
    </row>
    <row r="17444">
      <c r="A17444" s="1" t="n">
        <v>43263.375</v>
      </c>
      <c r="B17444" t="n">
        <v>0.48562365</v>
      </c>
    </row>
    <row r="17445">
      <c r="A17445" s="1" t="n">
        <v>43263.41666666666</v>
      </c>
      <c r="B17445" t="n">
        <v>0.4848304416666667</v>
      </c>
    </row>
    <row r="17446">
      <c r="A17446" s="1" t="n">
        <v>43263.45833333334</v>
      </c>
      <c r="B17446" t="n">
        <v>0.4840579833333333</v>
      </c>
    </row>
    <row r="17447">
      <c r="A17447" s="1" t="n">
        <v>43263.5</v>
      </c>
      <c r="B17447" t="n">
        <v>0.4831520916666667</v>
      </c>
    </row>
    <row r="17448">
      <c r="A17448" s="1" t="n">
        <v>43263.54166666666</v>
      </c>
      <c r="B17448" t="n">
        <v>0.4822596416666667</v>
      </c>
    </row>
    <row r="17449">
      <c r="A17449" s="1" t="n">
        <v>43263.58333333334</v>
      </c>
      <c r="B17449" t="n">
        <v>0.4815442666666667</v>
      </c>
    </row>
    <row r="17450">
      <c r="A17450" s="1" t="n">
        <v>43263.625</v>
      </c>
      <c r="B17450" t="n">
        <v>0.4807904916666667</v>
      </c>
    </row>
    <row r="17451">
      <c r="A17451" s="1" t="n">
        <v>43263.66666666666</v>
      </c>
      <c r="B17451" t="n">
        <v>0.48006715</v>
      </c>
    </row>
    <row r="17452">
      <c r="A17452" s="1" t="n">
        <v>43263.70833333334</v>
      </c>
      <c r="B17452" t="n">
        <v>0.4795396</v>
      </c>
    </row>
    <row r="17453">
      <c r="A17453" s="1" t="n">
        <v>43263.75</v>
      </c>
      <c r="B17453" t="n">
        <v>0.479022075</v>
      </c>
    </row>
    <row r="17454">
      <c r="A17454" s="1" t="n">
        <v>43263.79166666666</v>
      </c>
      <c r="B17454" t="n">
        <v>0.478326575</v>
      </c>
    </row>
    <row r="17455">
      <c r="A17455" s="1" t="n">
        <v>43263.83333333334</v>
      </c>
      <c r="B17455" t="n">
        <v>0.47776785</v>
      </c>
    </row>
    <row r="17456">
      <c r="A17456" s="1" t="n">
        <v>43263.875</v>
      </c>
      <c r="B17456" t="n">
        <v>0.4772555833333333</v>
      </c>
    </row>
    <row r="17457">
      <c r="A17457" s="1" t="n">
        <v>43263.91666666666</v>
      </c>
      <c r="B17457" t="n">
        <v>0.4766036</v>
      </c>
    </row>
    <row r="17458">
      <c r="A17458" s="1" t="n">
        <v>43263.95833333334</v>
      </c>
      <c r="B17458" t="n">
        <v>0.475937175</v>
      </c>
    </row>
    <row r="17459">
      <c r="A17459" s="1" t="n">
        <v>43264</v>
      </c>
      <c r="B17459" t="n">
        <v>0.47536185</v>
      </c>
    </row>
    <row r="17460">
      <c r="A17460" s="1" t="n">
        <v>43264.04166666666</v>
      </c>
      <c r="B17460" t="n">
        <v>0.4748543833333334</v>
      </c>
    </row>
    <row r="17461">
      <c r="A17461" s="1" t="n">
        <v>43264.08333333334</v>
      </c>
      <c r="B17461" t="n">
        <v>0.4742914916666667</v>
      </c>
    </row>
    <row r="17462">
      <c r="A17462" s="1" t="n">
        <v>43264.125</v>
      </c>
      <c r="B17462" t="n">
        <v>0.4736717083333333</v>
      </c>
    </row>
    <row r="17463">
      <c r="A17463" s="1" t="n">
        <v>43264.16666666666</v>
      </c>
      <c r="B17463" t="n">
        <v>0.4731456666666667</v>
      </c>
    </row>
    <row r="17464">
      <c r="A17464" s="1" t="n">
        <v>43264.20833333334</v>
      </c>
      <c r="B17464" t="n">
        <v>0.4727541833333334</v>
      </c>
    </row>
    <row r="17465">
      <c r="A17465" s="1" t="n">
        <v>43264.25</v>
      </c>
      <c r="B17465" t="n">
        <v>0.4723153416666666</v>
      </c>
    </row>
    <row r="17466">
      <c r="A17466" s="1" t="n">
        <v>43264.29166666666</v>
      </c>
      <c r="B17466" t="n">
        <v>0.471722575</v>
      </c>
    </row>
    <row r="17467">
      <c r="A17467" s="1" t="n">
        <v>43264.33333333334</v>
      </c>
      <c r="B17467" t="n">
        <v>0.4711812500000001</v>
      </c>
    </row>
    <row r="17468">
      <c r="A17468" s="1" t="n">
        <v>43264.375</v>
      </c>
      <c r="B17468" t="n">
        <v>0.4705987333333333</v>
      </c>
    </row>
    <row r="17469">
      <c r="A17469" s="1" t="n">
        <v>43264.41666666666</v>
      </c>
      <c r="B17469" t="n">
        <v>0.4702140416666667</v>
      </c>
    </row>
    <row r="17470">
      <c r="A17470" s="1" t="n">
        <v>43264.45833333334</v>
      </c>
      <c r="B17470" t="n">
        <v>0.469691925</v>
      </c>
    </row>
    <row r="17471">
      <c r="A17471" s="1" t="n">
        <v>43264.5</v>
      </c>
      <c r="B17471" t="n">
        <v>0.4692151833333333</v>
      </c>
    </row>
    <row r="17472">
      <c r="A17472" s="1" t="n">
        <v>43264.54166666666</v>
      </c>
      <c r="B17472" t="n">
        <v>0.4686417083333334</v>
      </c>
    </row>
    <row r="17473">
      <c r="A17473" s="1" t="n">
        <v>43264.58333333334</v>
      </c>
      <c r="B17473" t="n">
        <v>0.4682117916666667</v>
      </c>
    </row>
    <row r="17474">
      <c r="A17474" s="1" t="n">
        <v>43264.625</v>
      </c>
      <c r="B17474" t="n">
        <v>0.4678272666666667</v>
      </c>
    </row>
    <row r="17475">
      <c r="A17475" s="1" t="n">
        <v>43264.66666666666</v>
      </c>
      <c r="B17475" t="n">
        <v>0.4675615916666667</v>
      </c>
    </row>
    <row r="17476">
      <c r="A17476" s="1" t="n">
        <v>43264.70833333334</v>
      </c>
      <c r="B17476" t="n">
        <v>0.4694312333333333</v>
      </c>
    </row>
    <row r="17477">
      <c r="A17477" s="1" t="n">
        <v>43264.75</v>
      </c>
      <c r="B17477" t="n">
        <v>0.4739730416666667</v>
      </c>
    </row>
    <row r="17478">
      <c r="A17478" s="1" t="n">
        <v>43264.79166666666</v>
      </c>
      <c r="B17478" t="n">
        <v>0.4748923916666667</v>
      </c>
    </row>
    <row r="17479">
      <c r="A17479" s="1" t="n">
        <v>43264.83333333334</v>
      </c>
      <c r="B17479" t="n">
        <v>0.4770040916666667</v>
      </c>
    </row>
    <row r="17480">
      <c r="A17480" s="1" t="n">
        <v>43264.875</v>
      </c>
      <c r="B17480" t="n">
        <v>0.4784533166666667</v>
      </c>
    </row>
    <row r="17481">
      <c r="A17481" s="1" t="n">
        <v>43264.91666666666</v>
      </c>
      <c r="B17481" t="n">
        <v>0.479186875</v>
      </c>
    </row>
    <row r="17482">
      <c r="A17482" s="1" t="n">
        <v>43264.95833333334</v>
      </c>
      <c r="B17482" t="n">
        <v>0.4792897333333333</v>
      </c>
    </row>
    <row r="17483">
      <c r="A17483" s="1" t="n">
        <v>43265</v>
      </c>
      <c r="B17483" t="n">
        <v>0.4791443499999999</v>
      </c>
    </row>
    <row r="17484">
      <c r="A17484" s="1" t="n">
        <v>43265.04166666666</v>
      </c>
      <c r="B17484" t="n">
        <v>0.47898555</v>
      </c>
    </row>
    <row r="17485">
      <c r="A17485" s="1" t="n">
        <v>43265.08333333334</v>
      </c>
      <c r="B17485" t="n">
        <v>0.4786336416666666</v>
      </c>
    </row>
    <row r="17486">
      <c r="A17486" s="1" t="n">
        <v>43265.125</v>
      </c>
      <c r="B17486" t="n">
        <v>0.478164875</v>
      </c>
    </row>
    <row r="17487">
      <c r="A17487" s="1" t="n">
        <v>43265.16666666666</v>
      </c>
      <c r="B17487" t="n">
        <v>0.4781849833333334</v>
      </c>
    </row>
    <row r="17488">
      <c r="A17488" s="1" t="n">
        <v>43265.20833333334</v>
      </c>
      <c r="B17488" t="n">
        <v>0.4784241666666667</v>
      </c>
    </row>
    <row r="17489">
      <c r="A17489" s="1" t="n">
        <v>43265.25</v>
      </c>
      <c r="B17489" t="n">
        <v>0.4786724166666667</v>
      </c>
    </row>
    <row r="17490">
      <c r="A17490" s="1" t="n">
        <v>43265.29166666666</v>
      </c>
      <c r="B17490" t="n">
        <v>0.4788796833333333</v>
      </c>
    </row>
    <row r="17491">
      <c r="A17491" s="1" t="n">
        <v>43265.33333333334</v>
      </c>
      <c r="B17491" t="n">
        <v>0.4789475333333333</v>
      </c>
    </row>
    <row r="17492">
      <c r="A17492" s="1" t="n">
        <v>43265.375</v>
      </c>
      <c r="B17492" t="n">
        <v>0.4786470583333333</v>
      </c>
    </row>
    <row r="17493">
      <c r="A17493" s="1" t="n">
        <v>43265.41666666666</v>
      </c>
      <c r="B17493" t="n">
        <v>0.4782751416666667</v>
      </c>
    </row>
    <row r="17494">
      <c r="A17494" s="1" t="n">
        <v>43265.45833333334</v>
      </c>
      <c r="B17494" t="n">
        <v>0.4779585</v>
      </c>
    </row>
    <row r="17495">
      <c r="A17495" s="1" t="n">
        <v>43265.5</v>
      </c>
      <c r="B17495" t="n">
        <v>0.4776569083333333</v>
      </c>
    </row>
    <row r="17496">
      <c r="A17496" s="1" t="n">
        <v>43265.54166666666</v>
      </c>
      <c r="B17496" t="n">
        <v>0.4774208916666667</v>
      </c>
    </row>
    <row r="17497">
      <c r="A17497" s="1" t="n">
        <v>43265.58333333334</v>
      </c>
      <c r="B17497" t="n">
        <v>0.4794263083333334</v>
      </c>
    </row>
    <row r="17498">
      <c r="A17498" s="1" t="n">
        <v>43265.625</v>
      </c>
      <c r="B17498" t="n">
        <v>0.4800716333333333</v>
      </c>
    </row>
    <row r="17499">
      <c r="A17499" s="1" t="n">
        <v>43265.66666666666</v>
      </c>
      <c r="B17499" t="n">
        <v>0.480438775</v>
      </c>
    </row>
    <row r="17500">
      <c r="A17500" s="1" t="n">
        <v>43265.70833333334</v>
      </c>
      <c r="B17500" t="n">
        <v>0.4807710666666667</v>
      </c>
    </row>
    <row r="17501">
      <c r="A17501" s="1" t="n">
        <v>43265.75</v>
      </c>
      <c r="B17501" t="n">
        <v>0.4807486666666667</v>
      </c>
    </row>
    <row r="17502">
      <c r="A17502" s="1" t="n">
        <v>43265.79166666666</v>
      </c>
      <c r="B17502" t="n">
        <v>0.4804992166666667</v>
      </c>
    </row>
    <row r="17503">
      <c r="A17503" s="1" t="n">
        <v>43265.83333333334</v>
      </c>
      <c r="B17503" t="n">
        <v>0.4801611666666667</v>
      </c>
    </row>
    <row r="17504">
      <c r="A17504" s="1" t="n">
        <v>43265.875</v>
      </c>
      <c r="B17504" t="n">
        <v>0.47968285</v>
      </c>
    </row>
    <row r="17505">
      <c r="A17505" s="1" t="n">
        <v>43265.91666666666</v>
      </c>
      <c r="B17505" t="n">
        <v>0.4791525666666667</v>
      </c>
    </row>
    <row r="17506">
      <c r="A17506" s="1" t="n">
        <v>43265.95833333334</v>
      </c>
      <c r="B17506" t="n">
        <v>0.4786217333333334</v>
      </c>
    </row>
    <row r="17507">
      <c r="A17507" s="1" t="n">
        <v>43266</v>
      </c>
      <c r="B17507" t="n">
        <v>0.4781849833333333</v>
      </c>
    </row>
    <row r="17508">
      <c r="A17508" s="1" t="n">
        <v>43266.04166666666</v>
      </c>
      <c r="B17508" t="n">
        <v>0.4777276333333333</v>
      </c>
    </row>
    <row r="17509">
      <c r="A17509" s="1" t="n">
        <v>43266.08333333334</v>
      </c>
      <c r="B17509" t="n">
        <v>0.4771930583333333</v>
      </c>
    </row>
    <row r="17510">
      <c r="A17510" s="1" t="n">
        <v>43266.125</v>
      </c>
      <c r="B17510" t="n">
        <v>0.476651175</v>
      </c>
    </row>
    <row r="17511">
      <c r="A17511" s="1" t="n">
        <v>43266.16666666666</v>
      </c>
      <c r="B17511" t="n">
        <v>0.4761692416666667</v>
      </c>
    </row>
    <row r="17512">
      <c r="A17512" s="1" t="n">
        <v>43266.20833333334</v>
      </c>
      <c r="B17512" t="n">
        <v>0.4757772916666667</v>
      </c>
    </row>
    <row r="17513">
      <c r="A17513" s="1" t="n">
        <v>43266.25</v>
      </c>
      <c r="B17513" t="n">
        <v>0.47540195</v>
      </c>
    </row>
    <row r="17514">
      <c r="A17514" s="1" t="n">
        <v>43266.29166666666</v>
      </c>
      <c r="B17514" t="n">
        <v>0.47500965</v>
      </c>
    </row>
    <row r="17515">
      <c r="A17515" s="1" t="n">
        <v>43266.33333333334</v>
      </c>
      <c r="B17515" t="n">
        <v>0.4744733666666667</v>
      </c>
    </row>
    <row r="17516">
      <c r="A17516" s="1" t="n">
        <v>43266.375</v>
      </c>
      <c r="B17516" t="n">
        <v>0.4738728333333334</v>
      </c>
    </row>
    <row r="17517">
      <c r="A17517" s="1" t="n">
        <v>43266.41666666666</v>
      </c>
      <c r="B17517" t="n">
        <v>0.4733400416666667</v>
      </c>
    </row>
    <row r="17518">
      <c r="A17518" s="1" t="n">
        <v>43266.45833333334</v>
      </c>
      <c r="B17518" t="n">
        <v>0.4729313416666667</v>
      </c>
    </row>
    <row r="17519">
      <c r="A17519" s="1" t="n">
        <v>43266.5</v>
      </c>
      <c r="B17519" t="n">
        <v>0.4725636499999999</v>
      </c>
    </row>
    <row r="17520">
      <c r="A17520" s="1" t="n">
        <v>43266.54166666666</v>
      </c>
      <c r="B17520" t="n">
        <v>0.4721500833333334</v>
      </c>
    </row>
    <row r="17521">
      <c r="A17521" s="1" t="n">
        <v>43266.58333333334</v>
      </c>
      <c r="B17521" t="n">
        <v>0.4716411166666667</v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>0.4706357333333333</v>
      </c>
    </row>
    <row r="17525">
      <c r="A17525" s="1" t="n">
        <v>43266.75</v>
      </c>
      <c r="B17525" t="n">
        <v>0.470454475</v>
      </c>
    </row>
    <row r="17526">
      <c r="A17526" s="1" t="n">
        <v>43266.79166666666</v>
      </c>
      <c r="B17526" t="n">
        <v>0.4702140666666667</v>
      </c>
    </row>
    <row r="17527">
      <c r="A17527" s="1" t="n">
        <v>43266.83333333334</v>
      </c>
      <c r="B17527" t="n">
        <v>0.4698345916666666</v>
      </c>
    </row>
    <row r="17528">
      <c r="A17528" s="1" t="n">
        <v>43266.875</v>
      </c>
      <c r="B17528" t="n">
        <v>0.4694346916666667</v>
      </c>
    </row>
    <row r="17529">
      <c r="A17529" s="1" t="n">
        <v>43266.91666666666</v>
      </c>
      <c r="B17529" t="n">
        <v>0.4691094833333334</v>
      </c>
    </row>
    <row r="17530">
      <c r="A17530" s="1" t="n">
        <v>43266.95833333334</v>
      </c>
      <c r="B17530" t="n">
        <v>0.4688042416666667</v>
      </c>
    </row>
    <row r="17531">
      <c r="A17531" s="1" t="n">
        <v>43267</v>
      </c>
      <c r="B17531" t="n">
        <v>0.4684814</v>
      </c>
    </row>
    <row r="17532">
      <c r="A17532" s="1" t="n">
        <v>43267.04166666666</v>
      </c>
      <c r="B17532" t="n">
        <v>0.468219925</v>
      </c>
    </row>
    <row r="17533">
      <c r="A17533" s="1" t="n">
        <v>43267.08333333334</v>
      </c>
      <c r="B17533" t="n">
        <v>0.4679409</v>
      </c>
    </row>
    <row r="17534">
      <c r="A17534" s="1" t="n">
        <v>43267.125</v>
      </c>
      <c r="B17534" t="n">
        <v>0.4676147166666667</v>
      </c>
    </row>
    <row r="17535">
      <c r="A17535" s="1" t="n">
        <v>43267.16666666666</v>
      </c>
      <c r="B17535" t="n">
        <v>0.467229525</v>
      </c>
    </row>
    <row r="17536">
      <c r="A17536" s="1" t="n">
        <v>43267.20833333334</v>
      </c>
      <c r="B17536" t="n">
        <v>0.4669470583333333</v>
      </c>
    </row>
    <row r="17537">
      <c r="A17537" s="1" t="n">
        <v>43267.25</v>
      </c>
      <c r="B17537" t="n">
        <v>0.4666514</v>
      </c>
    </row>
    <row r="17538">
      <c r="A17538" s="1" t="n">
        <v>43267.29166666666</v>
      </c>
      <c r="B17538" t="n">
        <v/>
      </c>
    </row>
    <row r="17539">
      <c r="A17539" s="1" t="n">
        <v>43267.33333333334</v>
      </c>
      <c r="B17539" t="n">
        <v/>
      </c>
    </row>
    <row r="17540">
      <c r="A17540" s="1" t="n">
        <v>43267.375</v>
      </c>
      <c r="B17540" t="n">
        <v/>
      </c>
    </row>
    <row r="17541">
      <c r="A17541" s="1" t="n">
        <v>43267.41666666666</v>
      </c>
      <c r="B17541" t="n">
        <v/>
      </c>
    </row>
    <row r="17542">
      <c r="A17542" s="1" t="n">
        <v>43267.45833333334</v>
      </c>
      <c r="B17542" t="n">
        <v/>
      </c>
    </row>
    <row r="17543">
      <c r="A17543" s="1" t="n">
        <v>43267.5</v>
      </c>
      <c r="B17543" t="n">
        <v/>
      </c>
    </row>
    <row r="17544">
      <c r="A17544" s="1" t="n">
        <v>43267.54166666666</v>
      </c>
      <c r="B17544" t="n">
        <v/>
      </c>
    </row>
    <row r="17545">
      <c r="A17545" s="1" t="n">
        <v>43267.58333333334</v>
      </c>
      <c r="B17545" t="n">
        <v/>
      </c>
    </row>
    <row r="17546">
      <c r="A17546" s="1" t="n">
        <v>43267.625</v>
      </c>
      <c r="B17546" t="n">
        <v/>
      </c>
    </row>
    <row r="17547">
      <c r="A17547" s="1" t="n">
        <v>43267.66666666666</v>
      </c>
      <c r="B17547" t="n">
        <v/>
      </c>
    </row>
    <row r="17548">
      <c r="A17548" s="1" t="n">
        <v>43267.70833333334</v>
      </c>
      <c r="B17548" t="n">
        <v/>
      </c>
    </row>
    <row r="17549">
      <c r="A17549" s="1" t="n">
        <v>43267.75</v>
      </c>
      <c r="B17549" t="n">
        <v/>
      </c>
    </row>
    <row r="17550">
      <c r="A17550" s="1" t="n">
        <v>43267.79166666666</v>
      </c>
      <c r="B17550" t="n">
        <v/>
      </c>
    </row>
    <row r="17551">
      <c r="A17551" s="1" t="n">
        <v>43267.83333333334</v>
      </c>
      <c r="B17551" t="n">
        <v/>
      </c>
    </row>
    <row r="17552">
      <c r="A17552" s="1" t="n">
        <v>43267.875</v>
      </c>
      <c r="B17552" t="n">
        <v/>
      </c>
    </row>
    <row r="17553">
      <c r="A17553" s="1" t="n">
        <v>43267.91666666666</v>
      </c>
      <c r="B17553" t="n">
        <v/>
      </c>
    </row>
    <row r="17554">
      <c r="A17554" s="1" t="n">
        <v>43267.95833333334</v>
      </c>
      <c r="B17554" t="n">
        <v/>
      </c>
    </row>
    <row r="17555">
      <c r="A17555" s="1" t="n">
        <v>43268</v>
      </c>
      <c r="B17555" t="n">
        <v/>
      </c>
    </row>
    <row r="17556">
      <c r="A17556" s="1" t="n">
        <v>43268.04166666666</v>
      </c>
      <c r="B17556" t="n">
        <v/>
      </c>
    </row>
    <row r="17557">
      <c r="A17557" s="1" t="n">
        <v>43268.08333333334</v>
      </c>
      <c r="B17557" t="n">
        <v/>
      </c>
    </row>
    <row r="17558">
      <c r="A17558" s="1" t="n">
        <v>43268.125</v>
      </c>
      <c r="B17558" t="n">
        <v/>
      </c>
    </row>
    <row r="17559">
      <c r="A17559" s="1" t="n">
        <v>43268.16666666666</v>
      </c>
      <c r="B17559" t="n">
        <v/>
      </c>
    </row>
    <row r="17560">
      <c r="A17560" s="1" t="n">
        <v>43268.20833333334</v>
      </c>
      <c r="B17560" t="n">
        <v/>
      </c>
    </row>
    <row r="17561">
      <c r="A17561" s="1" t="n">
        <v>43268.25</v>
      </c>
      <c r="B17561" t="n">
        <v/>
      </c>
    </row>
    <row r="17562">
      <c r="A17562" s="1" t="n">
        <v>43268.29166666666</v>
      </c>
      <c r="B17562" t="n">
        <v/>
      </c>
    </row>
    <row r="17563">
      <c r="A17563" s="1" t="n">
        <v>43268.33333333334</v>
      </c>
      <c r="B17563" t="n">
        <v/>
      </c>
    </row>
    <row r="17564">
      <c r="A17564" s="1" t="n">
        <v>43268.375</v>
      </c>
      <c r="B17564" t="n">
        <v/>
      </c>
    </row>
    <row r="17565">
      <c r="A17565" s="1" t="n">
        <v>43268.41666666666</v>
      </c>
      <c r="B17565" t="n">
        <v/>
      </c>
    </row>
    <row r="17566">
      <c r="A17566" s="1" t="n">
        <v>43268.45833333334</v>
      </c>
      <c r="B17566" t="n">
        <v/>
      </c>
    </row>
    <row r="17567">
      <c r="A17567" s="1" t="n">
        <v>43268.5</v>
      </c>
      <c r="B17567" t="n">
        <v/>
      </c>
    </row>
    <row r="17568">
      <c r="A17568" s="1" t="n">
        <v>43268.54166666666</v>
      </c>
      <c r="B17568" t="n">
        <v/>
      </c>
    </row>
    <row r="17569">
      <c r="A17569" s="1" t="n">
        <v>43268.58333333334</v>
      </c>
      <c r="B17569" t="n">
        <v/>
      </c>
    </row>
    <row r="17570">
      <c r="A17570" s="1" t="n">
        <v>43268.625</v>
      </c>
      <c r="B17570" t="n">
        <v/>
      </c>
    </row>
    <row r="17571">
      <c r="A17571" s="1" t="n">
        <v>43268.66666666666</v>
      </c>
      <c r="B17571" t="n">
        <v/>
      </c>
    </row>
    <row r="17572">
      <c r="A17572" s="1" t="n">
        <v>43268.70833333334</v>
      </c>
      <c r="B17572" t="n">
        <v/>
      </c>
    </row>
    <row r="17573">
      <c r="A17573" s="1" t="n">
        <v>43268.75</v>
      </c>
      <c r="B17573" t="n">
        <v/>
      </c>
    </row>
    <row r="17574">
      <c r="A17574" s="1" t="n">
        <v>43268.79166666666</v>
      </c>
      <c r="B17574" t="n">
        <v/>
      </c>
    </row>
    <row r="17575">
      <c r="A17575" s="1" t="n">
        <v>43268.83333333334</v>
      </c>
      <c r="B17575" t="n">
        <v/>
      </c>
    </row>
    <row r="17576">
      <c r="A17576" s="1" t="n">
        <v>43268.875</v>
      </c>
      <c r="B17576" t="n">
        <v/>
      </c>
    </row>
    <row r="17577">
      <c r="A17577" s="1" t="n">
        <v>43268.91666666666</v>
      </c>
      <c r="B17577" t="n">
        <v/>
      </c>
    </row>
    <row r="17578">
      <c r="A17578" s="1" t="n">
        <v>43268.95833333334</v>
      </c>
      <c r="B17578" t="n">
        <v/>
      </c>
    </row>
    <row r="17579">
      <c r="A17579" s="1" t="n">
        <v>43269</v>
      </c>
      <c r="B17579" t="n">
        <v/>
      </c>
    </row>
    <row r="17580">
      <c r="A17580" s="1" t="n">
        <v>43269.04166666666</v>
      </c>
      <c r="B17580" t="n">
        <v/>
      </c>
    </row>
    <row r="17581">
      <c r="A17581" s="1" t="n">
        <v>43269.08333333334</v>
      </c>
      <c r="B17581" t="n">
        <v/>
      </c>
    </row>
    <row r="17582">
      <c r="A17582" s="1" t="n">
        <v>43269.125</v>
      </c>
      <c r="B17582" t="n">
        <v/>
      </c>
    </row>
    <row r="17583">
      <c r="A17583" s="1" t="n">
        <v>43269.16666666666</v>
      </c>
      <c r="B17583" t="n">
        <v/>
      </c>
    </row>
    <row r="17584">
      <c r="A17584" s="1" t="n">
        <v>43269.20833333334</v>
      </c>
      <c r="B17584" t="n">
        <v/>
      </c>
    </row>
    <row r="17585">
      <c r="A17585" s="1" t="n">
        <v>43269.25</v>
      </c>
      <c r="B17585" t="n">
        <v/>
      </c>
    </row>
    <row r="17586">
      <c r="A17586" s="1" t="n">
        <v>43269.29166666666</v>
      </c>
      <c r="B17586" t="n">
        <v/>
      </c>
    </row>
    <row r="17587">
      <c r="A17587" s="1" t="n">
        <v>43269.33333333334</v>
      </c>
      <c r="B17587" t="n">
        <v/>
      </c>
    </row>
    <row r="17588">
      <c r="A17588" s="1" t="n">
        <v>43269.375</v>
      </c>
      <c r="B17588" t="n">
        <v>0.4522685</v>
      </c>
    </row>
    <row r="17589">
      <c r="A17589" s="1" t="n">
        <v>43269.41666666666</v>
      </c>
      <c r="B17589" t="n">
        <v>0.4519162</v>
      </c>
    </row>
    <row r="17590">
      <c r="A17590" s="1" t="n">
        <v>43269.45833333334</v>
      </c>
      <c r="B17590" t="n">
        <v>0.4517562416666667</v>
      </c>
    </row>
    <row r="17591">
      <c r="A17591" s="1" t="n">
        <v>43269.5</v>
      </c>
      <c r="B17591" t="n">
        <v>0.451592625</v>
      </c>
    </row>
    <row r="17592">
      <c r="A17592" s="1" t="n">
        <v>43269.54166666666</v>
      </c>
      <c r="B17592" t="n">
        <v>0.4515526416666666</v>
      </c>
    </row>
    <row r="17593">
      <c r="A17593" s="1" t="n">
        <v>43269.58333333334</v>
      </c>
      <c r="B17593" t="n">
        <v>0.4513592666666666</v>
      </c>
    </row>
    <row r="17594">
      <c r="A17594" s="1" t="n">
        <v>43269.625</v>
      </c>
      <c r="B17594" t="n">
        <v>0.4512713083333333</v>
      </c>
    </row>
    <row r="17595">
      <c r="A17595" s="1" t="n">
        <v>43269.66666666666</v>
      </c>
      <c r="B17595" t="n">
        <v>0.4512938333333333</v>
      </c>
    </row>
    <row r="17596">
      <c r="A17596" s="1" t="n">
        <v>43269.70833333334</v>
      </c>
      <c r="B17596" t="n">
        <v>0.4512531416666667</v>
      </c>
    </row>
    <row r="17597">
      <c r="A17597" s="1" t="n">
        <v>43269.75</v>
      </c>
      <c r="B17597" t="n">
        <v>0.4510721499999999</v>
      </c>
    </row>
    <row r="17598">
      <c r="A17598" s="1" t="n">
        <v>43269.79166666666</v>
      </c>
      <c r="B17598" t="n">
        <v>0.4508839166666667</v>
      </c>
    </row>
    <row r="17599">
      <c r="A17599" s="1" t="n">
        <v>43269.83333333334</v>
      </c>
      <c r="B17599" t="n">
        <v>0.450836725</v>
      </c>
    </row>
    <row r="17600">
      <c r="A17600" s="1" t="n">
        <v>43269.875</v>
      </c>
      <c r="B17600" t="n">
        <v>0.4508221583333333</v>
      </c>
    </row>
    <row r="17601">
      <c r="A17601" s="1" t="n">
        <v>43269.91666666666</v>
      </c>
      <c r="B17601" t="n">
        <v>0.4507074083333333</v>
      </c>
    </row>
    <row r="17602">
      <c r="A17602" s="1" t="n">
        <v>43269.95833333334</v>
      </c>
      <c r="B17602" t="n">
        <v>0.450491675</v>
      </c>
    </row>
    <row r="17603">
      <c r="A17603" s="1" t="n">
        <v>43270</v>
      </c>
      <c r="B17603" t="n">
        <v>0.450344975</v>
      </c>
    </row>
    <row r="17604">
      <c r="A17604" s="1" t="n">
        <v>43270.04166666666</v>
      </c>
      <c r="B17604" t="n">
        <v>0.450328975</v>
      </c>
    </row>
    <row r="17605">
      <c r="A17605" s="1" t="n">
        <v>43270.08333333334</v>
      </c>
      <c r="B17605" t="n">
        <v>0.4502389416666666</v>
      </c>
    </row>
    <row r="17606">
      <c r="A17606" s="1" t="n">
        <v>43270.125</v>
      </c>
      <c r="B17606" t="n">
        <v>0.4500348916666667</v>
      </c>
    </row>
    <row r="17607">
      <c r="A17607" s="1" t="n">
        <v>43270.16666666666</v>
      </c>
      <c r="B17607" t="n">
        <v>0.449933975</v>
      </c>
    </row>
    <row r="17608">
      <c r="A17608" s="1" t="n">
        <v>43270.20833333334</v>
      </c>
      <c r="B17608" t="n">
        <v>0.449952125</v>
      </c>
    </row>
    <row r="17609">
      <c r="A17609" s="1" t="n">
        <v>43270.25</v>
      </c>
      <c r="B17609" t="n">
        <v>0.44992745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0.4495709833333333</v>
      </c>
    </row>
    <row r="17613">
      <c r="A17613" s="1" t="n">
        <v>43270.41666666666</v>
      </c>
      <c r="B17613" t="n">
        <v>0.4492908583333333</v>
      </c>
    </row>
    <row r="17614">
      <c r="A17614" s="1" t="n">
        <v>43270.45833333334</v>
      </c>
      <c r="B17614" t="n">
        <v>0.4492038</v>
      </c>
    </row>
    <row r="17615">
      <c r="A17615" s="1" t="n">
        <v>43270.5</v>
      </c>
      <c r="B17615" t="n">
        <v>0.4488760166666667</v>
      </c>
    </row>
    <row r="17616">
      <c r="A17616" s="1" t="n">
        <v>43270.54166666666</v>
      </c>
      <c r="B17616" t="n">
        <v>0.4487368</v>
      </c>
    </row>
    <row r="17617">
      <c r="A17617" s="1" t="n">
        <v>43270.58333333334</v>
      </c>
      <c r="B17617" t="n">
        <v>0.448704175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0.44822785</v>
      </c>
    </row>
    <row r="17621">
      <c r="A17621" s="1" t="n">
        <v>43270.75</v>
      </c>
      <c r="B17621" t="n">
        <v>0.4481394333333333</v>
      </c>
    </row>
    <row r="17622">
      <c r="A17622" s="1" t="n">
        <v>43270.79166666666</v>
      </c>
      <c r="B17622" t="n">
        <v>0.4479590333333334</v>
      </c>
    </row>
    <row r="17623">
      <c r="A17623" s="1" t="n">
        <v>43270.83333333334</v>
      </c>
      <c r="B17623" t="n">
        <v>0.4482583083333334</v>
      </c>
    </row>
    <row r="17624">
      <c r="A17624" s="1" t="n">
        <v>43270.875</v>
      </c>
      <c r="B17624" t="n">
        <v>0.44823075</v>
      </c>
    </row>
    <row r="17625">
      <c r="A17625" s="1" t="n">
        <v>43270.91666666666</v>
      </c>
      <c r="B17625" t="n">
        <v>0.44814015</v>
      </c>
    </row>
    <row r="17626">
      <c r="A17626" s="1" t="n">
        <v>43270.95833333334</v>
      </c>
      <c r="B17626" t="n">
        <v>0.44805465</v>
      </c>
    </row>
    <row r="17627">
      <c r="A17627" s="1" t="n">
        <v>43271</v>
      </c>
      <c r="B17627" t="n">
        <v>0.4480293083333333</v>
      </c>
    </row>
    <row r="17628">
      <c r="A17628" s="1" t="n">
        <v>43271.04166666666</v>
      </c>
      <c r="B17628" t="n">
        <v>0.448119875</v>
      </c>
    </row>
    <row r="17629">
      <c r="A17629" s="1" t="n">
        <v>43271.08333333334</v>
      </c>
      <c r="B17629" t="n">
        <v>0.4481727500000001</v>
      </c>
    </row>
    <row r="17630">
      <c r="A17630" s="1" t="n">
        <v>43271.125</v>
      </c>
      <c r="B17630" t="n">
        <v>0.448227125</v>
      </c>
    </row>
    <row r="17631">
      <c r="A17631" s="1" t="n">
        <v>43271.16666666666</v>
      </c>
      <c r="B17631" t="n">
        <v>0.448240175</v>
      </c>
    </row>
    <row r="17632">
      <c r="A17632" s="1" t="n">
        <v>43271.20833333334</v>
      </c>
      <c r="B17632" t="n">
        <v>0.448299625</v>
      </c>
    </row>
    <row r="17633">
      <c r="A17633" s="1" t="n">
        <v>43271.25</v>
      </c>
      <c r="B17633" t="n">
        <v>0.4484323</v>
      </c>
    </row>
    <row r="17634">
      <c r="A17634" s="1" t="n">
        <v>43271.29166666666</v>
      </c>
      <c r="B17634" t="n">
        <v>0.448541775</v>
      </c>
    </row>
    <row r="17635">
      <c r="A17635" s="1" t="n">
        <v>43271.33333333334</v>
      </c>
      <c r="B17635" t="n">
        <v>0.4486469</v>
      </c>
    </row>
    <row r="17636">
      <c r="A17636" s="1" t="n">
        <v>43271.375</v>
      </c>
      <c r="B17636" t="n">
        <v>0.448557</v>
      </c>
    </row>
    <row r="17637">
      <c r="A17637" s="1" t="n">
        <v>43271.41666666666</v>
      </c>
      <c r="B17637" t="n">
        <v>0.448286575</v>
      </c>
    </row>
    <row r="17638">
      <c r="A17638" s="1" t="n">
        <v>43271.45833333334</v>
      </c>
      <c r="B17638" t="n">
        <v>0.44829745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0.4479220666666666</v>
      </c>
    </row>
    <row r="17643">
      <c r="A17643" s="1" t="n">
        <v>43271.66666666666</v>
      </c>
      <c r="B17643" t="n">
        <v>0.447840175</v>
      </c>
    </row>
    <row r="17644">
      <c r="A17644" s="1" t="n">
        <v>43271.70833333334</v>
      </c>
      <c r="B17644" t="n">
        <v>0.447832925</v>
      </c>
    </row>
    <row r="17645">
      <c r="A17645" s="1" t="n">
        <v>43271.75</v>
      </c>
      <c r="B17645" t="n">
        <v>0.447816975</v>
      </c>
    </row>
    <row r="17646">
      <c r="A17646" s="1" t="n">
        <v>43271.79166666666</v>
      </c>
      <c r="B17646" t="n">
        <v>0.447844525</v>
      </c>
    </row>
    <row r="17647">
      <c r="A17647" s="1" t="n">
        <v>43271.83333333334</v>
      </c>
      <c r="B17647" t="n">
        <v>0.447831475</v>
      </c>
    </row>
    <row r="17648">
      <c r="A17648" s="1" t="n">
        <v>43271.875</v>
      </c>
      <c r="B17648" t="n">
        <v>0.447834375</v>
      </c>
    </row>
    <row r="17649">
      <c r="A17649" s="1" t="n">
        <v>43271.91666666666</v>
      </c>
      <c r="B17649" t="n">
        <v>0.4477988666666666</v>
      </c>
    </row>
    <row r="17650">
      <c r="A17650" s="1" t="n">
        <v>43271.95833333334</v>
      </c>
      <c r="B17650" t="n">
        <v>0.4478032166666666</v>
      </c>
    </row>
    <row r="17651">
      <c r="A17651" s="1" t="n">
        <v>43272</v>
      </c>
      <c r="B17651" t="n">
        <v>0.4478583</v>
      </c>
    </row>
    <row r="17652">
      <c r="A17652" s="1" t="n">
        <v>43272.04166666666</v>
      </c>
      <c r="B17652" t="n">
        <v>0.4478815</v>
      </c>
    </row>
    <row r="17653">
      <c r="A17653" s="1" t="n">
        <v>43272.08333333334</v>
      </c>
      <c r="B17653" t="n">
        <v>0.447794525</v>
      </c>
    </row>
    <row r="17654">
      <c r="A17654" s="1" t="n">
        <v>43272.125</v>
      </c>
      <c r="B17654" t="n">
        <v>0.447780775</v>
      </c>
    </row>
    <row r="17655">
      <c r="A17655" s="1" t="n">
        <v>43272.16666666666</v>
      </c>
      <c r="B17655" t="n">
        <v>0.44783945</v>
      </c>
    </row>
    <row r="17656">
      <c r="A17656" s="1" t="n">
        <v>43272.20833333334</v>
      </c>
      <c r="B17656" t="n">
        <v>0.4478235083333333</v>
      </c>
    </row>
    <row r="17657">
      <c r="A17657" s="1" t="n">
        <v>43272.25</v>
      </c>
      <c r="B17657" t="n">
        <v>0.4477394666666667</v>
      </c>
    </row>
    <row r="17658">
      <c r="A17658" s="1" t="n">
        <v>43272.29166666666</v>
      </c>
      <c r="B17658" t="n">
        <v>0.4476112583333333</v>
      </c>
    </row>
    <row r="17659">
      <c r="A17659" s="1" t="n">
        <v>43272.33333333334</v>
      </c>
      <c r="B17659" t="n">
        <v>0.4475119916666666</v>
      </c>
    </row>
    <row r="17660">
      <c r="A17660" s="1" t="n">
        <v>43272.375</v>
      </c>
      <c r="B17660" t="n">
        <v>0.4474171083333333</v>
      </c>
    </row>
    <row r="17661">
      <c r="A17661" s="1" t="n">
        <v>43272.41666666666</v>
      </c>
      <c r="B17661" t="n">
        <v>0.4471114833333333</v>
      </c>
    </row>
    <row r="17662">
      <c r="A17662" s="1" t="n">
        <v>43272.45833333334</v>
      </c>
      <c r="B17662" t="n">
        <v>0.44692325</v>
      </c>
    </row>
    <row r="17663">
      <c r="A17663" s="1" t="n">
        <v>43272.5</v>
      </c>
      <c r="B17663" t="n">
        <v>0.44663735</v>
      </c>
    </row>
    <row r="17664">
      <c r="A17664" s="1" t="n">
        <v>43272.54166666666</v>
      </c>
      <c r="B17664" t="n">
        <v>0.4462690583333333</v>
      </c>
    </row>
    <row r="17665">
      <c r="A17665" s="1" t="n">
        <v>43272.58333333334</v>
      </c>
      <c r="B17665" t="n">
        <v>0.4459970833333333</v>
      </c>
    </row>
    <row r="17666">
      <c r="A17666" s="1" t="n">
        <v>43272.625</v>
      </c>
      <c r="B17666" t="n">
        <v>0.4456832166666667</v>
      </c>
    </row>
    <row r="17667">
      <c r="A17667" s="1" t="n">
        <v>43272.66666666666</v>
      </c>
      <c r="B17667" t="n">
        <v>0.4456940666666667</v>
      </c>
    </row>
    <row r="17668">
      <c r="A17668" s="1" t="n">
        <v>43272.70833333334</v>
      </c>
      <c r="B17668" t="n">
        <v>0.4455472833333333</v>
      </c>
    </row>
    <row r="17669">
      <c r="A17669" s="1" t="n">
        <v>43272.75</v>
      </c>
      <c r="B17669" t="n">
        <v>0.445479325</v>
      </c>
    </row>
    <row r="17670">
      <c r="A17670" s="1" t="n">
        <v>43272.79166666666</v>
      </c>
      <c r="B17670" t="n">
        <v>0.4455465416666667</v>
      </c>
    </row>
    <row r="17671">
      <c r="A17671" s="1" t="n">
        <v>43272.83333333334</v>
      </c>
      <c r="B17671" t="n">
        <v>0.4458003416666667</v>
      </c>
    </row>
    <row r="17672">
      <c r="A17672" s="1" t="n">
        <v>43272.875</v>
      </c>
      <c r="B17672" t="n">
        <v>0.4458220666666666</v>
      </c>
    </row>
    <row r="17673">
      <c r="A17673" s="1" t="n">
        <v>43272.91666666666</v>
      </c>
      <c r="B17673" t="n">
        <v>0.4458264</v>
      </c>
    </row>
    <row r="17674">
      <c r="A17674" s="1" t="n">
        <v>43272.95833333334</v>
      </c>
      <c r="B17674" t="n">
        <v>0.4458900666666667</v>
      </c>
    </row>
    <row r="17675">
      <c r="A17675" s="1" t="n">
        <v>43273</v>
      </c>
      <c r="B17675" t="n">
        <v>0.446024575</v>
      </c>
    </row>
    <row r="17676">
      <c r="A17676" s="1" t="n">
        <v>43273.04166666666</v>
      </c>
      <c r="B17676" t="n">
        <v>0.446131625</v>
      </c>
    </row>
    <row r="17677">
      <c r="A17677" s="1" t="n">
        <v>43273.08333333334</v>
      </c>
      <c r="B17677" t="n">
        <v>0.446161275</v>
      </c>
    </row>
    <row r="17678">
      <c r="A17678" s="1" t="n">
        <v>43273.125</v>
      </c>
      <c r="B17678" t="n">
        <v>0.4462329250000001</v>
      </c>
    </row>
    <row r="17679">
      <c r="A17679" s="1" t="n">
        <v>43273.16666666666</v>
      </c>
      <c r="B17679" t="n">
        <v>0.446480325</v>
      </c>
    </row>
    <row r="17680">
      <c r="A17680" s="1" t="n">
        <v>43273.20833333334</v>
      </c>
      <c r="B17680" t="n">
        <v>0.4466475083333333</v>
      </c>
    </row>
    <row r="17681">
      <c r="A17681" s="1" t="n">
        <v>43273.25</v>
      </c>
      <c r="B17681" t="n">
        <v>0.4466966833333333</v>
      </c>
    </row>
    <row r="17682">
      <c r="A17682" s="1" t="n">
        <v>43273.29166666666</v>
      </c>
      <c r="B17682" t="n">
        <v>0.4468161333333333</v>
      </c>
    </row>
    <row r="17683">
      <c r="A17683" s="1" t="n">
        <v>43273.33333333334</v>
      </c>
      <c r="B17683" t="n">
        <v>0.4470361916666667</v>
      </c>
    </row>
    <row r="17684">
      <c r="A17684" s="1" t="n">
        <v>43273.375</v>
      </c>
      <c r="B17684" t="n">
        <v>0.447102775</v>
      </c>
    </row>
    <row r="17685">
      <c r="A17685" s="1" t="n">
        <v>43273.41666666666</v>
      </c>
      <c r="B17685" t="n">
        <v>0.4468530583333333</v>
      </c>
    </row>
    <row r="17686">
      <c r="A17686" s="1" t="n">
        <v>43273.45833333334</v>
      </c>
      <c r="B17686" t="n">
        <v>0.4466503916666666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0.4461301583333333</v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>0.4459848</v>
      </c>
    </row>
    <row r="17693">
      <c r="A17693" s="1" t="n">
        <v>43273.75</v>
      </c>
      <c r="B17693" t="n">
        <v>0.4458727083333334</v>
      </c>
    </row>
    <row r="17694">
      <c r="A17694" s="1" t="n">
        <v>43273.79166666666</v>
      </c>
      <c r="B17694" t="n">
        <v>0.4458640083333333</v>
      </c>
    </row>
    <row r="17695">
      <c r="A17695" s="1" t="n">
        <v>43273.83333333334</v>
      </c>
      <c r="B17695" t="n">
        <v>0.4458727166666667</v>
      </c>
    </row>
    <row r="17696">
      <c r="A17696" s="1" t="n">
        <v>43273.875</v>
      </c>
      <c r="B17696" t="n">
        <v>0.445839425</v>
      </c>
    </row>
    <row r="17697">
      <c r="A17697" s="1" t="n">
        <v>43273.91666666666</v>
      </c>
      <c r="B17697" t="n">
        <v>0.4458184333333333</v>
      </c>
    </row>
    <row r="17698">
      <c r="A17698" s="1" t="n">
        <v>43273.95833333334</v>
      </c>
      <c r="B17698" t="n">
        <v>0.4458249416666666</v>
      </c>
    </row>
    <row r="17699">
      <c r="A17699" s="1" t="n">
        <v>43274</v>
      </c>
      <c r="B17699" t="n">
        <v>0.4458437666666666</v>
      </c>
    </row>
    <row r="17700">
      <c r="A17700" s="1" t="n">
        <v>43274.04166666666</v>
      </c>
      <c r="B17700" t="n">
        <v>0.4458698083333333</v>
      </c>
    </row>
    <row r="17701">
      <c r="A17701" s="1" t="n">
        <v>43274.08333333334</v>
      </c>
      <c r="B17701" t="n">
        <v>0.445880675</v>
      </c>
    </row>
    <row r="17702">
      <c r="A17702" s="1" t="n">
        <v>43274.125</v>
      </c>
      <c r="B17702" t="n">
        <v>0.4458517166666667</v>
      </c>
    </row>
    <row r="17703">
      <c r="A17703" s="1" t="n">
        <v>43274.16666666666</v>
      </c>
      <c r="B17703" t="n">
        <v>0.4458415833333333</v>
      </c>
    </row>
    <row r="17704">
      <c r="A17704" s="1" t="n">
        <v>43274.20833333334</v>
      </c>
      <c r="B17704" t="n">
        <v>0.4461424833333333</v>
      </c>
    </row>
    <row r="17705">
      <c r="A17705" s="1" t="n">
        <v>43274.25</v>
      </c>
      <c r="B17705" t="n">
        <v>0.446251725</v>
      </c>
    </row>
    <row r="17706">
      <c r="A17706" s="1" t="n">
        <v>43274.29166666666</v>
      </c>
      <c r="B17706" t="n">
        <v>0.4464181083333333</v>
      </c>
    </row>
    <row r="17707">
      <c r="A17707" s="1" t="n">
        <v>43274.33333333334</v>
      </c>
      <c r="B17707" t="n">
        <v>0.4466648666666667</v>
      </c>
    </row>
    <row r="17708">
      <c r="A17708" s="1" t="n">
        <v>43274.375</v>
      </c>
      <c r="B17708" t="n">
        <v>0.447004325</v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>0.4474576833333333</v>
      </c>
    </row>
    <row r="17712">
      <c r="A17712" s="1" t="n">
        <v>43274.54166666666</v>
      </c>
      <c r="B17712" t="n">
        <v>0.4479553999999999</v>
      </c>
    </row>
    <row r="17713">
      <c r="A17713" s="1" t="n">
        <v>43274.58333333334</v>
      </c>
      <c r="B17713" t="n">
        <v>0.448527275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0.450291975</v>
      </c>
    </row>
    <row r="17717">
      <c r="A17717" s="1" t="n">
        <v>43274.75</v>
      </c>
      <c r="B17717" t="n">
        <v>0.4510997833333333</v>
      </c>
    </row>
    <row r="17718">
      <c r="A17718" s="1" t="n">
        <v>43274.79166666666</v>
      </c>
      <c r="B17718" t="n">
        <v>0.4517351333333333</v>
      </c>
    </row>
    <row r="17719">
      <c r="A17719" s="1" t="n">
        <v>43274.83333333334</v>
      </c>
      <c r="B17719" t="n">
        <v>0.4521323083333333</v>
      </c>
    </row>
    <row r="17720">
      <c r="A17720" s="1" t="n">
        <v>43274.875</v>
      </c>
      <c r="B17720" t="n">
        <v>0.4524946666666667</v>
      </c>
    </row>
    <row r="17721">
      <c r="A17721" s="1" t="n">
        <v>43274.91666666666</v>
      </c>
      <c r="B17721" t="n">
        <v>0.4529203333333333</v>
      </c>
    </row>
    <row r="17722">
      <c r="A17722" s="1" t="n">
        <v>43274.95833333334</v>
      </c>
      <c r="B17722" t="n">
        <v>0.4533114333333333</v>
      </c>
    </row>
    <row r="17723">
      <c r="A17723" s="1" t="n">
        <v>43275</v>
      </c>
      <c r="B17723" t="n">
        <v>0.4535649333333334</v>
      </c>
    </row>
    <row r="17724">
      <c r="A17724" s="1" t="n">
        <v>43275.04166666666</v>
      </c>
      <c r="B17724" t="n">
        <v>0.4538352166666667</v>
      </c>
    </row>
    <row r="17725">
      <c r="A17725" s="1" t="n">
        <v>43275.08333333334</v>
      </c>
      <c r="B17725" t="n">
        <v>0.4539226416666667</v>
      </c>
    </row>
    <row r="17726">
      <c r="A17726" s="1" t="n">
        <v>43275.125</v>
      </c>
      <c r="B17726" t="n">
        <v>0.4541945083333334</v>
      </c>
    </row>
    <row r="17727">
      <c r="A17727" s="1" t="n">
        <v>43275.16666666666</v>
      </c>
      <c r="B17727" t="n">
        <v>0.4544234</v>
      </c>
    </row>
    <row r="17728">
      <c r="A17728" s="1" t="n">
        <v>43275.20833333334</v>
      </c>
      <c r="B17728" t="n">
        <v>0.4545422666666667</v>
      </c>
    </row>
    <row r="17729">
      <c r="A17729" s="1" t="n">
        <v>43275.25</v>
      </c>
      <c r="B17729" t="n">
        <v>0.4546188166666667</v>
      </c>
    </row>
    <row r="17730">
      <c r="A17730" s="1" t="n">
        <v>43275.29166666666</v>
      </c>
      <c r="B17730" t="n">
        <v>0.454845625</v>
      </c>
    </row>
    <row r="17731">
      <c r="A17731" s="1" t="n">
        <v>43275.33333333334</v>
      </c>
      <c r="B17731" t="n">
        <v>0.4550476166666667</v>
      </c>
    </row>
    <row r="17732">
      <c r="A17732" s="1" t="n">
        <v>43275.375</v>
      </c>
      <c r="B17732" t="n">
        <v>0.45504545</v>
      </c>
    </row>
    <row r="17733">
      <c r="A17733" s="1" t="n">
        <v>43275.41666666666</v>
      </c>
      <c r="B17733" t="n">
        <v>0.4551256916666667</v>
      </c>
    </row>
    <row r="17734">
      <c r="A17734" s="1" t="n">
        <v>43275.45833333334</v>
      </c>
      <c r="B17734" t="n">
        <v>0.4552599416666667</v>
      </c>
    </row>
    <row r="17735">
      <c r="A17735" s="1" t="n">
        <v>43275.5</v>
      </c>
      <c r="B17735" t="n">
        <v>0.4553394583333333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>0.4558459666666667</v>
      </c>
    </row>
    <row r="17756">
      <c r="A17756" s="1" t="n">
        <v>43276.375</v>
      </c>
      <c r="B17756" t="n">
        <v>0.4556561749999999</v>
      </c>
    </row>
    <row r="17757">
      <c r="A17757" s="1" t="n">
        <v>43276.41666666666</v>
      </c>
      <c r="B17757" t="n">
        <v>0.455496325</v>
      </c>
    </row>
    <row r="17758">
      <c r="A17758" s="1" t="n">
        <v>43276.45833333334</v>
      </c>
      <c r="B17758" t="n">
        <v>0.455262125</v>
      </c>
    </row>
    <row r="17759">
      <c r="A17759" s="1" t="n">
        <v>43276.5</v>
      </c>
      <c r="B17759" t="n">
        <v>0.4550191749999999</v>
      </c>
    </row>
    <row r="17760">
      <c r="A17760" s="1" t="n">
        <v>43276.54166666666</v>
      </c>
      <c r="B17760" t="n">
        <v>0.4546713166666667</v>
      </c>
    </row>
    <row r="17761">
      <c r="A17761" s="1" t="n">
        <v>43276.58333333334</v>
      </c>
      <c r="B17761" t="n">
        <v>0.454348325</v>
      </c>
    </row>
    <row r="17762">
      <c r="A17762" s="1" t="n">
        <v>43276.625</v>
      </c>
      <c r="B17762" t="n">
        <v>0.4540122583333333</v>
      </c>
    </row>
    <row r="17763">
      <c r="A17763" s="1" t="n">
        <v>43276.66666666666</v>
      </c>
      <c r="B17763" t="n">
        <v>0.4538767583333334</v>
      </c>
    </row>
    <row r="17764">
      <c r="A17764" s="1" t="n">
        <v>43276.70833333334</v>
      </c>
      <c r="B17764" t="n">
        <v>0.4537252166666667</v>
      </c>
    </row>
    <row r="17765">
      <c r="A17765" s="1" t="n">
        <v>43276.75</v>
      </c>
      <c r="B17765" t="n">
        <v>0.4537529</v>
      </c>
    </row>
    <row r="17766">
      <c r="A17766" s="1" t="n">
        <v>43276.79166666666</v>
      </c>
      <c r="B17766" t="n">
        <v>0.4538206333333333</v>
      </c>
    </row>
    <row r="17767">
      <c r="A17767" s="1" t="n">
        <v>43276.83333333334</v>
      </c>
      <c r="B17767" t="n">
        <v>0.4537223</v>
      </c>
    </row>
    <row r="17768">
      <c r="A17768" s="1" t="n">
        <v>43276.875</v>
      </c>
      <c r="B17768" t="n">
        <v>0.4535401666666667</v>
      </c>
    </row>
    <row r="17769">
      <c r="A17769" s="1" t="n">
        <v>43276.91666666666</v>
      </c>
      <c r="B17769" t="n">
        <v>0.4534207</v>
      </c>
    </row>
    <row r="17770">
      <c r="A17770" s="1" t="n">
        <v>43276.95833333334</v>
      </c>
      <c r="B17770" t="n">
        <v>0.45340685</v>
      </c>
    </row>
    <row r="17771">
      <c r="A17771" s="1" t="n">
        <v>43277</v>
      </c>
      <c r="B17771" t="n">
        <v>0.4532364166666667</v>
      </c>
    </row>
    <row r="17772">
      <c r="A17772" s="1" t="n">
        <v>43277.04166666666</v>
      </c>
      <c r="B17772" t="n">
        <v>0.4529997083333333</v>
      </c>
    </row>
    <row r="17773">
      <c r="A17773" s="1" t="n">
        <v>43277.08333333334</v>
      </c>
      <c r="B17773" t="n">
        <v>0.4529261416666667</v>
      </c>
    </row>
    <row r="17774">
      <c r="A17774" s="1" t="n">
        <v>43277.125</v>
      </c>
      <c r="B17774" t="n">
        <v>0.4528199166666667</v>
      </c>
    </row>
    <row r="17775">
      <c r="A17775" s="1" t="n">
        <v>43277.16666666666</v>
      </c>
      <c r="B17775" t="n">
        <v>0.4529472916666666</v>
      </c>
    </row>
    <row r="17776">
      <c r="A17776" s="1" t="n">
        <v>43277.20833333334</v>
      </c>
      <c r="B17776" t="n">
        <v>0.4530456</v>
      </c>
    </row>
    <row r="17777">
      <c r="A17777" s="1" t="n">
        <v>43277.25</v>
      </c>
      <c r="B17777" t="n">
        <v>0.4529188833333333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0.4529596416666666</v>
      </c>
    </row>
    <row r="17781">
      <c r="A17781" s="1" t="n">
        <v>43277.41666666666</v>
      </c>
      <c r="B17781" t="n">
        <v>0.45298515</v>
      </c>
    </row>
    <row r="17782">
      <c r="A17782" s="1" t="n">
        <v>43277.45833333334</v>
      </c>
      <c r="B17782" t="n">
        <v>0.4531978333333333</v>
      </c>
    </row>
    <row r="17783">
      <c r="A17783" s="1" t="n">
        <v>43277.5</v>
      </c>
      <c r="B17783" t="n">
        <v>0.4532699333333334</v>
      </c>
    </row>
    <row r="17784">
      <c r="A17784" s="1" t="n">
        <v>43277.54166666666</v>
      </c>
      <c r="B17784" t="n">
        <v>0.4533252833333334</v>
      </c>
    </row>
    <row r="17785">
      <c r="A17785" s="1" t="n">
        <v>43277.58333333334</v>
      </c>
      <c r="B17785" t="n">
        <v>0.4536174083333333</v>
      </c>
    </row>
    <row r="17786">
      <c r="A17786" s="1" t="n">
        <v>43277.625</v>
      </c>
      <c r="B17786" t="n">
        <v>0.453621775</v>
      </c>
    </row>
    <row r="17787">
      <c r="A17787" s="1" t="n">
        <v>43277.66666666666</v>
      </c>
      <c r="B17787" t="n">
        <v>0.4538031666666666</v>
      </c>
    </row>
    <row r="17788">
      <c r="A17788" s="1" t="n">
        <v>43277.70833333334</v>
      </c>
      <c r="B17788" t="n">
        <v>0.4539976916666666</v>
      </c>
    </row>
    <row r="17789">
      <c r="A17789" s="1" t="n">
        <v>43277.75</v>
      </c>
      <c r="B17789" t="n">
        <v>0.4540406750000001</v>
      </c>
    </row>
    <row r="17790">
      <c r="A17790" s="1" t="n">
        <v>43277.79166666666</v>
      </c>
      <c r="B17790" t="n">
        <v>0.454193775</v>
      </c>
    </row>
    <row r="17791">
      <c r="A17791" s="1" t="n">
        <v>43277.83333333334</v>
      </c>
      <c r="B17791" t="n">
        <v>0.454367275</v>
      </c>
    </row>
    <row r="17792">
      <c r="A17792" s="1" t="n">
        <v>43277.875</v>
      </c>
      <c r="B17792" t="n">
        <v>0.4544686</v>
      </c>
    </row>
    <row r="17793">
      <c r="A17793" s="1" t="n">
        <v>43277.91666666666</v>
      </c>
      <c r="B17793" t="n">
        <v>0.4544970166666667</v>
      </c>
    </row>
    <row r="17794">
      <c r="A17794" s="1" t="n">
        <v>43277.95833333334</v>
      </c>
      <c r="B17794" t="n">
        <v>0.4545050333333334</v>
      </c>
    </row>
    <row r="17795">
      <c r="A17795" s="1" t="n">
        <v>43278</v>
      </c>
      <c r="B17795" t="n">
        <v>0.4545101583333334</v>
      </c>
    </row>
    <row r="17796">
      <c r="A17796" s="1" t="n">
        <v>43278.04166666666</v>
      </c>
      <c r="B17796" t="n">
        <v>0.4545072333333334</v>
      </c>
    </row>
    <row r="17797">
      <c r="A17797" s="1" t="n">
        <v>43278.08333333334</v>
      </c>
      <c r="B17797" t="n">
        <v>0.4545079666666667</v>
      </c>
    </row>
    <row r="17798">
      <c r="A17798" s="1" t="n">
        <v>43278.125</v>
      </c>
      <c r="B17798" t="n">
        <v>0.4544868333333333</v>
      </c>
    </row>
    <row r="17799">
      <c r="A17799" s="1" t="n">
        <v>43278.16666666666</v>
      </c>
      <c r="B17799" t="n">
        <v>0.4544022833333334</v>
      </c>
    </row>
    <row r="17800">
      <c r="A17800" s="1" t="n">
        <v>43278.20833333334</v>
      </c>
      <c r="B17800" t="n">
        <v>0.4544584</v>
      </c>
    </row>
    <row r="17801">
      <c r="A17801" s="1" t="n">
        <v>43278.25</v>
      </c>
      <c r="B17801" t="n">
        <v>0.4543242666666667</v>
      </c>
    </row>
    <row r="17802">
      <c r="A17802" s="1" t="n">
        <v>43278.29166666666</v>
      </c>
      <c r="B17802" t="n">
        <v>0.4542105333333333</v>
      </c>
    </row>
    <row r="17803">
      <c r="A17803" s="1" t="n">
        <v>43278.33333333334</v>
      </c>
      <c r="B17803" t="n">
        <v>0.4541434583333333</v>
      </c>
    </row>
    <row r="17804">
      <c r="A17804" s="1" t="n">
        <v>43278.375</v>
      </c>
      <c r="B17804" t="n">
        <v>0.4540333833333334</v>
      </c>
    </row>
    <row r="17805">
      <c r="A17805" s="1" t="n">
        <v>43278.41666666666</v>
      </c>
      <c r="B17805" t="n">
        <v>0.4540035166666667</v>
      </c>
    </row>
    <row r="17806">
      <c r="A17806" s="1" t="n">
        <v>43278.45833333334</v>
      </c>
      <c r="B17806" t="n">
        <v>0.4538563333333334</v>
      </c>
    </row>
    <row r="17807">
      <c r="A17807" s="1" t="n">
        <v>43278.5</v>
      </c>
      <c r="B17807" t="n">
        <v>0.4536465333333333</v>
      </c>
    </row>
    <row r="17808">
      <c r="A17808" s="1" t="n">
        <v>43278.54166666666</v>
      </c>
      <c r="B17808" t="n">
        <v>0.4535518333333333</v>
      </c>
    </row>
    <row r="17809">
      <c r="A17809" s="1" t="n">
        <v>43278.58333333334</v>
      </c>
      <c r="B17809" t="n">
        <v>0.4533464083333333</v>
      </c>
    </row>
    <row r="17810">
      <c r="A17810" s="1" t="n">
        <v>43278.625</v>
      </c>
      <c r="B17810" t="n">
        <v>0.4536356166666667</v>
      </c>
    </row>
    <row r="17811">
      <c r="A17811" s="1" t="n">
        <v>43278.66666666666</v>
      </c>
      <c r="B17811" t="n">
        <v>0.45505795</v>
      </c>
    </row>
    <row r="17812">
      <c r="A17812" s="1" t="n">
        <v>43278.70833333334</v>
      </c>
      <c r="B17812" t="n">
        <v>0.4561760166666667</v>
      </c>
    </row>
    <row r="17813">
      <c r="A17813" s="1" t="n">
        <v>43278.75</v>
      </c>
      <c r="B17813" t="n">
        <v>0.4568728416666667</v>
      </c>
    </row>
    <row r="17814">
      <c r="A17814" s="1" t="n">
        <v>43278.79166666666</v>
      </c>
      <c r="B17814" t="n">
        <v>0.4575978999999999</v>
      </c>
    </row>
    <row r="17815">
      <c r="A17815" s="1" t="n">
        <v>43278.83333333334</v>
      </c>
      <c r="B17815" t="n">
        <v>0.4583022666666667</v>
      </c>
    </row>
    <row r="17816">
      <c r="A17816" s="1" t="n">
        <v>43278.875</v>
      </c>
      <c r="B17816" t="n">
        <v>0.4587325583333333</v>
      </c>
    </row>
    <row r="17817">
      <c r="A17817" s="1" t="n">
        <v>43278.91666666666</v>
      </c>
      <c r="B17817" t="n">
        <v>0.4594355666666667</v>
      </c>
    </row>
    <row r="17818">
      <c r="A17818" s="1" t="n">
        <v>43278.95833333334</v>
      </c>
      <c r="B17818" t="n">
        <v>0.460277525</v>
      </c>
    </row>
    <row r="17819">
      <c r="A17819" s="1" t="n">
        <v>43279</v>
      </c>
      <c r="B17819" t="n">
        <v>0.4615522583333334</v>
      </c>
    </row>
    <row r="17820">
      <c r="A17820" s="1" t="n">
        <v>43279.04166666666</v>
      </c>
      <c r="B17820" t="n">
        <v>0.4626440416666667</v>
      </c>
    </row>
    <row r="17821">
      <c r="A17821" s="1" t="n">
        <v>43279.08333333334</v>
      </c>
      <c r="B17821" t="n">
        <v>0.4634281166666667</v>
      </c>
    </row>
    <row r="17822">
      <c r="A17822" s="1" t="n">
        <v>43279.125</v>
      </c>
      <c r="B17822" t="n">
        <v>0.4640775</v>
      </c>
    </row>
    <row r="17823">
      <c r="A17823" s="1" t="n">
        <v>43279.16666666666</v>
      </c>
      <c r="B17823" t="n">
        <v>0.4648302583333333</v>
      </c>
    </row>
    <row r="17824">
      <c r="A17824" s="1" t="n">
        <v>43279.20833333334</v>
      </c>
      <c r="B17824" t="n">
        <v>0.465489275</v>
      </c>
    </row>
    <row r="17825">
      <c r="A17825" s="1" t="n">
        <v>43279.25</v>
      </c>
      <c r="B17825" t="n">
        <v>0.4693581583333333</v>
      </c>
    </row>
    <row r="17826">
      <c r="A17826" s="1" t="n">
        <v>43279.29166666666</v>
      </c>
      <c r="B17826" t="n">
        <v>0.4706054333333333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0.4921047583333333</v>
      </c>
    </row>
    <row r="17830">
      <c r="A17830" s="1" t="n">
        <v>43279.45833333334</v>
      </c>
      <c r="B17830" t="n">
        <v>0.4928903</v>
      </c>
    </row>
    <row r="17831">
      <c r="A17831" s="1" t="n">
        <v>43279.5</v>
      </c>
      <c r="B17831" t="n">
        <v>0.4916146583333333</v>
      </c>
    </row>
    <row r="17832">
      <c r="A17832" s="1" t="n">
        <v>43279.54166666666</v>
      </c>
      <c r="B17832" t="n">
        <v>0.4903088083333333</v>
      </c>
    </row>
    <row r="17833">
      <c r="A17833" s="1" t="n">
        <v>43279.58333333334</v>
      </c>
      <c r="B17833" t="n">
        <v>0.48912635</v>
      </c>
    </row>
    <row r="17834">
      <c r="A17834" s="1" t="n">
        <v>43279.625</v>
      </c>
      <c r="B17834" t="n">
        <v>0.4878127583333334</v>
      </c>
    </row>
    <row r="17835">
      <c r="A17835" s="1" t="n">
        <v>43279.66666666666</v>
      </c>
      <c r="B17835" t="n">
        <v>0.4867521833333333</v>
      </c>
    </row>
    <row r="17836">
      <c r="A17836" s="1" t="n">
        <v>43279.70833333334</v>
      </c>
      <c r="B17836" t="n">
        <v>0.485768425</v>
      </c>
    </row>
    <row r="17837">
      <c r="A17837" s="1" t="n">
        <v>43279.75</v>
      </c>
      <c r="B17837" t="n">
        <v>0.484760775</v>
      </c>
    </row>
    <row r="17838">
      <c r="A17838" s="1" t="n">
        <v>43279.79166666666</v>
      </c>
      <c r="B17838" t="n">
        <v>0.483832625</v>
      </c>
    </row>
    <row r="17839">
      <c r="A17839" s="1" t="n">
        <v>43279.83333333334</v>
      </c>
      <c r="B17839" t="n">
        <v>0.4829200916666667</v>
      </c>
    </row>
    <row r="17840">
      <c r="A17840" s="1" t="n">
        <v>43279.875</v>
      </c>
      <c r="B17840" t="n">
        <v>0.482230475</v>
      </c>
    </row>
    <row r="17841">
      <c r="A17841" s="1" t="n">
        <v>43279.91666666666</v>
      </c>
      <c r="B17841" t="n">
        <v>0.4815913583333333</v>
      </c>
    </row>
    <row r="17842">
      <c r="A17842" s="1" t="n">
        <v>43279.95833333334</v>
      </c>
      <c r="B17842" t="n">
        <v>0.4807598833333333</v>
      </c>
    </row>
    <row r="17843">
      <c r="A17843" s="1" t="n">
        <v>43280</v>
      </c>
      <c r="B17843" t="n">
        <v>0.4799977500000001</v>
      </c>
    </row>
    <row r="17844">
      <c r="A17844" s="1" t="n">
        <v>43280.04166666666</v>
      </c>
      <c r="B17844" t="n">
        <v>0.47948215</v>
      </c>
    </row>
    <row r="17845">
      <c r="A17845" s="1" t="n">
        <v>43280.08333333334</v>
      </c>
      <c r="B17845" t="n">
        <v>0.4787999083333334</v>
      </c>
    </row>
    <row r="17846">
      <c r="A17846" s="1" t="n">
        <v>43280.125</v>
      </c>
      <c r="B17846" t="n">
        <v>0.478117925</v>
      </c>
    </row>
    <row r="17847">
      <c r="A17847" s="1" t="n">
        <v>43280.16666666666</v>
      </c>
      <c r="B17847" t="n">
        <v>0.4775504166666666</v>
      </c>
    </row>
    <row r="17848">
      <c r="A17848" s="1" t="n">
        <v>43280.20833333334</v>
      </c>
      <c r="B17848" t="n">
        <v>0.4770620166666666</v>
      </c>
    </row>
    <row r="17849">
      <c r="A17849" s="1" t="n">
        <v>43280.25</v>
      </c>
      <c r="B17849" t="n">
        <v>0.4765604333333333</v>
      </c>
    </row>
    <row r="17850">
      <c r="A17850" s="1" t="n">
        <v>43280.29166666666</v>
      </c>
      <c r="B17850" t="n">
        <v>0.47595725</v>
      </c>
    </row>
    <row r="17851">
      <c r="A17851" s="1" t="n">
        <v>43280.33333333334</v>
      </c>
      <c r="B17851" t="n">
        <v>0.4753752083333334</v>
      </c>
    </row>
    <row r="17852">
      <c r="A17852" s="1" t="n">
        <v>43280.375</v>
      </c>
      <c r="B17852" t="n">
        <v>0.474886325</v>
      </c>
    </row>
    <row r="17853">
      <c r="A17853" s="1" t="n">
        <v>43280.41666666666</v>
      </c>
      <c r="B17853" t="n">
        <v>0.4744117666666667</v>
      </c>
    </row>
    <row r="17854">
      <c r="A17854" s="1" t="n">
        <v>43280.45833333334</v>
      </c>
      <c r="B17854" t="n">
        <v>0.4738461083333333</v>
      </c>
    </row>
    <row r="17855">
      <c r="A17855" s="1" t="n">
        <v>43280.5</v>
      </c>
      <c r="B17855" t="n">
        <v>0.4732294833333333</v>
      </c>
    </row>
    <row r="17856">
      <c r="A17856" s="1" t="n">
        <v>43280.54166666666</v>
      </c>
      <c r="B17856" t="n">
        <v>0.472692625</v>
      </c>
    </row>
    <row r="17857">
      <c r="A17857" s="1" t="n">
        <v>43280.58333333334</v>
      </c>
      <c r="B17857" t="n">
        <v>0.47221455</v>
      </c>
    </row>
    <row r="17858">
      <c r="A17858" s="1" t="n">
        <v>43280.625</v>
      </c>
      <c r="B17858" t="n">
        <v>0.4718581083333333</v>
      </c>
    </row>
    <row r="17859">
      <c r="A17859" s="1" t="n">
        <v>43280.66666666666</v>
      </c>
      <c r="B17859" t="n">
        <v>0.4714070833333333</v>
      </c>
    </row>
    <row r="17860">
      <c r="A17860" s="1" t="n">
        <v>43280.70833333334</v>
      </c>
      <c r="B17860" t="n">
        <v>0.47100055</v>
      </c>
    </row>
    <row r="17861">
      <c r="A17861" s="1" t="n">
        <v>43280.75</v>
      </c>
      <c r="B17861" t="n">
        <v>0.470698625</v>
      </c>
    </row>
    <row r="17862">
      <c r="A17862" s="1" t="n">
        <v>43280.79166666666</v>
      </c>
      <c r="B17862" t="n">
        <v>0.4704145166666667</v>
      </c>
    </row>
    <row r="17863">
      <c r="A17863" s="1" t="n">
        <v>43280.83333333334</v>
      </c>
      <c r="B17863" t="n">
        <v>0.4701363666666666</v>
      </c>
    </row>
    <row r="17864">
      <c r="A17864" s="1" t="n">
        <v>43280.875</v>
      </c>
      <c r="B17864" t="n">
        <v>0.4697695083333334</v>
      </c>
    </row>
    <row r="17865">
      <c r="A17865" s="1" t="n">
        <v>43280.91666666666</v>
      </c>
      <c r="B17865" t="n">
        <v>0.4693230916666667</v>
      </c>
    </row>
    <row r="17866">
      <c r="A17866" s="1" t="n">
        <v>43280.95833333334</v>
      </c>
      <c r="B17866" t="n">
        <v>0.4688988416666667</v>
      </c>
    </row>
    <row r="17867">
      <c r="A17867" s="1" t="n">
        <v>43281</v>
      </c>
      <c r="B17867" t="n">
        <v>0.4685774416666666</v>
      </c>
    </row>
    <row r="17868">
      <c r="A17868" s="1" t="n">
        <v>43281.04166666666</v>
      </c>
      <c r="B17868" t="n">
        <v>0.469245325</v>
      </c>
    </row>
    <row r="17869">
      <c r="A17869" s="1" t="n">
        <v>43281.08333333334</v>
      </c>
      <c r="B17869" t="n">
        <v>0.4741534833333333</v>
      </c>
    </row>
    <row r="17870">
      <c r="A17870" s="1" t="n">
        <v>43281.125</v>
      </c>
      <c r="B17870" t="n">
        <v>0.4748603416666666</v>
      </c>
    </row>
    <row r="17871">
      <c r="A17871" s="1" t="n">
        <v>43281.16666666666</v>
      </c>
      <c r="B17871" t="n">
        <v>0.4756145416666667</v>
      </c>
    </row>
    <row r="17872">
      <c r="A17872" s="1" t="n">
        <v>43281.20833333334</v>
      </c>
      <c r="B17872" t="n">
        <v>0.4765782916666667</v>
      </c>
    </row>
    <row r="17873">
      <c r="A17873" s="1" t="n">
        <v>43281.25</v>
      </c>
      <c r="B17873" t="n">
        <v>0.4777352083333333</v>
      </c>
    </row>
    <row r="17874">
      <c r="A17874" s="1" t="n">
        <v>43281.29166666666</v>
      </c>
      <c r="B17874" t="n">
        <v>0.4790713</v>
      </c>
    </row>
    <row r="17875">
      <c r="A17875" s="1" t="n">
        <v>43281.33333333334</v>
      </c>
      <c r="B17875" t="n">
        <v>0.4800238583333333</v>
      </c>
    </row>
    <row r="17876">
      <c r="A17876" s="1" t="n">
        <v>43281.375</v>
      </c>
      <c r="B17876" t="n">
        <v>0.4809189666666667</v>
      </c>
    </row>
    <row r="17877">
      <c r="A17877" s="1" t="n">
        <v>43281.41666666666</v>
      </c>
      <c r="B17877" t="n">
        <v>0.4812132583333333</v>
      </c>
    </row>
    <row r="17878">
      <c r="A17878" s="1" t="n">
        <v>43281.45833333334</v>
      </c>
      <c r="B17878" t="n">
        <v>0.4811482916666667</v>
      </c>
    </row>
    <row r="17879">
      <c r="A17879" s="1" t="n">
        <v>43281.5</v>
      </c>
      <c r="B17879" t="n">
        <v>0.4808151333333333</v>
      </c>
    </row>
    <row r="17880">
      <c r="A17880" s="1" t="n">
        <v>43281.54166666666</v>
      </c>
      <c r="B17880" t="n">
        <v>0.4806172166666667</v>
      </c>
    </row>
    <row r="17881">
      <c r="A17881" s="1" t="n">
        <v>43281.58333333334</v>
      </c>
      <c r="B17881" t="n">
        <v>0.4802522083333334</v>
      </c>
    </row>
    <row r="17882">
      <c r="A17882" s="1" t="n">
        <v>43281.625</v>
      </c>
      <c r="B17882" t="n">
        <v>0.4799499833333333</v>
      </c>
    </row>
    <row r="17883">
      <c r="A17883" s="1" t="n">
        <v>43281.66666666666</v>
      </c>
      <c r="B17883" t="n">
        <v>0.4796597083333333</v>
      </c>
    </row>
    <row r="17884">
      <c r="A17884" s="1" t="n">
        <v>43281.70833333334</v>
      </c>
      <c r="B17884" t="n">
        <v>0.4792569333333334</v>
      </c>
    </row>
    <row r="17885">
      <c r="A17885" s="1" t="n">
        <v>43281.75</v>
      </c>
      <c r="B17885" t="n">
        <v>0.4792614416666667</v>
      </c>
    </row>
    <row r="17886">
      <c r="A17886" s="1" t="n">
        <v>43281.79166666666</v>
      </c>
      <c r="B17886" t="n">
        <v>0.4795544833333333</v>
      </c>
    </row>
    <row r="17887">
      <c r="A17887" s="1" t="n">
        <v>43281.83333333334</v>
      </c>
      <c r="B17887" t="n">
        <v>0.47987685</v>
      </c>
    </row>
    <row r="17888">
      <c r="A17888" s="1" t="n">
        <v>43281.875</v>
      </c>
      <c r="B17888" t="n">
        <v>0.4801454916666667</v>
      </c>
    </row>
    <row r="17889">
      <c r="A17889" s="1" t="n">
        <v>43281.91666666666</v>
      </c>
      <c r="B17889" t="n">
        <v>0.4802290833333334</v>
      </c>
    </row>
    <row r="17890">
      <c r="A17890" s="1" t="n">
        <v>43281.95833333334</v>
      </c>
      <c r="B17890" t="n">
        <v>0.4800022333333334</v>
      </c>
    </row>
    <row r="17891">
      <c r="A17891" s="1" t="n">
        <v>43282</v>
      </c>
      <c r="B17891" t="n">
        <v>0.4798081916666667</v>
      </c>
    </row>
    <row r="17892">
      <c r="A17892" s="1" t="n">
        <v>43282.04166666666</v>
      </c>
      <c r="B17892" t="n">
        <v>0.4794127666666667</v>
      </c>
    </row>
    <row r="17893">
      <c r="A17893" s="1" t="n">
        <v>43282.08333333334</v>
      </c>
      <c r="B17893" t="n">
        <v>0.4789751</v>
      </c>
    </row>
    <row r="17894">
      <c r="A17894" s="1" t="n">
        <v>43282.125</v>
      </c>
      <c r="B17894" t="n">
        <v>0.4785136</v>
      </c>
    </row>
    <row r="17895">
      <c r="A17895" s="1" t="n">
        <v>43282.16666666666</v>
      </c>
      <c r="B17895" t="n">
        <v>0.478133575</v>
      </c>
    </row>
    <row r="17896">
      <c r="A17896" s="1" t="n">
        <v>43282.20833333334</v>
      </c>
      <c r="B17896" t="n">
        <v>0.477790925</v>
      </c>
    </row>
    <row r="17897">
      <c r="A17897" s="1" t="n">
        <v>43282.25</v>
      </c>
      <c r="B17897" t="n">
        <v>0.4774499083333333</v>
      </c>
    </row>
    <row r="17898">
      <c r="A17898" s="1" t="n">
        <v>43282.29166666666</v>
      </c>
      <c r="B17898" t="n">
        <v>0.47701735</v>
      </c>
    </row>
    <row r="17899">
      <c r="A17899" s="1" t="n">
        <v>43282.33333333334</v>
      </c>
      <c r="B17899" t="n">
        <v>0.4764935</v>
      </c>
    </row>
    <row r="17900">
      <c r="A17900" s="1" t="n">
        <v>43282.375</v>
      </c>
      <c r="B17900" t="n">
        <v>0.4758806583333333</v>
      </c>
    </row>
    <row r="17901">
      <c r="A17901" s="1" t="n">
        <v>43282.41666666666</v>
      </c>
      <c r="B17901" t="n">
        <v>0.4751961333333334</v>
      </c>
    </row>
    <row r="17902">
      <c r="A17902" s="1" t="n">
        <v>43282.45833333334</v>
      </c>
      <c r="B17902" t="n">
        <v>0.4747318083333333</v>
      </c>
    </row>
    <row r="17903">
      <c r="A17903" s="1" t="n">
        <v>43282.5</v>
      </c>
      <c r="B17903" t="n">
        <v>0.4742877833333334</v>
      </c>
    </row>
    <row r="17904">
      <c r="A17904" s="1" t="n">
        <v>43282.54166666666</v>
      </c>
      <c r="B17904" t="n">
        <v>0.4737563166666667</v>
      </c>
    </row>
    <row r="17905">
      <c r="A17905" s="1" t="n">
        <v>43282.58333333334</v>
      </c>
      <c r="B17905" t="n">
        <v>0.4733236916666667</v>
      </c>
    </row>
    <row r="17906">
      <c r="A17906" s="1" t="n">
        <v>43282.625</v>
      </c>
      <c r="B17906" t="n">
        <v>0.4728675916666667</v>
      </c>
    </row>
    <row r="17907">
      <c r="A17907" s="1" t="n">
        <v>43282.66666666666</v>
      </c>
      <c r="B17907" t="n">
        <v>0.4725325333333333</v>
      </c>
    </row>
    <row r="17908">
      <c r="A17908" s="1" t="n">
        <v>43282.70833333334</v>
      </c>
      <c r="B17908" t="n">
        <v>0.4722953416666666</v>
      </c>
    </row>
    <row r="17909">
      <c r="A17909" s="1" t="n">
        <v>43282.75</v>
      </c>
      <c r="B17909" t="n">
        <v>0.471981075</v>
      </c>
    </row>
    <row r="17910">
      <c r="A17910" s="1" t="n">
        <v>43282.79166666666</v>
      </c>
      <c r="B17910" t="n">
        <v>0.471568525</v>
      </c>
    </row>
    <row r="17911">
      <c r="A17911" s="1" t="n">
        <v>43282.83333333334</v>
      </c>
      <c r="B17911" t="n">
        <v>0.4711856833333334</v>
      </c>
    </row>
    <row r="17912">
      <c r="A17912" s="1" t="n">
        <v>43282.875</v>
      </c>
      <c r="B17912" t="n">
        <v>0.4708614166666667</v>
      </c>
    </row>
    <row r="17913">
      <c r="A17913" s="1" t="n">
        <v>43282.91666666666</v>
      </c>
      <c r="B17913" t="n">
        <v>0.4705647</v>
      </c>
    </row>
    <row r="17914">
      <c r="A17914" s="1" t="n">
        <v>43282.95833333334</v>
      </c>
      <c r="B17914" t="n">
        <v>0.4702724833333333</v>
      </c>
    </row>
    <row r="17915">
      <c r="A17915" s="1" t="n">
        <v>43283</v>
      </c>
      <c r="B17915" t="n">
        <v>0.4698893166666667</v>
      </c>
    </row>
    <row r="17916">
      <c r="A17916" s="1" t="n">
        <v>43283.04166666666</v>
      </c>
      <c r="B17916" t="n">
        <v>0.4695056500000001</v>
      </c>
    </row>
    <row r="17917">
      <c r="A17917" s="1" t="n">
        <v>43283.08333333334</v>
      </c>
      <c r="B17917" t="n">
        <v>0.4691235333333333</v>
      </c>
    </row>
    <row r="17918">
      <c r="A17918" s="1" t="n">
        <v>43283.125</v>
      </c>
      <c r="B17918" t="n">
        <v>0.4687887166666667</v>
      </c>
    </row>
    <row r="17919">
      <c r="A17919" s="1" t="n">
        <v>43283.16666666666</v>
      </c>
      <c r="B17919" t="n">
        <v>0.468462925</v>
      </c>
    </row>
    <row r="17920">
      <c r="A17920" s="1" t="n">
        <v>43283.20833333334</v>
      </c>
      <c r="B17920" t="n">
        <v>0.4682081</v>
      </c>
    </row>
    <row r="17921">
      <c r="A17921" s="1" t="n">
        <v>43283.25</v>
      </c>
      <c r="B17921" t="n">
        <v>0.46787745</v>
      </c>
    </row>
    <row r="17922">
      <c r="A17922" s="1" t="n">
        <v>43283.29166666666</v>
      </c>
      <c r="B17922" t="n">
        <v>0.4676405416666667</v>
      </c>
    </row>
    <row r="17923">
      <c r="A17923" s="1" t="n">
        <v>43283.33333333334</v>
      </c>
      <c r="B17923" t="n">
        <v>0.4672914916666667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0.4670643166666666</v>
      </c>
    </row>
    <row r="17928">
      <c r="A17928" s="1" t="n">
        <v>43283.54166666666</v>
      </c>
      <c r="B17928" t="n">
        <v>0.4687713333333334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0.4821842166666667</v>
      </c>
    </row>
    <row r="17949">
      <c r="A17949" s="1" t="n">
        <v>43284.41666666666</v>
      </c>
      <c r="B17949" t="n">
        <v>0.4837300416666667</v>
      </c>
    </row>
    <row r="17950">
      <c r="A17950" s="1" t="n">
        <v>43284.45833333334</v>
      </c>
      <c r="B17950" t="n">
        <v>0.484769725</v>
      </c>
    </row>
    <row r="17951">
      <c r="A17951" s="1" t="n">
        <v>43284.5</v>
      </c>
      <c r="B17951" t="n">
        <v>0.4851407666666667</v>
      </c>
    </row>
    <row r="17952">
      <c r="A17952" s="1" t="n">
        <v>43284.54166666666</v>
      </c>
      <c r="B17952" t="n">
        <v>0.4849106333333333</v>
      </c>
    </row>
    <row r="17953">
      <c r="A17953" s="1" t="n">
        <v>43284.58333333334</v>
      </c>
      <c r="B17953" t="n">
        <v>0.4844017916666667</v>
      </c>
    </row>
    <row r="17954">
      <c r="A17954" s="1" t="n">
        <v>43284.625</v>
      </c>
      <c r="B17954" t="n">
        <v>0.4836761166666667</v>
      </c>
    </row>
    <row r="17955">
      <c r="A17955" s="1" t="n">
        <v>43284.66666666666</v>
      </c>
      <c r="B17955" t="n">
        <v>0.4830241083333333</v>
      </c>
    </row>
    <row r="17956">
      <c r="A17956" s="1" t="n">
        <v>43284.70833333334</v>
      </c>
      <c r="B17956" t="n">
        <v>0.4824892166666667</v>
      </c>
    </row>
    <row r="17957">
      <c r="A17957" s="1" t="n">
        <v>43284.75</v>
      </c>
      <c r="B17957" t="n">
        <v>0.4821377583333333</v>
      </c>
    </row>
    <row r="17958">
      <c r="A17958" s="1" t="n">
        <v>43284.79166666666</v>
      </c>
      <c r="B17958" t="n">
        <v>0.4816466333333334</v>
      </c>
    </row>
    <row r="17959">
      <c r="A17959" s="1" t="n">
        <v>43284.83333333334</v>
      </c>
      <c r="B17959" t="n">
        <v>0.4810086</v>
      </c>
    </row>
    <row r="17960">
      <c r="A17960" s="1" t="n">
        <v>43284.875</v>
      </c>
      <c r="B17960" t="n">
        <v>0.4803708666666667</v>
      </c>
    </row>
    <row r="17961">
      <c r="A17961" s="1" t="n">
        <v>43284.91666666666</v>
      </c>
      <c r="B17961" t="n">
        <v>0.479858175</v>
      </c>
    </row>
    <row r="17962">
      <c r="A17962" s="1" t="n">
        <v>43284.95833333334</v>
      </c>
      <c r="B17962" t="n">
        <v>0.4793866833333333</v>
      </c>
    </row>
    <row r="17963">
      <c r="A17963" s="1" t="n">
        <v>43285</v>
      </c>
      <c r="B17963" t="n">
        <v>0.4788013916666667</v>
      </c>
    </row>
    <row r="17964">
      <c r="A17964" s="1" t="n">
        <v>43285.04166666666</v>
      </c>
      <c r="B17964" t="n">
        <v>0.478198375</v>
      </c>
    </row>
    <row r="17965">
      <c r="A17965" s="1" t="n">
        <v>43285.08333333334</v>
      </c>
      <c r="B17965" t="n">
        <v>0.4776308416666666</v>
      </c>
    </row>
    <row r="17966">
      <c r="A17966" s="1" t="n">
        <v>43285.125</v>
      </c>
      <c r="B17966" t="n">
        <v>0.4770918</v>
      </c>
    </row>
    <row r="17967">
      <c r="A17967" s="1" t="n">
        <v>43285.16666666666</v>
      </c>
      <c r="B17967" t="n">
        <v>0.4765723333333334</v>
      </c>
    </row>
    <row r="17968">
      <c r="A17968" s="1" t="n">
        <v>43285.20833333334</v>
      </c>
      <c r="B17968" t="n">
        <v>0.4760606416666667</v>
      </c>
    </row>
    <row r="17969">
      <c r="A17969" s="1" t="n">
        <v>43285.25</v>
      </c>
      <c r="B17969" t="n">
        <v>0.478687</v>
      </c>
    </row>
    <row r="17970">
      <c r="A17970" s="1" t="n">
        <v>43285.29166666666</v>
      </c>
      <c r="B17970" t="n">
        <v>0.48371075</v>
      </c>
    </row>
    <row r="17971">
      <c r="A17971" s="1" t="n">
        <v>43285.33333333334</v>
      </c>
      <c r="B17971" t="n">
        <v>0.4874807833333333</v>
      </c>
    </row>
    <row r="17972">
      <c r="A17972" s="1" t="n">
        <v>43285.375</v>
      </c>
      <c r="B17972" t="n">
        <v>0.488372725</v>
      </c>
    </row>
    <row r="17973">
      <c r="A17973" s="1" t="n">
        <v>43285.41666666666</v>
      </c>
      <c r="B17973" t="n">
        <v>0.4878623166666667</v>
      </c>
    </row>
    <row r="17974">
      <c r="A17974" s="1" t="n">
        <v>43285.45833333334</v>
      </c>
      <c r="B17974" t="n">
        <v>0.4873153416666667</v>
      </c>
    </row>
    <row r="17975">
      <c r="A17975" s="1" t="n">
        <v>43285.5</v>
      </c>
      <c r="B17975" t="n">
        <v>0.4867349083333334</v>
      </c>
    </row>
    <row r="17976">
      <c r="A17976" s="1" t="n">
        <v>43285.54166666666</v>
      </c>
      <c r="B17976" t="n">
        <v>0.486010725</v>
      </c>
    </row>
    <row r="17977">
      <c r="A17977" s="1" t="n">
        <v>43285.58333333334</v>
      </c>
      <c r="B17977" t="n">
        <v>0.4852869583333333</v>
      </c>
    </row>
    <row r="17978">
      <c r="A17978" s="1" t="n">
        <v>43285.625</v>
      </c>
      <c r="B17978" t="n">
        <v>0.4844602583333333</v>
      </c>
    </row>
    <row r="17979">
      <c r="A17979" s="1" t="n">
        <v>43285.66666666666</v>
      </c>
      <c r="B17979" t="n">
        <v>0.4838056666666666</v>
      </c>
    </row>
    <row r="17980">
      <c r="A17980" s="1" t="n">
        <v>43285.70833333334</v>
      </c>
      <c r="B17980" t="n">
        <v>0.4831333666666667</v>
      </c>
    </row>
    <row r="17981">
      <c r="A17981" s="1" t="n">
        <v>43285.75</v>
      </c>
      <c r="B17981" t="n">
        <v>0.4824937</v>
      </c>
    </row>
    <row r="17982">
      <c r="A17982" s="1" t="n">
        <v>43285.79166666666</v>
      </c>
      <c r="B17982" t="n">
        <v>0.4819568416666666</v>
      </c>
    </row>
    <row r="17983">
      <c r="A17983" s="1" t="n">
        <v>43285.83333333334</v>
      </c>
      <c r="B17983" t="n">
        <v>0.4814149916666666</v>
      </c>
    </row>
    <row r="17984">
      <c r="A17984" s="1" t="n">
        <v>43285.875</v>
      </c>
      <c r="B17984" t="n">
        <v>0.48077405</v>
      </c>
    </row>
    <row r="17985">
      <c r="A17985" s="1" t="n">
        <v>43285.91666666666</v>
      </c>
      <c r="B17985" t="n">
        <v>0.4800805833333333</v>
      </c>
    </row>
    <row r="17986">
      <c r="A17986" s="1" t="n">
        <v>43285.95833333334</v>
      </c>
      <c r="B17986" t="n">
        <v>0.4795075166666667</v>
      </c>
    </row>
    <row r="17987">
      <c r="A17987" s="1" t="n">
        <v>43286</v>
      </c>
      <c r="B17987" t="n">
        <v>0.4790123833333333</v>
      </c>
    </row>
    <row r="17988">
      <c r="A17988" s="1" t="n">
        <v>43286.04166666666</v>
      </c>
      <c r="B17988" t="n">
        <v>0.4783422083333333</v>
      </c>
    </row>
    <row r="17989">
      <c r="A17989" s="1" t="n">
        <v>43286.08333333334</v>
      </c>
      <c r="B17989" t="n">
        <v>0.4777000833333334</v>
      </c>
    </row>
    <row r="17990">
      <c r="A17990" s="1" t="n">
        <v>43286.125</v>
      </c>
      <c r="B17990" t="n">
        <v>0.4772466333333333</v>
      </c>
    </row>
    <row r="17991">
      <c r="A17991" s="1" t="n">
        <v>43286.16666666666</v>
      </c>
      <c r="B17991" t="n">
        <v>0.4767858666666667</v>
      </c>
    </row>
    <row r="17992">
      <c r="A17992" s="1" t="n">
        <v>43286.20833333334</v>
      </c>
      <c r="B17992" t="n">
        <v>0.47624285</v>
      </c>
    </row>
    <row r="17993">
      <c r="A17993" s="1" t="n">
        <v>43286.25</v>
      </c>
      <c r="B17993" t="n">
        <v>0.47568435</v>
      </c>
    </row>
    <row r="17994">
      <c r="A17994" s="1" t="n">
        <v>43286.29166666666</v>
      </c>
      <c r="B17994" t="n">
        <v>0.4750683583333333</v>
      </c>
    </row>
    <row r="17995">
      <c r="A17995" s="1" t="n">
        <v>43286.33333333334</v>
      </c>
      <c r="B17995" t="n">
        <v>0.4746649666666667</v>
      </c>
    </row>
    <row r="17996">
      <c r="A17996" s="1" t="n">
        <v>43286.375</v>
      </c>
      <c r="B17996" t="n">
        <v>0.4742410083333333</v>
      </c>
    </row>
    <row r="17997">
      <c r="A17997" s="1" t="n">
        <v>43286.41666666666</v>
      </c>
      <c r="B17997" t="n">
        <v>0.4737733833333334</v>
      </c>
    </row>
    <row r="17998">
      <c r="A17998" s="1" t="n">
        <v>43286.45833333334</v>
      </c>
      <c r="B17998" t="n">
        <v>0.4733058916666666</v>
      </c>
    </row>
    <row r="17999">
      <c r="A17999" s="1" t="n">
        <v>43286.5</v>
      </c>
      <c r="B17999" t="n">
        <v>0.4728001166666667</v>
      </c>
    </row>
    <row r="18000">
      <c r="A18000" s="1" t="n">
        <v>43286.54166666666</v>
      </c>
      <c r="B18000" t="n">
        <v>0.4724287666666667</v>
      </c>
    </row>
    <row r="18001">
      <c r="A18001" s="1" t="n">
        <v>43286.58333333334</v>
      </c>
      <c r="B18001" t="n">
        <v>0.4720819083333334</v>
      </c>
    </row>
    <row r="18002">
      <c r="A18002" s="1" t="n">
        <v>43286.625</v>
      </c>
      <c r="B18002" t="n">
        <v>0.471717375</v>
      </c>
    </row>
    <row r="18003">
      <c r="A18003" s="1" t="n">
        <v>43286.66666666666</v>
      </c>
      <c r="B18003" t="n">
        <v>0.4713663416666667</v>
      </c>
    </row>
    <row r="18004">
      <c r="A18004" s="1" t="n">
        <v>43286.70833333334</v>
      </c>
      <c r="B18004" t="n">
        <v>0.4709865083333333</v>
      </c>
    </row>
    <row r="18005">
      <c r="A18005" s="1" t="n">
        <v>43286.75</v>
      </c>
      <c r="B18005" t="n">
        <v>0.4707141666666667</v>
      </c>
    </row>
    <row r="18006">
      <c r="A18006" s="1" t="n">
        <v>43286.79166666666</v>
      </c>
      <c r="B18006" t="n">
        <v>0.47044855</v>
      </c>
    </row>
    <row r="18007">
      <c r="A18007" s="1" t="n">
        <v>43286.83333333334</v>
      </c>
      <c r="B18007" t="n">
        <v>0.4701474833333334</v>
      </c>
    </row>
    <row r="18008">
      <c r="A18008" s="1" t="n">
        <v>43286.875</v>
      </c>
      <c r="B18008" t="n">
        <v>0.4698109416666667</v>
      </c>
    </row>
    <row r="18009">
      <c r="A18009" s="1" t="n">
        <v>43286.91666666666</v>
      </c>
      <c r="B18009" t="n">
        <v>0.4693874</v>
      </c>
    </row>
    <row r="18010">
      <c r="A18010" s="1" t="n">
        <v>43286.95833333334</v>
      </c>
      <c r="B18010" t="n">
        <v>0.46899345</v>
      </c>
    </row>
    <row r="18011">
      <c r="A18011" s="1" t="n">
        <v>43287</v>
      </c>
      <c r="B18011" t="n">
        <v>0.4686284</v>
      </c>
    </row>
    <row r="18012">
      <c r="A18012" s="1" t="n">
        <v>43287.04166666666</v>
      </c>
      <c r="B18012" t="n">
        <v>0.4683528583333333</v>
      </c>
    </row>
    <row r="18013">
      <c r="A18013" s="1" t="n">
        <v>43287.08333333334</v>
      </c>
      <c r="B18013" t="n">
        <v>0.4680472</v>
      </c>
    </row>
    <row r="18014">
      <c r="A18014" s="1" t="n">
        <v>43287.125</v>
      </c>
      <c r="B18014" t="n">
        <v>0.4677003166666667</v>
      </c>
    </row>
    <row r="18015">
      <c r="A18015" s="1" t="n">
        <v>43287.16666666666</v>
      </c>
      <c r="B18015" t="n">
        <v>0.46729815</v>
      </c>
    </row>
    <row r="18016">
      <c r="A18016" s="1" t="n">
        <v>43287.20833333334</v>
      </c>
      <c r="B18016" t="n">
        <v>0.4670023666666667</v>
      </c>
    </row>
    <row r="18017">
      <c r="A18017" s="1" t="n">
        <v>43287.25</v>
      </c>
      <c r="B18017" t="n">
        <v>0.4666233666666667</v>
      </c>
    </row>
    <row r="18018">
      <c r="A18018" s="1" t="n">
        <v>43287.29166666666</v>
      </c>
      <c r="B18018" t="n">
        <v>0.4662724583333333</v>
      </c>
    </row>
    <row r="18019">
      <c r="A18019" s="1" t="n">
        <v>43287.33333333334</v>
      </c>
      <c r="B18019" t="n">
        <v>0.46600345</v>
      </c>
    </row>
    <row r="18020">
      <c r="A18020" s="1" t="n">
        <v>43287.375</v>
      </c>
      <c r="B18020" t="n">
        <v>0.465693325</v>
      </c>
    </row>
    <row r="18021">
      <c r="A18021" s="1" t="n">
        <v>43287.41666666666</v>
      </c>
      <c r="B18021" t="n">
        <v>0.4653279666666667</v>
      </c>
    </row>
    <row r="18022">
      <c r="A18022" s="1" t="n">
        <v>43287.45833333334</v>
      </c>
      <c r="B18022" t="n">
        <v>0.4650186333333333</v>
      </c>
    </row>
    <row r="18023">
      <c r="A18023" s="1" t="n">
        <v>43287.5</v>
      </c>
      <c r="B18023" t="n">
        <v>0.46464555</v>
      </c>
    </row>
    <row r="18024">
      <c r="A18024" s="1" t="n">
        <v>43287.54166666666</v>
      </c>
      <c r="B18024" t="n">
        <v>0.4643151333333334</v>
      </c>
    </row>
    <row r="18025">
      <c r="A18025" s="1" t="n">
        <v>43287.58333333334</v>
      </c>
      <c r="B18025" t="n">
        <v>0.4640340666666667</v>
      </c>
    </row>
    <row r="18026">
      <c r="A18026" s="1" t="n">
        <v>43287.625</v>
      </c>
      <c r="B18026" t="n">
        <v>0.4638332583333333</v>
      </c>
    </row>
    <row r="18027">
      <c r="A18027" s="1" t="n">
        <v>43287.66666666666</v>
      </c>
      <c r="B18027" t="n">
        <v>0.46369425</v>
      </c>
    </row>
    <row r="18028">
      <c r="A18028" s="1" t="n">
        <v>43287.70833333334</v>
      </c>
      <c r="B18028" t="n">
        <v>0.463490575</v>
      </c>
    </row>
    <row r="18029">
      <c r="A18029" s="1" t="n">
        <v>43287.75</v>
      </c>
      <c r="B18029" t="n">
        <v>0.4631208833333333</v>
      </c>
    </row>
    <row r="18030">
      <c r="A18030" s="1" t="n">
        <v>43287.79166666666</v>
      </c>
      <c r="B18030" t="n">
        <v>0.4628952833333334</v>
      </c>
    </row>
    <row r="18031">
      <c r="A18031" s="1" t="n">
        <v>43287.83333333334</v>
      </c>
      <c r="B18031" t="n">
        <v>0.4625727333333334</v>
      </c>
    </row>
    <row r="18032">
      <c r="A18032" s="1" t="n">
        <v>43287.875</v>
      </c>
      <c r="B18032" t="n">
        <v>0.4623934833333334</v>
      </c>
    </row>
    <row r="18033">
      <c r="A18033" s="1" t="n">
        <v>43287.91666666666</v>
      </c>
      <c r="B18033" t="n">
        <v>0.4620755583333334</v>
      </c>
    </row>
    <row r="18034">
      <c r="A18034" s="1" t="n">
        <v>43287.95833333334</v>
      </c>
      <c r="B18034" t="n">
        <v>0.4619852666666667</v>
      </c>
    </row>
    <row r="18035">
      <c r="A18035" s="1" t="n">
        <v>43288</v>
      </c>
      <c r="B18035" t="n">
        <v>0.4617246916666667</v>
      </c>
    </row>
    <row r="18036">
      <c r="A18036" s="1" t="n">
        <v>43288.04166666666</v>
      </c>
      <c r="B18036" t="n">
        <v>0.4616388083333333</v>
      </c>
    </row>
    <row r="18037">
      <c r="A18037" s="1" t="n">
        <v>43288.08333333334</v>
      </c>
      <c r="B18037" t="n">
        <v>0.461373125</v>
      </c>
    </row>
    <row r="18038">
      <c r="A18038" s="1" t="n">
        <v>43288.125</v>
      </c>
      <c r="B18038" t="n">
        <v>0.4612051416666667</v>
      </c>
    </row>
    <row r="18039">
      <c r="A18039" s="1" t="n">
        <v>43288.16666666666</v>
      </c>
      <c r="B18039" t="n">
        <v>0.4610826083333333</v>
      </c>
    </row>
    <row r="18040">
      <c r="A18040" s="1" t="n">
        <v>43288.20833333334</v>
      </c>
      <c r="B18040" t="n">
        <v>0.4608405333333334</v>
      </c>
    </row>
    <row r="18041">
      <c r="A18041" s="1" t="n">
        <v>43288.25</v>
      </c>
      <c r="B18041" t="n">
        <v>0.4606462333333334</v>
      </c>
    </row>
    <row r="18042">
      <c r="A18042" s="1" t="n">
        <v>43288.29166666666</v>
      </c>
      <c r="B18042" t="n">
        <v>0.4603581</v>
      </c>
    </row>
    <row r="18043">
      <c r="A18043" s="1" t="n">
        <v>43288.33333333334</v>
      </c>
      <c r="B18043" t="n">
        <v>0.4603038333333334</v>
      </c>
    </row>
    <row r="18044">
      <c r="A18044" s="1" t="n">
        <v>43288.375</v>
      </c>
      <c r="B18044" t="n">
        <v>0.4602364083333333</v>
      </c>
    </row>
    <row r="18045">
      <c r="A18045" s="1" t="n">
        <v>43288.41666666666</v>
      </c>
      <c r="B18045" t="n">
        <v>0.4601177083333334</v>
      </c>
    </row>
    <row r="18046">
      <c r="A18046" s="1" t="n">
        <v>43288.45833333334</v>
      </c>
      <c r="B18046" t="n">
        <v>0.4599447666666667</v>
      </c>
    </row>
    <row r="18047">
      <c r="A18047" s="1" t="n">
        <v>43288.5</v>
      </c>
      <c r="B18047" t="n">
        <v>0.4598744083333333</v>
      </c>
    </row>
    <row r="18048">
      <c r="A18048" s="1" t="n">
        <v>43288.54166666666</v>
      </c>
      <c r="B18048" t="n">
        <v>0.45982825</v>
      </c>
    </row>
    <row r="18049">
      <c r="A18049" s="1" t="n">
        <v>43288.58333333334</v>
      </c>
      <c r="B18049" t="n">
        <v>0.459791625</v>
      </c>
    </row>
    <row r="18050">
      <c r="A18050" s="1" t="n">
        <v>43288.625</v>
      </c>
      <c r="B18050" t="n">
        <v>0.4597923666666666</v>
      </c>
    </row>
    <row r="18051">
      <c r="A18051" s="1" t="n">
        <v>43288.66666666666</v>
      </c>
      <c r="B18051" t="n">
        <v>0.4597975</v>
      </c>
    </row>
    <row r="18052">
      <c r="A18052" s="1" t="n">
        <v>43288.70833333334</v>
      </c>
      <c r="B18052" t="n">
        <v>0.4598341166666667</v>
      </c>
    </row>
    <row r="18053">
      <c r="A18053" s="1" t="n">
        <v>43288.75</v>
      </c>
      <c r="B18053" t="n">
        <v>0.4598355916666667</v>
      </c>
    </row>
    <row r="18054">
      <c r="A18054" s="1" t="n">
        <v>43288.79166666666</v>
      </c>
      <c r="B18054" t="n">
        <v>0.4598539083333333</v>
      </c>
    </row>
    <row r="18055">
      <c r="A18055" s="1" t="n">
        <v>43288.83333333334</v>
      </c>
      <c r="B18055" t="n">
        <v>0.4597234749999999</v>
      </c>
    </row>
    <row r="18056">
      <c r="A18056" s="1" t="n">
        <v>43288.875</v>
      </c>
      <c r="B18056" t="n">
        <v>0.459576225</v>
      </c>
    </row>
    <row r="18057">
      <c r="A18057" s="1" t="n">
        <v>43288.91666666666</v>
      </c>
      <c r="B18057" t="n">
        <v>0.4594993083333334</v>
      </c>
    </row>
    <row r="18058">
      <c r="A18058" s="1" t="n">
        <v>43288.95833333334</v>
      </c>
      <c r="B18058" t="n">
        <v>0.4595586333333333</v>
      </c>
    </row>
    <row r="18059">
      <c r="A18059" s="1" t="n">
        <v>43289</v>
      </c>
      <c r="B18059" t="n">
        <v>0.4593937916666667</v>
      </c>
    </row>
    <row r="18060">
      <c r="A18060" s="1" t="n">
        <v>43289.04166666666</v>
      </c>
      <c r="B18060" t="n">
        <v>0.4592187416666667</v>
      </c>
    </row>
    <row r="18061">
      <c r="A18061" s="1" t="n">
        <v>43289.08333333334</v>
      </c>
      <c r="B18061" t="n">
        <v>0.4591806416666667</v>
      </c>
    </row>
    <row r="18062">
      <c r="A18062" s="1" t="n">
        <v>43289.125</v>
      </c>
      <c r="B18062" t="n">
        <v>0.4589748833333334</v>
      </c>
    </row>
    <row r="18063">
      <c r="A18063" s="1" t="n">
        <v>43289.16666666666</v>
      </c>
      <c r="B18063" t="n">
        <v>0.4587742666666667</v>
      </c>
    </row>
    <row r="18064">
      <c r="A18064" s="1" t="n">
        <v>43289.20833333334</v>
      </c>
      <c r="B18064" t="n">
        <v>0.458707625</v>
      </c>
    </row>
    <row r="18065">
      <c r="A18065" s="1" t="n">
        <v>43289.25</v>
      </c>
      <c r="B18065" t="n">
        <v>0.4585876333333334</v>
      </c>
    </row>
    <row r="18066">
      <c r="A18066" s="1" t="n">
        <v>43289.29166666666</v>
      </c>
      <c r="B18066" t="n">
        <v>0.4582495583333333</v>
      </c>
    </row>
    <row r="18067">
      <c r="A18067" s="1" t="n">
        <v>43289.33333333334</v>
      </c>
      <c r="B18067" t="n">
        <v>0.4581778833333334</v>
      </c>
    </row>
    <row r="18068">
      <c r="A18068" s="1" t="n">
        <v>43289.375</v>
      </c>
      <c r="B18068" t="n">
        <v>0.4578772333333334</v>
      </c>
    </row>
    <row r="18069">
      <c r="A18069" s="1" t="n">
        <v>43289.41666666666</v>
      </c>
      <c r="B18069" t="n">
        <v>0.4577067833333333</v>
      </c>
    </row>
    <row r="18070">
      <c r="A18070" s="1" t="n">
        <v>43289.45833333334</v>
      </c>
      <c r="B18070" t="n">
        <v>0.457401975</v>
      </c>
    </row>
    <row r="18071">
      <c r="A18071" s="1" t="n">
        <v>43289.5</v>
      </c>
      <c r="B18071" t="n">
        <v>0.4572653</v>
      </c>
    </row>
    <row r="18072">
      <c r="A18072" s="1" t="n">
        <v>43289.54166666666</v>
      </c>
      <c r="B18072" t="n">
        <v>0.4570270416666666</v>
      </c>
    </row>
    <row r="18073">
      <c r="A18073" s="1" t="n">
        <v>43289.58333333334</v>
      </c>
      <c r="B18073" t="n">
        <v>0.4568911166666667</v>
      </c>
    </row>
    <row r="18074">
      <c r="A18074" s="1" t="n">
        <v>43289.625</v>
      </c>
      <c r="B18074" t="n">
        <v>0.4566097416666666</v>
      </c>
    </row>
    <row r="18075">
      <c r="A18075" s="1" t="n">
        <v>43289.66666666666</v>
      </c>
      <c r="B18075" t="n">
        <v>0.4565235833333334</v>
      </c>
    </row>
    <row r="18076">
      <c r="A18076" s="1" t="n">
        <v>43289.70833333334</v>
      </c>
      <c r="B18076" t="n">
        <v>0.4562095833333333</v>
      </c>
    </row>
    <row r="18077">
      <c r="A18077" s="1" t="n">
        <v>43289.75</v>
      </c>
      <c r="B18077" t="n">
        <v>0.4561153833333333</v>
      </c>
    </row>
    <row r="18078">
      <c r="A18078" s="1" t="n">
        <v>43289.79166666666</v>
      </c>
      <c r="B18078" t="n">
        <v>0.4560869083333334</v>
      </c>
    </row>
    <row r="18079">
      <c r="A18079" s="1" t="n">
        <v>43289.83333333334</v>
      </c>
      <c r="B18079" t="n">
        <v>0.4557956083333334</v>
      </c>
    </row>
    <row r="18080">
      <c r="A18080" s="1" t="n">
        <v>43289.875</v>
      </c>
      <c r="B18080" t="n">
        <v>0.45574085</v>
      </c>
    </row>
    <row r="18081">
      <c r="A18081" s="1" t="n">
        <v>43289.91666666666</v>
      </c>
      <c r="B18081" t="n">
        <v>0.4555299166666666</v>
      </c>
    </row>
    <row r="18082">
      <c r="A18082" s="1" t="n">
        <v>43289.95833333334</v>
      </c>
      <c r="B18082" t="n">
        <v>0.4554270166666667</v>
      </c>
    </row>
    <row r="18083">
      <c r="A18083" s="1" t="n">
        <v>43290</v>
      </c>
      <c r="B18083" t="n">
        <v>0.4550935916666667</v>
      </c>
    </row>
    <row r="18084">
      <c r="A18084" s="1" t="n">
        <v>43290.04166666666</v>
      </c>
      <c r="B18084" t="n">
        <v>0.4549309333333333</v>
      </c>
    </row>
    <row r="18085">
      <c r="A18085" s="1" t="n">
        <v>43290.08333333334</v>
      </c>
      <c r="B18085" t="n">
        <v>0.45453495</v>
      </c>
    </row>
    <row r="18086">
      <c r="A18086" s="1" t="n">
        <v>43290.125</v>
      </c>
      <c r="B18086" t="n">
        <v>0.4545918416666666</v>
      </c>
    </row>
    <row r="18087">
      <c r="A18087" s="1" t="n">
        <v>43290.16666666666</v>
      </c>
      <c r="B18087" t="n">
        <v>0.4544853833333333</v>
      </c>
    </row>
    <row r="18088">
      <c r="A18088" s="1" t="n">
        <v>43290.20833333334</v>
      </c>
      <c r="B18088" t="n">
        <v>0.4542593916666667</v>
      </c>
    </row>
    <row r="18089">
      <c r="A18089" s="1" t="n">
        <v>43290.25</v>
      </c>
      <c r="B18089" t="n">
        <v>0.4541325416666667</v>
      </c>
    </row>
    <row r="18090">
      <c r="A18090" s="1" t="n">
        <v>43290.29166666666</v>
      </c>
      <c r="B18090" t="n">
        <v>0.4541493</v>
      </c>
    </row>
    <row r="18091">
      <c r="A18091" s="1" t="n">
        <v>43290.33333333334</v>
      </c>
      <c r="B18091" t="n">
        <v>0.4544329</v>
      </c>
    </row>
    <row r="18092">
      <c r="A18092" s="1" t="n">
        <v>43290.375</v>
      </c>
      <c r="B18092" t="n">
        <v>0.454509425</v>
      </c>
    </row>
    <row r="18093">
      <c r="A18093" s="1" t="n">
        <v>43290.41666666666</v>
      </c>
      <c r="B18093" t="n">
        <v>0.4546633</v>
      </c>
    </row>
    <row r="18094">
      <c r="A18094" s="1" t="n">
        <v>43290.45833333334</v>
      </c>
      <c r="B18094" t="n">
        <v>0.4549316666666667</v>
      </c>
    </row>
    <row r="18095">
      <c r="A18095" s="1" t="n">
        <v>43290.5</v>
      </c>
      <c r="B18095" t="n">
        <v>0.454980525</v>
      </c>
    </row>
    <row r="18096">
      <c r="A18096" s="1" t="n">
        <v>43290.54166666666</v>
      </c>
      <c r="B18096" t="n">
        <v>0.455136625</v>
      </c>
    </row>
    <row r="18097">
      <c r="A18097" s="1" t="n">
        <v>43290.58333333334</v>
      </c>
      <c r="B18097" t="n">
        <v>0.4553569666666666</v>
      </c>
    </row>
    <row r="18098">
      <c r="A18098" s="1" t="n">
        <v>43290.625</v>
      </c>
      <c r="B18098" t="n">
        <v>0.4553438333333333</v>
      </c>
    </row>
    <row r="18099">
      <c r="A18099" s="1" t="n">
        <v>43290.66666666666</v>
      </c>
      <c r="B18099" t="n">
        <v>0.4553562416666666</v>
      </c>
    </row>
    <row r="18100">
      <c r="A18100" s="1" t="n">
        <v>43290.70833333334</v>
      </c>
      <c r="B18100" t="n">
        <v>0.4555087333333334</v>
      </c>
    </row>
    <row r="18101">
      <c r="A18101" s="1" t="n">
        <v>43290.75</v>
      </c>
      <c r="B18101" t="n">
        <v>0.4557116583333333</v>
      </c>
    </row>
    <row r="18102">
      <c r="A18102" s="1" t="n">
        <v>43290.79166666666</v>
      </c>
      <c r="B18102" t="n">
        <v>0.4557817333333333</v>
      </c>
    </row>
    <row r="18103">
      <c r="A18103" s="1" t="n">
        <v>43290.83333333334</v>
      </c>
      <c r="B18103" t="n">
        <v>0.4557883083333333</v>
      </c>
    </row>
    <row r="18104">
      <c r="A18104" s="1" t="n">
        <v>43290.875</v>
      </c>
      <c r="B18104" t="n">
        <v>0.455754725</v>
      </c>
    </row>
    <row r="18105">
      <c r="A18105" s="1" t="n">
        <v>43290.91666666666</v>
      </c>
      <c r="B18105" t="n">
        <v>0.4557466916666666</v>
      </c>
    </row>
    <row r="18106">
      <c r="A18106" s="1" t="n">
        <v>43290.95833333334</v>
      </c>
      <c r="B18106" t="n">
        <v>0.4557795416666666</v>
      </c>
    </row>
    <row r="18107">
      <c r="A18107" s="1" t="n">
        <v>43291</v>
      </c>
      <c r="B18107" t="n">
        <v>0.45578975</v>
      </c>
    </row>
    <row r="18108">
      <c r="A18108" s="1" t="n">
        <v>43291.04166666666</v>
      </c>
      <c r="B18108" t="n">
        <v>0.4558007166666667</v>
      </c>
    </row>
    <row r="18109">
      <c r="A18109" s="1" t="n">
        <v>43291.08333333334</v>
      </c>
      <c r="B18109" t="n">
        <v>0.4557912083333333</v>
      </c>
    </row>
    <row r="18110">
      <c r="A18110" s="1" t="n">
        <v>43291.125</v>
      </c>
      <c r="B18110" t="n">
        <v>0.4557459666666666</v>
      </c>
    </row>
    <row r="18111">
      <c r="A18111" s="1" t="n">
        <v>43291.16666666666</v>
      </c>
      <c r="B18111" t="n">
        <v>0.455678075</v>
      </c>
    </row>
    <row r="18112">
      <c r="A18112" s="1" t="n">
        <v>43291.20833333334</v>
      </c>
      <c r="B18112" t="n">
        <v>0.4555766083333333</v>
      </c>
    </row>
    <row r="18113">
      <c r="A18113" s="1" t="n">
        <v>43291.25</v>
      </c>
      <c r="B18113" t="n">
        <v>0.45548465</v>
      </c>
    </row>
    <row r="18114">
      <c r="A18114" s="1" t="n">
        <v>43291.29166666666</v>
      </c>
      <c r="B18114" t="n">
        <v>0.4554649416666667</v>
      </c>
    </row>
    <row r="18115">
      <c r="A18115" s="1" t="n">
        <v>43291.33333333334</v>
      </c>
      <c r="B18115" t="n">
        <v>0.4554153333333333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0.4547551833333334</v>
      </c>
    </row>
    <row r="18119">
      <c r="A18119" s="1" t="n">
        <v>43291.5</v>
      </c>
      <c r="B18119" t="n">
        <v>0.4545458916666667</v>
      </c>
    </row>
    <row r="18120">
      <c r="A18120" s="1" t="n">
        <v>43291.54166666666</v>
      </c>
      <c r="B18120" t="n">
        <v>0.4548383416666666</v>
      </c>
    </row>
    <row r="18121">
      <c r="A18121" s="1" t="n">
        <v>43291.58333333334</v>
      </c>
      <c r="B18121" t="n">
        <v>0.4548040583333333</v>
      </c>
    </row>
    <row r="18122">
      <c r="A18122" s="1" t="n">
        <v>43291.625</v>
      </c>
      <c r="B18122" t="n">
        <v>0.4548025916666667</v>
      </c>
    </row>
    <row r="18123">
      <c r="A18123" s="1" t="n">
        <v>43291.66666666666</v>
      </c>
      <c r="B18123" t="n">
        <v>0.455130075</v>
      </c>
    </row>
    <row r="18124">
      <c r="A18124" s="1" t="n">
        <v>43291.70833333334</v>
      </c>
      <c r="B18124" t="n">
        <v>0.4554926916666667</v>
      </c>
    </row>
    <row r="18125">
      <c r="A18125" s="1" t="n">
        <v>43291.75</v>
      </c>
      <c r="B18125" t="n">
        <v>0.4558554833333333</v>
      </c>
    </row>
    <row r="18126">
      <c r="A18126" s="1" t="n">
        <v>43291.79166666666</v>
      </c>
      <c r="B18126" t="n">
        <v>0.456169425</v>
      </c>
    </row>
    <row r="18127">
      <c r="A18127" s="1" t="n">
        <v>43291.83333333334</v>
      </c>
      <c r="B18127" t="n">
        <v>0.4565630083333334</v>
      </c>
    </row>
    <row r="18128">
      <c r="A18128" s="1" t="n">
        <v>43291.875</v>
      </c>
      <c r="B18128" t="n">
        <v>0.4568319166666666</v>
      </c>
    </row>
    <row r="18129">
      <c r="A18129" s="1" t="n">
        <v>43291.91666666666</v>
      </c>
      <c r="B18129" t="n">
        <v>0.457114025</v>
      </c>
    </row>
    <row r="18130">
      <c r="A18130" s="1" t="n">
        <v>43291.95833333334</v>
      </c>
      <c r="B18130" t="n">
        <v>0.4571739333333333</v>
      </c>
    </row>
    <row r="18131">
      <c r="A18131" s="1" t="n">
        <v>43292</v>
      </c>
      <c r="B18131" t="n">
        <v>0.4573690916666667</v>
      </c>
    </row>
    <row r="18132">
      <c r="A18132" s="1" t="n">
        <v>43292.04166666666</v>
      </c>
      <c r="B18132" t="n">
        <v>0.4575043083333333</v>
      </c>
    </row>
    <row r="18133">
      <c r="A18133" s="1" t="n">
        <v>43292.08333333334</v>
      </c>
      <c r="B18133" t="n">
        <v>0.457573</v>
      </c>
    </row>
    <row r="18134">
      <c r="A18134" s="1" t="n">
        <v>43292.125</v>
      </c>
      <c r="B18134" t="n">
        <v>0.4575759166666666</v>
      </c>
    </row>
    <row r="18135">
      <c r="A18135" s="1" t="n">
        <v>43292.16666666666</v>
      </c>
      <c r="B18135" t="n">
        <v>0.4575686166666666</v>
      </c>
    </row>
    <row r="18136">
      <c r="A18136" s="1" t="n">
        <v>43292.20833333334</v>
      </c>
      <c r="B18136" t="n">
        <v>0.4575722583333333</v>
      </c>
    </row>
    <row r="18137">
      <c r="A18137" s="1" t="n">
        <v>43292.25</v>
      </c>
      <c r="B18137" t="n">
        <v>0.4575189166666667</v>
      </c>
    </row>
    <row r="18138">
      <c r="A18138" s="1" t="n">
        <v>43292.29166666666</v>
      </c>
      <c r="B18138" t="n">
        <v>0.4574312083333333</v>
      </c>
    </row>
    <row r="18139">
      <c r="A18139" s="1" t="n">
        <v>43292.33333333334</v>
      </c>
      <c r="B18139" t="n">
        <v>0.4572945416666667</v>
      </c>
    </row>
    <row r="18140">
      <c r="A18140" s="1" t="n">
        <v>43292.375</v>
      </c>
      <c r="B18140" t="n">
        <v>0.457136675</v>
      </c>
    </row>
    <row r="18141">
      <c r="A18141" s="1" t="n">
        <v>43292.41666666666</v>
      </c>
      <c r="B18141" t="n">
        <v>0.4570687</v>
      </c>
    </row>
    <row r="18142">
      <c r="A18142" s="1" t="n">
        <v>43292.45833333334</v>
      </c>
      <c r="B18142" t="n">
        <v>0.4569101166666667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0.4539350333333333</v>
      </c>
    </row>
    <row r="18164">
      <c r="A18164" s="1" t="n">
        <v>43293.375</v>
      </c>
      <c r="B18164" t="n">
        <v>0.4535765916666667</v>
      </c>
    </row>
    <row r="18165">
      <c r="A18165" s="1" t="n">
        <v>43293.41666666666</v>
      </c>
      <c r="B18165" t="n">
        <v>0.45341415</v>
      </c>
    </row>
    <row r="18166">
      <c r="A18166" s="1" t="n">
        <v>43293.45833333334</v>
      </c>
      <c r="B18166" t="n">
        <v>0.453146825</v>
      </c>
    </row>
    <row r="18167">
      <c r="A18167" s="1" t="n">
        <v>43293.5</v>
      </c>
      <c r="B18167" t="n">
        <v>0.4528956166666667</v>
      </c>
    </row>
    <row r="18168">
      <c r="A18168" s="1" t="n">
        <v>43293.54166666666</v>
      </c>
      <c r="B18168" t="n">
        <v>0.4527428</v>
      </c>
    </row>
    <row r="18169">
      <c r="A18169" s="1" t="n">
        <v>43293.58333333334</v>
      </c>
      <c r="B18169" t="n">
        <v>0.4524095416666667</v>
      </c>
    </row>
    <row r="18170">
      <c r="A18170" s="1" t="n">
        <v>43293.625</v>
      </c>
      <c r="B18170" t="n">
        <v>0.4521926999999999</v>
      </c>
    </row>
    <row r="18171">
      <c r="A18171" s="1" t="n">
        <v>43293.66666666666</v>
      </c>
      <c r="B18171" t="n">
        <v>0.4518914545454545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0.4491102666666666</v>
      </c>
    </row>
    <row r="18188">
      <c r="A18188" s="1" t="n">
        <v>43294.375</v>
      </c>
      <c r="B18188" t="n">
        <v>0.448760725</v>
      </c>
    </row>
    <row r="18189">
      <c r="A18189" s="1" t="n">
        <v>43294.41666666666</v>
      </c>
      <c r="B18189" t="n">
        <v>0.44868025</v>
      </c>
    </row>
    <row r="18190">
      <c r="A18190" s="1" t="n">
        <v>43294.45833333334</v>
      </c>
      <c r="B18190" t="n">
        <v>0.44838155</v>
      </c>
    </row>
    <row r="18191">
      <c r="A18191" s="1" t="n">
        <v>43294.5</v>
      </c>
      <c r="B18191" t="n">
        <v>0.448222775</v>
      </c>
    </row>
    <row r="18192">
      <c r="A18192" s="1" t="n">
        <v>43294.54166666666</v>
      </c>
      <c r="B18192" t="n">
        <v>0.448199575</v>
      </c>
    </row>
    <row r="18193">
      <c r="A18193" s="1" t="n">
        <v>43294.58333333334</v>
      </c>
      <c r="B18193" t="n">
        <v>0.4480466833333334</v>
      </c>
    </row>
    <row r="18194">
      <c r="A18194" s="1" t="n">
        <v>43294.625</v>
      </c>
      <c r="B18194" t="n">
        <v>0.4478988666666666</v>
      </c>
    </row>
    <row r="18195">
      <c r="A18195" s="1" t="n">
        <v>43294.66666666666</v>
      </c>
      <c r="B18195" t="n">
        <v>0.4479302181818182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>0.44756415</v>
      </c>
    </row>
    <row r="18212">
      <c r="A18212" s="1" t="n">
        <v>43295.375</v>
      </c>
      <c r="B18212" t="n">
        <v>0.4473642416666666</v>
      </c>
    </row>
    <row r="18213">
      <c r="A18213" s="1" t="n">
        <v>43295.41666666666</v>
      </c>
      <c r="B18213" t="n">
        <v>0.447149125</v>
      </c>
    </row>
    <row r="18214">
      <c r="A18214" s="1" t="n">
        <v>43295.45833333334</v>
      </c>
      <c r="B18214" t="n">
        <v>0.44681975</v>
      </c>
    </row>
    <row r="18215">
      <c r="A18215" s="1" t="n">
        <v>43295.5</v>
      </c>
      <c r="B18215" t="n">
        <v>0.4465910583333333</v>
      </c>
    </row>
    <row r="18216">
      <c r="A18216" s="1" t="n">
        <v>43295.54166666666</v>
      </c>
      <c r="B18216" t="n">
        <v>0.446199625</v>
      </c>
    </row>
    <row r="18217">
      <c r="A18217" s="1" t="n">
        <v>43295.58333333334</v>
      </c>
      <c r="B18217" t="n">
        <v>0.4460036</v>
      </c>
    </row>
    <row r="18218">
      <c r="A18218" s="1" t="n">
        <v>43295.625</v>
      </c>
      <c r="B18218" t="n">
        <v>0.44575625</v>
      </c>
    </row>
    <row r="18219">
      <c r="A18219" s="1" t="n">
        <v>43295.66666666666</v>
      </c>
      <c r="B18219" t="n">
        <v>0.4456316181818182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0.4437061166666667</v>
      </c>
    </row>
    <row r="18236">
      <c r="A18236" s="1" t="n">
        <v>43296.375</v>
      </c>
      <c r="B18236" t="n">
        <v>0.4435444666666666</v>
      </c>
    </row>
    <row r="18237">
      <c r="A18237" s="1" t="n">
        <v>43296.41666666666</v>
      </c>
      <c r="B18237" t="n">
        <v>0.4433316333333333</v>
      </c>
    </row>
    <row r="18238">
      <c r="A18238" s="1" t="n">
        <v>43296.45833333334</v>
      </c>
      <c r="B18238" t="n">
        <v>0.443294125</v>
      </c>
    </row>
    <row r="18239">
      <c r="A18239" s="1" t="n">
        <v>43296.5</v>
      </c>
      <c r="B18239" t="n">
        <v>0.4433359583333333</v>
      </c>
    </row>
    <row r="18240">
      <c r="A18240" s="1" t="n">
        <v>43296.54166666666</v>
      </c>
      <c r="B18240" t="n">
        <v>0.4433547083333333</v>
      </c>
    </row>
    <row r="18241">
      <c r="A18241" s="1" t="n">
        <v>43296.58333333334</v>
      </c>
      <c r="B18241" t="n">
        <v>0.4433237</v>
      </c>
    </row>
    <row r="18242">
      <c r="A18242" s="1" t="n">
        <v>43296.625</v>
      </c>
      <c r="B18242" t="n">
        <v>0.443174375</v>
      </c>
    </row>
    <row r="18243">
      <c r="A18243" s="1" t="n">
        <v>43296.66666666666</v>
      </c>
      <c r="B18243" t="n">
        <v>0.4431146363636363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0.4435422916666667</v>
      </c>
    </row>
    <row r="18260">
      <c r="A18260" s="1" t="n">
        <v>43297.375</v>
      </c>
      <c r="B18260" t="n">
        <v>0.4436981666666667</v>
      </c>
    </row>
    <row r="18261">
      <c r="A18261" s="1" t="n">
        <v>43297.41666666666</v>
      </c>
      <c r="B18261" t="n">
        <v>0.44371045</v>
      </c>
    </row>
    <row r="18262">
      <c r="A18262" s="1" t="n">
        <v>43297.45833333334</v>
      </c>
      <c r="B18262" t="n">
        <v>0.4436996083333333</v>
      </c>
    </row>
    <row r="18263">
      <c r="A18263" s="1" t="n">
        <v>43297.5</v>
      </c>
      <c r="B18263" t="n">
        <v>0.4436635166666667</v>
      </c>
    </row>
    <row r="18264">
      <c r="A18264" s="1" t="n">
        <v>43297.54166666666</v>
      </c>
      <c r="B18264" t="n">
        <v>0.44366425</v>
      </c>
    </row>
    <row r="18265">
      <c r="A18265" s="1" t="n">
        <v>43297.58333333334</v>
      </c>
      <c r="B18265" t="n">
        <v>0.443753025</v>
      </c>
    </row>
    <row r="18266">
      <c r="A18266" s="1" t="n">
        <v>43297.625</v>
      </c>
      <c r="B18266" t="n">
        <v>0.443729925</v>
      </c>
    </row>
    <row r="18267">
      <c r="A18267" s="1" t="n">
        <v>43297.66666666666</v>
      </c>
      <c r="B18267" t="n">
        <v>0.443761675</v>
      </c>
    </row>
    <row r="18268">
      <c r="A18268" s="1" t="n">
        <v>43297.70833333334</v>
      </c>
      <c r="B18268" t="n">
        <v>0.4438981083333333</v>
      </c>
    </row>
    <row r="18269">
      <c r="A18269" s="1" t="n">
        <v>43297.75</v>
      </c>
      <c r="B18269" t="n">
        <v>0.4440936916666667</v>
      </c>
    </row>
    <row r="18270">
      <c r="A18270" s="1" t="n">
        <v>43297.79166666666</v>
      </c>
      <c r="B18270" t="n">
        <v>0.44415725</v>
      </c>
    </row>
    <row r="18271">
      <c r="A18271" s="1" t="n">
        <v>43297.83333333334</v>
      </c>
      <c r="B18271" t="n">
        <v>0.4441471333333333</v>
      </c>
    </row>
    <row r="18272">
      <c r="A18272" s="1" t="n">
        <v>43297.875</v>
      </c>
      <c r="B18272" t="n">
        <v>0.4441695166666667</v>
      </c>
    </row>
    <row r="18273">
      <c r="A18273" s="1" t="n">
        <v>43297.91666666666</v>
      </c>
      <c r="B18273" t="n">
        <v>0.4442402916666666</v>
      </c>
    </row>
    <row r="18274">
      <c r="A18274" s="1" t="n">
        <v>43297.95833333334</v>
      </c>
      <c r="B18274" t="n">
        <v>0.4442908083333333</v>
      </c>
    </row>
    <row r="18275">
      <c r="A18275" s="1" t="n">
        <v>43298</v>
      </c>
      <c r="B18275" t="n">
        <v>0.4442756833333334</v>
      </c>
    </row>
    <row r="18276">
      <c r="A18276" s="1" t="n">
        <v>43298.04166666666</v>
      </c>
      <c r="B18276" t="n">
        <v>0.444283625</v>
      </c>
    </row>
    <row r="18277">
      <c r="A18277" s="1" t="n">
        <v>43298.08333333334</v>
      </c>
      <c r="B18277" t="n">
        <v>0.4442749666666667</v>
      </c>
    </row>
    <row r="18278">
      <c r="A18278" s="1" t="n">
        <v>43298.125</v>
      </c>
      <c r="B18278" t="n">
        <v>0.44421575</v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>0.4441391916666667</v>
      </c>
    </row>
    <row r="18284">
      <c r="A18284" s="1" t="n">
        <v>43298.375</v>
      </c>
      <c r="B18284" t="n">
        <v>0.4441081416666666</v>
      </c>
    </row>
    <row r="18285">
      <c r="A18285" s="1" t="n">
        <v>43298.41666666666</v>
      </c>
      <c r="B18285" t="n">
        <v>0.4437891166666667</v>
      </c>
    </row>
    <row r="18286">
      <c r="A18286" s="1" t="n">
        <v>43298.45833333334</v>
      </c>
      <c r="B18286" t="n">
        <v>0.4436967333333333</v>
      </c>
    </row>
    <row r="18287">
      <c r="A18287" s="1" t="n">
        <v>43298.5</v>
      </c>
      <c r="B18287" t="n">
        <v>0.4434037833333333</v>
      </c>
    </row>
    <row r="18288">
      <c r="A18288" s="1" t="n">
        <v>43298.54166666666</v>
      </c>
      <c r="B18288" t="n">
        <v>0.44336915</v>
      </c>
    </row>
    <row r="18289">
      <c r="A18289" s="1" t="n">
        <v>43298.58333333334</v>
      </c>
      <c r="B18289" t="n">
        <v>0.4430971916666667</v>
      </c>
    </row>
    <row r="18290">
      <c r="A18290" s="1" t="n">
        <v>43298.625</v>
      </c>
      <c r="B18290" t="n">
        <v>0.44301065</v>
      </c>
    </row>
    <row r="18291">
      <c r="A18291" s="1" t="n">
        <v>43298.66666666666</v>
      </c>
      <c r="B18291" t="n">
        <v>0.4429774666666667</v>
      </c>
    </row>
    <row r="18292">
      <c r="A18292" s="1" t="n">
        <v>43298.70833333334</v>
      </c>
      <c r="B18292" t="n">
        <v>0.442808</v>
      </c>
    </row>
    <row r="18293">
      <c r="A18293" s="1" t="n">
        <v>43298.75</v>
      </c>
      <c r="B18293" t="n">
        <v>0.442653675</v>
      </c>
    </row>
    <row r="18294">
      <c r="A18294" s="1" t="n">
        <v>43298.79166666666</v>
      </c>
      <c r="B18294" t="n">
        <v>0.4425592249999999</v>
      </c>
    </row>
    <row r="18295">
      <c r="A18295" s="1" t="n">
        <v>43298.83333333334</v>
      </c>
      <c r="B18295" t="n">
        <v>0.4425332416666667</v>
      </c>
    </row>
    <row r="18296">
      <c r="A18296" s="1" t="n">
        <v>43298.875</v>
      </c>
      <c r="B18296" t="n">
        <v>0.4424323333333333</v>
      </c>
    </row>
    <row r="18297">
      <c r="A18297" s="1" t="n">
        <v>43298.91666666666</v>
      </c>
      <c r="B18297" t="n">
        <v>0.4422125416666667</v>
      </c>
    </row>
    <row r="18298">
      <c r="A18298" s="1" t="n">
        <v>43298.95833333334</v>
      </c>
      <c r="B18298" t="n">
        <v>0.442164975</v>
      </c>
    </row>
    <row r="18299">
      <c r="A18299" s="1" t="n">
        <v>43299</v>
      </c>
      <c r="B18299" t="n">
        <v>0.4421700333333333</v>
      </c>
    </row>
    <row r="18300">
      <c r="A18300" s="1" t="n">
        <v>43299.04166666666</v>
      </c>
      <c r="B18300" t="n">
        <v>0.4419941999999999</v>
      </c>
    </row>
    <row r="18301">
      <c r="A18301" s="1" t="n">
        <v>43299.08333333334</v>
      </c>
      <c r="B18301" t="n">
        <v>0.4418709916666667</v>
      </c>
    </row>
    <row r="18302">
      <c r="A18302" s="1" t="n">
        <v>43299.125</v>
      </c>
      <c r="B18302" t="n">
        <v>0.4418825083333333</v>
      </c>
    </row>
    <row r="18303">
      <c r="A18303" s="1" t="n">
        <v>43299.16666666666</v>
      </c>
      <c r="B18303" t="n">
        <v>0.4417124916666667</v>
      </c>
    </row>
    <row r="18304">
      <c r="A18304" s="1" t="n">
        <v>43299.20833333334</v>
      </c>
      <c r="B18304" t="n">
        <v>0.4420193916666667</v>
      </c>
    </row>
    <row r="18305">
      <c r="A18305" s="1" t="n">
        <v>43299.25</v>
      </c>
      <c r="B18305" t="n">
        <v>0.4419682583333333</v>
      </c>
    </row>
    <row r="18306">
      <c r="A18306" s="1" t="n">
        <v>43299.29166666666</v>
      </c>
      <c r="B18306" t="n">
        <v>0.44181695</v>
      </c>
    </row>
    <row r="18307">
      <c r="A18307" s="1" t="n">
        <v>43299.33333333334</v>
      </c>
      <c r="B18307" t="n">
        <v>0.441679375</v>
      </c>
    </row>
    <row r="18308">
      <c r="A18308" s="1" t="n">
        <v>43299.375</v>
      </c>
      <c r="B18308" t="n">
        <v>0.4415144</v>
      </c>
    </row>
    <row r="18309">
      <c r="A18309" s="1" t="n">
        <v>43299.41666666666</v>
      </c>
      <c r="B18309" t="n">
        <v>0.4413027</v>
      </c>
    </row>
    <row r="18310">
      <c r="A18310" s="1" t="n">
        <v>43299.45833333334</v>
      </c>
      <c r="B18310" t="n">
        <v>0.4413033916666667</v>
      </c>
    </row>
    <row r="18311">
      <c r="A18311" s="1" t="n">
        <v>43299.5</v>
      </c>
      <c r="B18311" t="n">
        <v>0.44135455</v>
      </c>
    </row>
    <row r="18312">
      <c r="A18312" s="1" t="n">
        <v>43299.54166666666</v>
      </c>
      <c r="B18312" t="n">
        <v>0.4414013416666667</v>
      </c>
    </row>
    <row r="18313">
      <c r="A18313" s="1" t="n">
        <v>43299.58333333334</v>
      </c>
      <c r="B18313" t="n">
        <v>0.4413970166666667</v>
      </c>
    </row>
    <row r="18314">
      <c r="A18314" s="1" t="n">
        <v>43299.625</v>
      </c>
      <c r="B18314" t="n">
        <v>0.4415453833333333</v>
      </c>
    </row>
    <row r="18315">
      <c r="A18315" s="1" t="n">
        <v>43299.66666666666</v>
      </c>
      <c r="B18315" t="n">
        <v>0.441679375</v>
      </c>
    </row>
    <row r="18316">
      <c r="A18316" s="1" t="n">
        <v>43299.70833333334</v>
      </c>
      <c r="B18316" t="n">
        <v>0.4417225666666666</v>
      </c>
    </row>
    <row r="18317">
      <c r="A18317" s="1" t="n">
        <v>43299.75</v>
      </c>
      <c r="B18317" t="n">
        <v>0.4419170833333333</v>
      </c>
    </row>
    <row r="18318">
      <c r="A18318" s="1" t="n">
        <v>43299.79166666666</v>
      </c>
      <c r="B18318" t="n">
        <v>0.4421102</v>
      </c>
    </row>
    <row r="18319">
      <c r="A18319" s="1" t="n">
        <v>43299.83333333334</v>
      </c>
      <c r="B18319" t="n">
        <v>0.442085675</v>
      </c>
    </row>
    <row r="18320">
      <c r="A18320" s="1" t="n">
        <v>43299.875</v>
      </c>
      <c r="B18320" t="n">
        <v>0.4420921666666667</v>
      </c>
    </row>
    <row r="18321">
      <c r="A18321" s="1" t="n">
        <v>43299.91666666666</v>
      </c>
      <c r="B18321" t="n">
        <v>0.4421325416666667</v>
      </c>
    </row>
    <row r="18322">
      <c r="A18322" s="1" t="n">
        <v>43299.95833333334</v>
      </c>
      <c r="B18322" t="n">
        <v>0.44219235</v>
      </c>
    </row>
    <row r="18323">
      <c r="A18323" s="1" t="n">
        <v>43300</v>
      </c>
      <c r="B18323" t="n">
        <v>0.4422391833333333</v>
      </c>
    </row>
    <row r="18324">
      <c r="A18324" s="1" t="n">
        <v>43300.04166666666</v>
      </c>
      <c r="B18324" t="n">
        <v>0.4422536083333333</v>
      </c>
    </row>
    <row r="18325">
      <c r="A18325" s="1" t="n">
        <v>43300.08333333334</v>
      </c>
      <c r="B18325" t="n">
        <v>0.4422564833333333</v>
      </c>
    </row>
    <row r="18326">
      <c r="A18326" s="1" t="n">
        <v>43300.125</v>
      </c>
      <c r="B18326" t="n">
        <v>0.4423962916666667</v>
      </c>
    </row>
    <row r="18327">
      <c r="A18327" s="1" t="n">
        <v>43300.16666666666</v>
      </c>
      <c r="B18327" t="n">
        <v>0.4424337833333333</v>
      </c>
    </row>
    <row r="18328">
      <c r="A18328" s="1" t="n">
        <v>43300.20833333334</v>
      </c>
      <c r="B18328" t="n">
        <v>0.44251165</v>
      </c>
    </row>
    <row r="18329">
      <c r="A18329" s="1" t="n">
        <v>43300.25</v>
      </c>
      <c r="B18329" t="n">
        <v>0.4432251416666667</v>
      </c>
    </row>
    <row r="18330">
      <c r="A18330" s="1" t="n">
        <v>43300.29166666666</v>
      </c>
      <c r="B18330" t="n">
        <v>0.4537565666666667</v>
      </c>
    </row>
    <row r="18331">
      <c r="A18331" s="1" t="n">
        <v>43300.33333333334</v>
      </c>
      <c r="B18331" t="n">
        <v>0.4597263</v>
      </c>
    </row>
    <row r="18332">
      <c r="A18332" s="1" t="n">
        <v>43300.375</v>
      </c>
      <c r="B18332" t="n">
        <v>0.4631969</v>
      </c>
    </row>
    <row r="18333">
      <c r="A18333" s="1" t="n">
        <v>43300.41666666666</v>
      </c>
      <c r="B18333" t="n">
        <v>0.4655866083333333</v>
      </c>
    </row>
    <row r="18334">
      <c r="A18334" s="1" t="n">
        <v>43300.45833333334</v>
      </c>
      <c r="B18334" t="n">
        <v>0.467178</v>
      </c>
    </row>
    <row r="18335">
      <c r="A18335" s="1" t="n">
        <v>43300.5</v>
      </c>
      <c r="B18335" t="n">
        <v>0.4681904333333333</v>
      </c>
    </row>
    <row r="18336">
      <c r="A18336" s="1" t="n">
        <v>43300.54166666666</v>
      </c>
      <c r="B18336" t="n">
        <v>0.4689335833333333</v>
      </c>
    </row>
    <row r="18337">
      <c r="A18337" s="1" t="n">
        <v>43300.58333333334</v>
      </c>
      <c r="B18337" t="n">
        <v>0.4692735583333333</v>
      </c>
    </row>
    <row r="18338">
      <c r="A18338" s="1" t="n">
        <v>43300.625</v>
      </c>
      <c r="B18338" t="n">
        <v>0.4693097833333333</v>
      </c>
    </row>
    <row r="18339">
      <c r="A18339" s="1" t="n">
        <v>43300.66666666666</v>
      </c>
      <c r="B18339" t="n">
        <v>0.4693896083333333</v>
      </c>
    </row>
    <row r="18340">
      <c r="A18340" s="1" t="n">
        <v>43300.70833333334</v>
      </c>
      <c r="B18340" t="n">
        <v>0.469214425</v>
      </c>
    </row>
    <row r="18341">
      <c r="A18341" s="1" t="n">
        <v>43300.75</v>
      </c>
      <c r="B18341" t="n">
        <v>0.4692240333333333</v>
      </c>
    </row>
    <row r="18342">
      <c r="A18342" s="1" t="n">
        <v>43300.79166666666</v>
      </c>
      <c r="B18342" t="n">
        <v>0.4690052666666666</v>
      </c>
    </row>
    <row r="18343">
      <c r="A18343" s="1" t="n">
        <v>43300.83333333334</v>
      </c>
      <c r="B18343" t="n">
        <v>0.46875915</v>
      </c>
    </row>
    <row r="18344">
      <c r="A18344" s="1" t="n">
        <v>43300.875</v>
      </c>
      <c r="B18344" t="n">
        <v>0.4684747333333333</v>
      </c>
    </row>
    <row r="18345">
      <c r="A18345" s="1" t="n">
        <v>43300.91666666666</v>
      </c>
      <c r="B18345" t="n">
        <v>0.4681785666666667</v>
      </c>
    </row>
    <row r="18346">
      <c r="A18346" s="1" t="n">
        <v>43300.95833333334</v>
      </c>
      <c r="B18346" t="n">
        <v>0.4677740916666667</v>
      </c>
    </row>
    <row r="18347">
      <c r="A18347" s="1" t="n">
        <v>43301</v>
      </c>
      <c r="B18347" t="n">
        <v>0.467424325</v>
      </c>
    </row>
    <row r="18348">
      <c r="A18348" s="1" t="n">
        <v>43301.04166666666</v>
      </c>
      <c r="B18348" t="n">
        <v>0.4677535916666667</v>
      </c>
    </row>
    <row r="18349">
      <c r="A18349" s="1" t="n">
        <v>43301.08333333334</v>
      </c>
      <c r="B18349" t="n">
        <v>0.477545075</v>
      </c>
    </row>
    <row r="18350">
      <c r="A18350" s="1" t="n">
        <v>43301.125</v>
      </c>
      <c r="B18350" t="n">
        <v>0.4981023083333334</v>
      </c>
    </row>
    <row r="18351">
      <c r="A18351" s="1" t="n">
        <v>43301.16666666666</v>
      </c>
      <c r="B18351" t="n">
        <v>0.5047560916666667</v>
      </c>
    </row>
    <row r="18352">
      <c r="A18352" s="1" t="n">
        <v>43301.20833333334</v>
      </c>
      <c r="B18352" t="n">
        <v>0.503407975</v>
      </c>
    </row>
    <row r="18353">
      <c r="A18353" s="1" t="n">
        <v>43301.25</v>
      </c>
      <c r="B18353" t="n">
        <v>0.4988619416666666</v>
      </c>
    </row>
    <row r="18354">
      <c r="A18354" s="1" t="n">
        <v>43301.29166666666</v>
      </c>
      <c r="B18354" t="n">
        <v>0.4943377916666667</v>
      </c>
    </row>
    <row r="18355">
      <c r="A18355" s="1" t="n">
        <v>43301.33333333334</v>
      </c>
      <c r="B18355" t="n">
        <v>0.4922881833333333</v>
      </c>
    </row>
    <row r="18356">
      <c r="A18356" s="1" t="n">
        <v>43301.375</v>
      </c>
      <c r="B18356" t="n">
        <v>0.490569475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0.461064275</v>
      </c>
    </row>
    <row r="18413">
      <c r="A18413" s="1" t="n">
        <v>43303.75</v>
      </c>
      <c r="B18413" t="n">
        <v>0.4608647416666667</v>
      </c>
    </row>
    <row r="18414">
      <c r="A18414" s="1" t="n">
        <v>43303.79166666666</v>
      </c>
      <c r="B18414" t="n">
        <v>0.460666</v>
      </c>
    </row>
    <row r="18415">
      <c r="A18415" s="1" t="n">
        <v>43303.83333333334</v>
      </c>
      <c r="B18415" t="n">
        <v>0.46044315</v>
      </c>
    </row>
    <row r="18416">
      <c r="A18416" s="1" t="n">
        <v>43303.875</v>
      </c>
      <c r="B18416" t="n">
        <v>0.460292875</v>
      </c>
    </row>
    <row r="18417">
      <c r="A18417" s="1" t="n">
        <v>43303.91666666666</v>
      </c>
      <c r="B18417" t="n">
        <v>0.4601220916666667</v>
      </c>
    </row>
    <row r="18418">
      <c r="A18418" s="1" t="n">
        <v>43303.95833333334</v>
      </c>
      <c r="B18418" t="n">
        <v>0.459895675</v>
      </c>
    </row>
    <row r="18419">
      <c r="A18419" s="1" t="n">
        <v>43304</v>
      </c>
      <c r="B18419" t="n">
        <v>0.45968975</v>
      </c>
    </row>
    <row r="18420">
      <c r="A18420" s="1" t="n">
        <v>43304.04166666666</v>
      </c>
      <c r="B18420" t="n">
        <v>0.4593051583333334</v>
      </c>
    </row>
    <row r="18421">
      <c r="A18421" s="1" t="n">
        <v>43304.08333333334</v>
      </c>
      <c r="B18421" t="n">
        <v>0.4591220916666667</v>
      </c>
    </row>
    <row r="18422">
      <c r="A18422" s="1" t="n">
        <v>43304.125</v>
      </c>
      <c r="B18422" t="n">
        <v>0.4587771916666667</v>
      </c>
    </row>
    <row r="18423">
      <c r="A18423" s="1" t="n">
        <v>43304.16666666666</v>
      </c>
      <c r="B18423" t="n">
        <v>0.4585956583333333</v>
      </c>
    </row>
    <row r="18424">
      <c r="A18424" s="1" t="n">
        <v>43304.20833333334</v>
      </c>
      <c r="B18424" t="n">
        <v>0.4583534583333334</v>
      </c>
    </row>
    <row r="18425">
      <c r="A18425" s="1" t="n">
        <v>43304.25</v>
      </c>
      <c r="B18425" t="n">
        <v>0.4582437083333333</v>
      </c>
    </row>
    <row r="18426">
      <c r="A18426" s="1" t="n">
        <v>43304.29166666666</v>
      </c>
      <c r="B18426" t="n">
        <v>0.4580271666666667</v>
      </c>
    </row>
    <row r="18427">
      <c r="A18427" s="1" t="n">
        <v>43304.33333333334</v>
      </c>
      <c r="B18427" t="n">
        <v>0.4577733583333334</v>
      </c>
    </row>
    <row r="18428">
      <c r="A18428" s="1" t="n">
        <v>43304.375</v>
      </c>
      <c r="B18428" t="n">
        <v>0.4575094</v>
      </c>
    </row>
    <row r="18429">
      <c r="A18429" s="1" t="n">
        <v>43304.41666666666</v>
      </c>
      <c r="B18429" t="n">
        <v>0.4571395916666667</v>
      </c>
    </row>
    <row r="18430">
      <c r="A18430" s="1" t="n">
        <v>43304.45833333334</v>
      </c>
      <c r="B18430" t="n">
        <v>0.4569883083333333</v>
      </c>
    </row>
    <row r="18431">
      <c r="A18431" s="1" t="n">
        <v>43304.5</v>
      </c>
      <c r="B18431" t="n">
        <v>0.456505325</v>
      </c>
    </row>
    <row r="18432">
      <c r="A18432" s="1" t="n">
        <v>43304.54166666666</v>
      </c>
      <c r="B18432" t="n">
        <v>0.456127075</v>
      </c>
    </row>
    <row r="18433">
      <c r="A18433" s="1" t="n">
        <v>43304.58333333334</v>
      </c>
      <c r="B18433" t="n">
        <v>0.45578245</v>
      </c>
    </row>
    <row r="18434">
      <c r="A18434" s="1" t="n">
        <v>43304.625</v>
      </c>
      <c r="B18434" t="n">
        <v>0.45543065</v>
      </c>
    </row>
    <row r="18435">
      <c r="A18435" s="1" t="n">
        <v>43304.66666666666</v>
      </c>
      <c r="B18435" t="n">
        <v>0.4551132833333333</v>
      </c>
    </row>
    <row r="18436">
      <c r="A18436" s="1" t="n">
        <v>43304.70833333334</v>
      </c>
      <c r="B18436" t="n">
        <v>0.4549987416666667</v>
      </c>
    </row>
    <row r="18437">
      <c r="A18437" s="1" t="n">
        <v>43304.75</v>
      </c>
      <c r="B18437" t="n">
        <v>0.4548492666666666</v>
      </c>
    </row>
    <row r="18438">
      <c r="A18438" s="1" t="n">
        <v>43304.79166666666</v>
      </c>
      <c r="B18438" t="n">
        <v>0.4545444416666666</v>
      </c>
    </row>
    <row r="18439">
      <c r="A18439" s="1" t="n">
        <v>43304.83333333334</v>
      </c>
      <c r="B18439" t="n">
        <v>0.4544139166666667</v>
      </c>
    </row>
    <row r="18440">
      <c r="A18440" s="1" t="n">
        <v>43304.875</v>
      </c>
      <c r="B18440" t="n">
        <v>0.454099</v>
      </c>
    </row>
    <row r="18441">
      <c r="A18441" s="1" t="n">
        <v>43304.91666666666</v>
      </c>
      <c r="B18441" t="n">
        <v>0.4539889583333334</v>
      </c>
    </row>
    <row r="18442">
      <c r="A18442" s="1" t="n">
        <v>43304.95833333334</v>
      </c>
      <c r="B18442" t="n">
        <v>0.4537638333333334</v>
      </c>
    </row>
    <row r="18443">
      <c r="A18443" s="1" t="n">
        <v>43305</v>
      </c>
      <c r="B18443" t="n">
        <v>0.4536108333333334</v>
      </c>
    </row>
    <row r="18444">
      <c r="A18444" s="1" t="n">
        <v>43305.04166666666</v>
      </c>
      <c r="B18444" t="n">
        <v>0.4534177833333333</v>
      </c>
    </row>
    <row r="18445">
      <c r="A18445" s="1" t="n">
        <v>43305.08333333334</v>
      </c>
      <c r="B18445" t="n">
        <v>0.4531992833333333</v>
      </c>
    </row>
    <row r="18446">
      <c r="A18446" s="1" t="n">
        <v>43305.125</v>
      </c>
      <c r="B18446" t="n">
        <v>0.4527930083333334</v>
      </c>
    </row>
    <row r="18447">
      <c r="A18447" s="1" t="n">
        <v>43305.16666666666</v>
      </c>
      <c r="B18447" t="n">
        <v>0.4525216166666666</v>
      </c>
    </row>
    <row r="18448">
      <c r="A18448" s="1" t="n">
        <v>43305.20833333334</v>
      </c>
      <c r="B18448" t="n">
        <v>0.4523819083333334</v>
      </c>
    </row>
    <row r="18449">
      <c r="A18449" s="1" t="n">
        <v>43305.25</v>
      </c>
      <c r="B18449" t="n">
        <v>0.4521679583333333</v>
      </c>
    </row>
    <row r="18450">
      <c r="A18450" s="1" t="n">
        <v>43305.29166666666</v>
      </c>
      <c r="B18450" t="n">
        <v>0.4521272166666667</v>
      </c>
    </row>
    <row r="18451">
      <c r="A18451" s="1" t="n">
        <v>43305.33333333334</v>
      </c>
      <c r="B18451" t="n">
        <v>0.4518195</v>
      </c>
    </row>
    <row r="18452">
      <c r="A18452" s="1" t="n">
        <v>43305.375</v>
      </c>
      <c r="B18452" t="n">
        <v>0.4516784250000001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0.4508621416666667</v>
      </c>
    </row>
    <row r="18457">
      <c r="A18457" s="1" t="n">
        <v>43305.58333333334</v>
      </c>
      <c r="B18457" t="n">
        <v>0.4507030333333333</v>
      </c>
    </row>
    <row r="18458">
      <c r="A18458" s="1" t="n">
        <v>43305.625</v>
      </c>
      <c r="B18458" t="n">
        <v>0.450350775</v>
      </c>
    </row>
    <row r="18459">
      <c r="A18459" s="1" t="n">
        <v>43305.66666666666</v>
      </c>
      <c r="B18459" t="n">
        <v>0.4502767083333333</v>
      </c>
    </row>
    <row r="18460">
      <c r="A18460" s="1" t="n">
        <v>43305.70833333334</v>
      </c>
      <c r="B18460" t="n">
        <v>0.4500624916666667</v>
      </c>
    </row>
    <row r="18461">
      <c r="A18461" s="1" t="n">
        <v>43305.75</v>
      </c>
      <c r="B18461" t="n">
        <v>0.4499601166666667</v>
      </c>
    </row>
    <row r="18462">
      <c r="A18462" s="1" t="n">
        <v>43305.79166666666</v>
      </c>
      <c r="B18462" t="n">
        <v>0.4500450583333334</v>
      </c>
    </row>
    <row r="18463">
      <c r="A18463" s="1" t="n">
        <v>43305.83333333334</v>
      </c>
      <c r="B18463" t="n">
        <v>0.4499637416666666</v>
      </c>
    </row>
    <row r="18464">
      <c r="A18464" s="1" t="n">
        <v>43305.875</v>
      </c>
      <c r="B18464" t="n">
        <v>0.449777125</v>
      </c>
    </row>
    <row r="18465">
      <c r="A18465" s="1" t="n">
        <v>43305.91666666666</v>
      </c>
      <c r="B18465" t="n">
        <v>0.4496711583333333</v>
      </c>
    </row>
    <row r="18466">
      <c r="A18466" s="1" t="n">
        <v>43305.95833333334</v>
      </c>
      <c r="B18466" t="n">
        <v>0.4496842166666666</v>
      </c>
    </row>
    <row r="18467">
      <c r="A18467" s="1" t="n">
        <v>43306</v>
      </c>
      <c r="B18467" t="n">
        <v>0.4496312166666667</v>
      </c>
    </row>
    <row r="18468">
      <c r="A18468" s="1" t="n">
        <v>43306.04166666666</v>
      </c>
      <c r="B18468" t="n">
        <v>0.4494258416666667</v>
      </c>
    </row>
    <row r="18469">
      <c r="A18469" s="1" t="n">
        <v>43306.08333333334</v>
      </c>
      <c r="B18469" t="n">
        <v>0.4492770833333333</v>
      </c>
    </row>
    <row r="18470">
      <c r="A18470" s="1" t="n">
        <v>43306.125</v>
      </c>
      <c r="B18470" t="n">
        <v>0.4492494833333334</v>
      </c>
    </row>
    <row r="18471">
      <c r="A18471" s="1" t="n">
        <v>43306.16666666666</v>
      </c>
      <c r="B18471" t="n">
        <v>0.4491864</v>
      </c>
    </row>
    <row r="18472">
      <c r="A18472" s="1" t="n">
        <v>43306.20833333334</v>
      </c>
      <c r="B18472" t="n">
        <v>0.4489862416666666</v>
      </c>
    </row>
    <row r="18473">
      <c r="A18473" s="1" t="n">
        <v>43306.25</v>
      </c>
      <c r="B18473" t="n">
        <v>0.448801325</v>
      </c>
    </row>
    <row r="18474">
      <c r="A18474" s="1" t="n">
        <v>43306.29166666666</v>
      </c>
      <c r="B18474" t="n">
        <v>0.4487382500000001</v>
      </c>
    </row>
    <row r="18475">
      <c r="A18475" s="1" t="n">
        <v>43306.33333333334</v>
      </c>
      <c r="B18475" t="n">
        <v>0.448667925</v>
      </c>
    </row>
    <row r="18476">
      <c r="A18476" s="1" t="n">
        <v>43306.375</v>
      </c>
      <c r="B18476" t="n">
        <v>0.4483047</v>
      </c>
    </row>
    <row r="18477">
      <c r="A18477" s="1" t="n">
        <v>43306.41666666666</v>
      </c>
      <c r="B18477" t="n">
        <v>0.4480169833333333</v>
      </c>
    </row>
    <row r="18478">
      <c r="A18478" s="1" t="n">
        <v>43306.45833333334</v>
      </c>
      <c r="B18478" t="n">
        <v>0.4476619666666666</v>
      </c>
    </row>
    <row r="18479">
      <c r="A18479" s="1" t="n">
        <v>43306.5</v>
      </c>
      <c r="B18479" t="n">
        <v>0.447476525</v>
      </c>
    </row>
    <row r="18480">
      <c r="A18480" s="1" t="n">
        <v>43306.54166666666</v>
      </c>
      <c r="B18480" t="n">
        <v>0.447170125</v>
      </c>
    </row>
    <row r="18481">
      <c r="A18481" s="1" t="n">
        <v>43306.58333333334</v>
      </c>
      <c r="B18481" t="n">
        <v>0.446785025</v>
      </c>
    </row>
    <row r="18482">
      <c r="A18482" s="1" t="n">
        <v>43306.625</v>
      </c>
      <c r="B18482" t="n">
        <v>0.4463146583333333</v>
      </c>
    </row>
    <row r="18483">
      <c r="A18483" s="1" t="n">
        <v>43306.66666666666</v>
      </c>
      <c r="B18483" t="n">
        <v>0.4460911083333334</v>
      </c>
    </row>
    <row r="18484">
      <c r="A18484" s="1" t="n">
        <v>43306.70833333334</v>
      </c>
      <c r="B18484" t="n">
        <v>0.4458401416666667</v>
      </c>
    </row>
    <row r="18485">
      <c r="A18485" s="1" t="n">
        <v>43306.75</v>
      </c>
      <c r="B18485" t="n">
        <v>0.4458973</v>
      </c>
    </row>
    <row r="18486">
      <c r="A18486" s="1" t="n">
        <v>43306.79166666666</v>
      </c>
      <c r="B18486" t="n">
        <v>0.4457143</v>
      </c>
    </row>
    <row r="18487">
      <c r="A18487" s="1" t="n">
        <v>43306.83333333334</v>
      </c>
      <c r="B18487" t="n">
        <v>0.4455899166666666</v>
      </c>
    </row>
    <row r="18488">
      <c r="A18488" s="1" t="n">
        <v>43306.875</v>
      </c>
      <c r="B18488" t="n">
        <v>0.4454822416666667</v>
      </c>
    </row>
    <row r="18489">
      <c r="A18489" s="1" t="n">
        <v>43306.91666666666</v>
      </c>
      <c r="B18489" t="n">
        <v>0.445170725</v>
      </c>
    </row>
    <row r="18490">
      <c r="A18490" s="1" t="n">
        <v>43306.95833333334</v>
      </c>
      <c r="B18490" t="n">
        <v>0.4450435416666667</v>
      </c>
    </row>
    <row r="18491">
      <c r="A18491" s="1" t="n">
        <v>43307</v>
      </c>
      <c r="B18491" t="n">
        <v>0.4447350083333333</v>
      </c>
    </row>
    <row r="18492">
      <c r="A18492" s="1" t="n">
        <v>43307.04166666666</v>
      </c>
      <c r="B18492" t="n">
        <v>0.4446006333333334</v>
      </c>
    </row>
    <row r="18493">
      <c r="A18493" s="1" t="n">
        <v>43307.08333333334</v>
      </c>
      <c r="B18493" t="n">
        <v>0.444618725</v>
      </c>
    </row>
    <row r="18494">
      <c r="A18494" s="1" t="n">
        <v>43307.125</v>
      </c>
      <c r="B18494" t="n">
        <v>0.4514429333333334</v>
      </c>
    </row>
    <row r="18495">
      <c r="A18495" s="1" t="n">
        <v>43307.16666666666</v>
      </c>
      <c r="B18495" t="n">
        <v>0.4615420750000001</v>
      </c>
    </row>
    <row r="18496">
      <c r="A18496" s="1" t="n">
        <v>43307.20833333334</v>
      </c>
      <c r="B18496" t="n">
        <v>0.4698461083333333</v>
      </c>
    </row>
    <row r="18497">
      <c r="A18497" s="1" t="n">
        <v>43307.25</v>
      </c>
      <c r="B18497" t="n">
        <v>0.477010375</v>
      </c>
    </row>
    <row r="18498">
      <c r="A18498" s="1" t="n">
        <v>43307.29166666666</v>
      </c>
      <c r="B18498" t="n">
        <v>0.4801559833333333</v>
      </c>
    </row>
    <row r="18499">
      <c r="A18499" s="1" t="n">
        <v>43307.33333333334</v>
      </c>
      <c r="B18499" t="n">
        <v>0.48124915</v>
      </c>
    </row>
    <row r="18500">
      <c r="A18500" s="1" t="n">
        <v>43307.375</v>
      </c>
      <c r="B18500" t="n">
        <v>0.481735575</v>
      </c>
    </row>
    <row r="18501">
      <c r="A18501" s="1" t="n">
        <v>43307.41666666666</v>
      </c>
      <c r="B18501" t="n">
        <v>0.4817647333333333</v>
      </c>
    </row>
    <row r="18502">
      <c r="A18502" s="1" t="n">
        <v>43307.45833333334</v>
      </c>
      <c r="B18502" t="n">
        <v>0.481511375</v>
      </c>
    </row>
    <row r="18503">
      <c r="A18503" s="1" t="n">
        <v>43307.5</v>
      </c>
      <c r="B18503" t="n">
        <v>0.4810175416666667</v>
      </c>
    </row>
    <row r="18504">
      <c r="A18504" s="1" t="n">
        <v>43307.54166666666</v>
      </c>
      <c r="B18504" t="n">
        <v>0.4805350666666666</v>
      </c>
    </row>
    <row r="18505">
      <c r="A18505" s="1" t="n">
        <v>43307.58333333334</v>
      </c>
      <c r="B18505" t="n">
        <v>0.4800454916666667</v>
      </c>
    </row>
    <row r="18506">
      <c r="A18506" s="1" t="n">
        <v>43307.625</v>
      </c>
      <c r="B18506" t="n">
        <v>0.4795462833333333</v>
      </c>
    </row>
    <row r="18507">
      <c r="A18507" s="1" t="n">
        <v>43307.66666666666</v>
      </c>
      <c r="B18507" t="n">
        <v>0.47915255</v>
      </c>
    </row>
    <row r="18508">
      <c r="A18508" s="1" t="n">
        <v>43307.70833333334</v>
      </c>
      <c r="B18508" t="n">
        <v>0.4785889333333333</v>
      </c>
    </row>
    <row r="18509">
      <c r="A18509" s="1" t="n">
        <v>43307.75</v>
      </c>
      <c r="B18509" t="n">
        <v>0.4781306</v>
      </c>
    </row>
    <row r="18510">
      <c r="A18510" s="1" t="n">
        <v>43307.79166666666</v>
      </c>
      <c r="B18510" t="n">
        <v>0.4776926333333333</v>
      </c>
    </row>
    <row r="18511">
      <c r="A18511" s="1" t="n">
        <v>43307.83333333334</v>
      </c>
      <c r="B18511" t="n">
        <v>0.4772607833333333</v>
      </c>
    </row>
    <row r="18512">
      <c r="A18512" s="1" t="n">
        <v>43307.875</v>
      </c>
      <c r="B18512" t="n">
        <v>0.4768647333333333</v>
      </c>
    </row>
    <row r="18513">
      <c r="A18513" s="1" t="n">
        <v>43307.91666666666</v>
      </c>
      <c r="B18513" t="n">
        <v>0.4765366666666667</v>
      </c>
    </row>
    <row r="18514">
      <c r="A18514" s="1" t="n">
        <v>43307.95833333334</v>
      </c>
      <c r="B18514" t="n">
        <v>0.476251775</v>
      </c>
    </row>
    <row r="18515">
      <c r="A18515" s="1" t="n">
        <v>43308</v>
      </c>
      <c r="B18515" t="n">
        <v>0.4759275083333334</v>
      </c>
    </row>
    <row r="18516">
      <c r="A18516" s="1" t="n">
        <v>43308.04166666666</v>
      </c>
      <c r="B18516" t="n">
        <v>0.475553525</v>
      </c>
    </row>
    <row r="18517">
      <c r="A18517" s="1" t="n">
        <v>43308.08333333334</v>
      </c>
      <c r="B18517" t="n">
        <v>0.475092125</v>
      </c>
    </row>
    <row r="18518">
      <c r="A18518" s="1" t="n">
        <v>43308.125</v>
      </c>
      <c r="B18518" t="n">
        <v>0.4746151916666667</v>
      </c>
    </row>
    <row r="18519">
      <c r="A18519" s="1" t="n">
        <v>43308.16666666666</v>
      </c>
      <c r="B18519" t="n">
        <v>0.4741378166666667</v>
      </c>
    </row>
    <row r="18520">
      <c r="A18520" s="1" t="n">
        <v>43308.20833333334</v>
      </c>
      <c r="B18520" t="n">
        <v>0.47375335</v>
      </c>
    </row>
    <row r="18521">
      <c r="A18521" s="1" t="n">
        <v>43308.25</v>
      </c>
      <c r="B18521" t="n">
        <v>0.4734817166666667</v>
      </c>
    </row>
    <row r="18522">
      <c r="A18522" s="1" t="n">
        <v>43308.29166666666</v>
      </c>
      <c r="B18522" t="n">
        <v>0.4731523333333333</v>
      </c>
    </row>
    <row r="18523">
      <c r="A18523" s="1" t="n">
        <v>43308.33333333334</v>
      </c>
      <c r="B18523" t="n">
        <v>0.472768975</v>
      </c>
    </row>
    <row r="18524">
      <c r="A18524" s="1" t="n">
        <v>43308.375</v>
      </c>
      <c r="B18524" t="n">
        <v>0.4723405416666667</v>
      </c>
    </row>
    <row r="18525">
      <c r="A18525" s="1" t="n">
        <v>43308.41666666666</v>
      </c>
      <c r="B18525" t="n">
        <v>0.4718425666666666</v>
      </c>
    </row>
    <row r="18526">
      <c r="A18526" s="1" t="n">
        <v>43308.45833333334</v>
      </c>
      <c r="B18526" t="n">
        <v>0.4715233416666667</v>
      </c>
    </row>
    <row r="18527">
      <c r="A18527" s="1" t="n">
        <v>43308.5</v>
      </c>
      <c r="B18527" t="n">
        <v>0.47115015</v>
      </c>
    </row>
    <row r="18528">
      <c r="A18528" s="1" t="n">
        <v>43308.54166666666</v>
      </c>
      <c r="B18528" t="n">
        <v>0.4707763166666667</v>
      </c>
    </row>
    <row r="18529">
      <c r="A18529" s="1" t="n">
        <v>43308.58333333334</v>
      </c>
      <c r="B18529" t="n">
        <v>0.4704241416666666</v>
      </c>
    </row>
    <row r="18530">
      <c r="A18530" s="1" t="n">
        <v>43308.625</v>
      </c>
      <c r="B18530" t="n">
        <v>0.4701489583333333</v>
      </c>
    </row>
    <row r="18531">
      <c r="A18531" s="1" t="n">
        <v>43308.66666666666</v>
      </c>
      <c r="B18531" t="n">
        <v>0.4697872666666667</v>
      </c>
    </row>
    <row r="18532">
      <c r="A18532" s="1" t="n">
        <v>43308.70833333334</v>
      </c>
      <c r="B18532" t="n">
        <v>0.4694273</v>
      </c>
    </row>
    <row r="18533">
      <c r="A18533" s="1" t="n">
        <v>43308.75</v>
      </c>
      <c r="B18533" t="n">
        <v>0.469295</v>
      </c>
    </row>
    <row r="18534">
      <c r="A18534" s="1" t="n">
        <v>43308.79166666666</v>
      </c>
      <c r="B18534" t="n">
        <v>0.468990475</v>
      </c>
    </row>
    <row r="18535">
      <c r="A18535" s="1" t="n">
        <v>43308.83333333334</v>
      </c>
      <c r="B18535" t="n">
        <v>0.468830125</v>
      </c>
    </row>
    <row r="18536">
      <c r="A18536" s="1" t="n">
        <v>43308.875</v>
      </c>
      <c r="B18536" t="n">
        <v>0.4686365333333333</v>
      </c>
    </row>
    <row r="18537">
      <c r="A18537" s="1" t="n">
        <v>43308.91666666666</v>
      </c>
      <c r="B18537" t="n">
        <v>0.4682930166666666</v>
      </c>
    </row>
    <row r="18538">
      <c r="A18538" s="1" t="n">
        <v>43308.95833333334</v>
      </c>
      <c r="B18538" t="n">
        <v>0.4680523666666667</v>
      </c>
    </row>
    <row r="18539">
      <c r="A18539" s="1" t="n">
        <v>43309</v>
      </c>
      <c r="B18539" t="n">
        <v>0.4676877583333334</v>
      </c>
    </row>
    <row r="18540">
      <c r="A18540" s="1" t="n">
        <v>43309.04166666666</v>
      </c>
      <c r="B18540" t="n">
        <v>0.4673225</v>
      </c>
    </row>
    <row r="18541">
      <c r="A18541" s="1" t="n">
        <v>43309.08333333334</v>
      </c>
      <c r="B18541" t="n">
        <v>0.467093825</v>
      </c>
    </row>
    <row r="18542">
      <c r="A18542" s="1" t="n">
        <v>43309.125</v>
      </c>
      <c r="B18542" t="n">
        <v>0.4672745916666667</v>
      </c>
    </row>
    <row r="18543">
      <c r="A18543" s="1" t="n">
        <v>43309.16666666666</v>
      </c>
      <c r="B18543" t="n">
        <v>0.468159375</v>
      </c>
    </row>
    <row r="18544">
      <c r="A18544" s="1" t="n">
        <v>43309.20833333334</v>
      </c>
      <c r="B18544" t="n">
        <v>0.468676425</v>
      </c>
    </row>
    <row r="18545">
      <c r="A18545" s="1" t="n">
        <v>43309.25</v>
      </c>
      <c r="B18545" t="n">
        <v>0.4695411416666667</v>
      </c>
    </row>
    <row r="18546">
      <c r="A18546" s="1" t="n">
        <v>43309.29166666666</v>
      </c>
      <c r="B18546" t="n">
        <v>0.4704974083333333</v>
      </c>
    </row>
    <row r="18547">
      <c r="A18547" s="1" t="n">
        <v>43309.33333333334</v>
      </c>
      <c r="B18547" t="n">
        <v>0.4715559666666667</v>
      </c>
    </row>
    <row r="18548">
      <c r="A18548" s="1" t="n">
        <v>43309.375</v>
      </c>
      <c r="B18548" t="n">
        <v/>
      </c>
    </row>
    <row r="18549">
      <c r="A18549" s="1" t="n">
        <v>43309.41666666666</v>
      </c>
      <c r="B18549" t="n">
        <v/>
      </c>
    </row>
    <row r="18550">
      <c r="A18550" s="1" t="n">
        <v>43309.45833333334</v>
      </c>
      <c r="B18550" t="n">
        <v/>
      </c>
    </row>
    <row r="18551">
      <c r="A18551" s="1" t="n">
        <v>43309.5</v>
      </c>
      <c r="B18551" t="n">
        <v/>
      </c>
    </row>
    <row r="18552">
      <c r="A18552" s="1" t="n">
        <v>43309.54166666666</v>
      </c>
      <c r="B18552" t="n">
        <v/>
      </c>
    </row>
    <row r="18553">
      <c r="A18553" s="1" t="n">
        <v>43309.58333333334</v>
      </c>
      <c r="B18553" t="n">
        <v/>
      </c>
    </row>
    <row r="18554">
      <c r="A18554" s="1" t="n">
        <v>43309.625</v>
      </c>
      <c r="B18554" t="n">
        <v/>
      </c>
    </row>
    <row r="18555">
      <c r="A18555" s="1" t="n">
        <v>43309.66666666666</v>
      </c>
      <c r="B18555" t="n">
        <v/>
      </c>
    </row>
    <row r="18556">
      <c r="A18556" s="1" t="n">
        <v>43309.70833333334</v>
      </c>
      <c r="B18556" t="n">
        <v/>
      </c>
    </row>
    <row r="18557">
      <c r="A18557" s="1" t="n">
        <v>43309.75</v>
      </c>
      <c r="B18557" t="n">
        <v/>
      </c>
    </row>
    <row r="18558">
      <c r="A18558" s="1" t="n">
        <v>43309.79166666666</v>
      </c>
      <c r="B18558" t="n">
        <v/>
      </c>
    </row>
    <row r="18559">
      <c r="A18559" s="1" t="n">
        <v>43309.83333333334</v>
      </c>
      <c r="B18559" t="n">
        <v/>
      </c>
    </row>
    <row r="18560">
      <c r="A18560" s="1" t="n">
        <v>43309.875</v>
      </c>
      <c r="B18560" t="n">
        <v/>
      </c>
    </row>
    <row r="18561">
      <c r="A18561" s="1" t="n">
        <v>43309.91666666666</v>
      </c>
      <c r="B18561" t="n">
        <v/>
      </c>
    </row>
    <row r="18562">
      <c r="A18562" s="1" t="n">
        <v>43309.95833333334</v>
      </c>
      <c r="B18562" t="n">
        <v/>
      </c>
    </row>
    <row r="18563">
      <c r="A18563" s="1" t="n">
        <v>43310</v>
      </c>
      <c r="B18563" t="n">
        <v/>
      </c>
    </row>
    <row r="18564">
      <c r="A18564" s="1" t="n">
        <v>43310.04166666666</v>
      </c>
      <c r="B18564" t="n">
        <v/>
      </c>
    </row>
    <row r="18565">
      <c r="A18565" s="1" t="n">
        <v>43310.08333333334</v>
      </c>
      <c r="B18565" t="n">
        <v/>
      </c>
    </row>
    <row r="18566">
      <c r="A18566" s="1" t="n">
        <v>43310.125</v>
      </c>
      <c r="B18566" t="n">
        <v/>
      </c>
    </row>
    <row r="18567">
      <c r="A18567" s="1" t="n">
        <v>43310.16666666666</v>
      </c>
      <c r="B18567" t="n">
        <v/>
      </c>
    </row>
    <row r="18568">
      <c r="A18568" s="1" t="n">
        <v>43310.20833333334</v>
      </c>
      <c r="B18568" t="n">
        <v/>
      </c>
    </row>
    <row r="18569">
      <c r="A18569" s="1" t="n">
        <v>43310.25</v>
      </c>
      <c r="B18569" t="n">
        <v/>
      </c>
    </row>
    <row r="18570">
      <c r="A18570" s="1" t="n">
        <v>43310.29166666666</v>
      </c>
      <c r="B18570" t="n">
        <v/>
      </c>
    </row>
    <row r="18571">
      <c r="A18571" s="1" t="n">
        <v>43310.33333333334</v>
      </c>
      <c r="B18571" t="n">
        <v/>
      </c>
    </row>
    <row r="18572">
      <c r="A18572" s="1" t="n">
        <v>43310.375</v>
      </c>
      <c r="B18572" t="n">
        <v/>
      </c>
    </row>
    <row r="18573">
      <c r="A18573" s="1" t="n">
        <v>43310.41666666666</v>
      </c>
      <c r="B18573" t="n">
        <v/>
      </c>
    </row>
    <row r="18574">
      <c r="A18574" s="1" t="n">
        <v>43310.45833333334</v>
      </c>
      <c r="B18574" t="n">
        <v/>
      </c>
    </row>
    <row r="18575">
      <c r="A18575" s="1" t="n">
        <v>43310.5</v>
      </c>
      <c r="B18575" t="n">
        <v/>
      </c>
    </row>
    <row r="18576">
      <c r="A18576" s="1" t="n">
        <v>43310.54166666666</v>
      </c>
      <c r="B18576" t="n">
        <v/>
      </c>
    </row>
    <row r="18577">
      <c r="A18577" s="1" t="n">
        <v>43310.58333333334</v>
      </c>
      <c r="B18577" t="n">
        <v/>
      </c>
    </row>
    <row r="18578">
      <c r="A18578" s="1" t="n">
        <v>43310.625</v>
      </c>
      <c r="B18578" t="n">
        <v/>
      </c>
    </row>
    <row r="18579">
      <c r="A18579" s="1" t="n">
        <v>43310.66666666666</v>
      </c>
      <c r="B18579" t="n">
        <v/>
      </c>
    </row>
    <row r="18580">
      <c r="A18580" s="1" t="n">
        <v>43310.70833333334</v>
      </c>
      <c r="B18580" t="n">
        <v/>
      </c>
    </row>
    <row r="18581">
      <c r="A18581" s="1" t="n">
        <v>43310.75</v>
      </c>
      <c r="B18581" t="n">
        <v/>
      </c>
    </row>
    <row r="18582">
      <c r="A18582" s="1" t="n">
        <v>43310.79166666666</v>
      </c>
      <c r="B18582" t="n">
        <v/>
      </c>
    </row>
    <row r="18583">
      <c r="A18583" s="1" t="n">
        <v>43310.83333333334</v>
      </c>
      <c r="B18583" t="n">
        <v/>
      </c>
    </row>
    <row r="18584">
      <c r="A18584" s="1" t="n">
        <v>43310.875</v>
      </c>
      <c r="B18584" t="n">
        <v/>
      </c>
    </row>
    <row r="18585">
      <c r="A18585" s="1" t="n">
        <v>43310.91666666666</v>
      </c>
      <c r="B18585" t="n">
        <v/>
      </c>
    </row>
    <row r="18586">
      <c r="A18586" s="1" t="n">
        <v>43310.95833333334</v>
      </c>
      <c r="B18586" t="n">
        <v/>
      </c>
    </row>
    <row r="18587">
      <c r="A18587" s="1" t="n">
        <v>43311</v>
      </c>
      <c r="B18587" t="n">
        <v/>
      </c>
    </row>
    <row r="18588">
      <c r="A18588" s="1" t="n">
        <v>43311.04166666666</v>
      </c>
      <c r="B18588" t="n">
        <v/>
      </c>
    </row>
    <row r="18589">
      <c r="A18589" s="1" t="n">
        <v>43311.08333333334</v>
      </c>
      <c r="B18589" t="n">
        <v/>
      </c>
    </row>
    <row r="18590">
      <c r="A18590" s="1" t="n">
        <v>43311.125</v>
      </c>
      <c r="B18590" t="n">
        <v/>
      </c>
    </row>
    <row r="18591">
      <c r="A18591" s="1" t="n">
        <v>43311.16666666666</v>
      </c>
      <c r="B18591" t="n">
        <v/>
      </c>
    </row>
    <row r="18592">
      <c r="A18592" s="1" t="n">
        <v>43311.20833333334</v>
      </c>
      <c r="B18592" t="n">
        <v/>
      </c>
    </row>
    <row r="18593">
      <c r="A18593" s="1" t="n">
        <v>43311.25</v>
      </c>
      <c r="B18593" t="n">
        <v/>
      </c>
    </row>
    <row r="18594">
      <c r="A18594" s="1" t="n">
        <v>43311.29166666666</v>
      </c>
      <c r="B18594" t="n">
        <v/>
      </c>
    </row>
    <row r="18595">
      <c r="A18595" s="1" t="n">
        <v>43311.33333333334</v>
      </c>
      <c r="B18595" t="n">
        <v/>
      </c>
    </row>
    <row r="18596">
      <c r="A18596" s="1" t="n">
        <v>43311.375</v>
      </c>
      <c r="B18596" t="n">
        <v/>
      </c>
    </row>
    <row r="18597">
      <c r="A18597" s="1" t="n">
        <v>43311.41666666666</v>
      </c>
      <c r="B18597" t="n">
        <v/>
      </c>
    </row>
    <row r="18598">
      <c r="A18598" s="1" t="n">
        <v>43311.45833333334</v>
      </c>
      <c r="B18598" t="n">
        <v/>
      </c>
    </row>
    <row r="18599">
      <c r="A18599" s="1" t="n">
        <v>43311.5</v>
      </c>
      <c r="B18599" t="n">
        <v/>
      </c>
    </row>
    <row r="18600">
      <c r="A18600" s="1" t="n">
        <v>43311.54166666666</v>
      </c>
      <c r="B18600" t="n">
        <v/>
      </c>
    </row>
    <row r="18601">
      <c r="A18601" s="1" t="n">
        <v>43311.58333333334</v>
      </c>
      <c r="B18601" t="n">
        <v/>
      </c>
    </row>
    <row r="18602">
      <c r="A18602" s="1" t="n">
        <v>43311.625</v>
      </c>
      <c r="B18602" t="n">
        <v/>
      </c>
    </row>
    <row r="18603">
      <c r="A18603" s="1" t="n">
        <v>43311.66666666666</v>
      </c>
      <c r="B18603" t="n">
        <v/>
      </c>
    </row>
    <row r="18604">
      <c r="A18604" s="1" t="n">
        <v>43311.70833333334</v>
      </c>
      <c r="B18604" t="n">
        <v/>
      </c>
    </row>
    <row r="18605">
      <c r="A18605" s="1" t="n">
        <v>43311.75</v>
      </c>
      <c r="B18605" t="n">
        <v/>
      </c>
    </row>
    <row r="18606">
      <c r="A18606" s="1" t="n">
        <v>43311.79166666666</v>
      </c>
      <c r="B18606" t="n">
        <v/>
      </c>
    </row>
    <row r="18607">
      <c r="A18607" s="1" t="n">
        <v>43311.83333333334</v>
      </c>
      <c r="B18607" t="n">
        <v/>
      </c>
    </row>
    <row r="18608">
      <c r="A18608" s="1" t="n">
        <v>43311.875</v>
      </c>
      <c r="B18608" t="n">
        <v/>
      </c>
    </row>
    <row r="18609">
      <c r="A18609" s="1" t="n">
        <v>43311.91666666666</v>
      </c>
      <c r="B18609" t="n">
        <v/>
      </c>
    </row>
    <row r="18610">
      <c r="A18610" s="1" t="n">
        <v>43311.95833333334</v>
      </c>
      <c r="B18610" t="n">
        <v/>
      </c>
    </row>
    <row r="18611">
      <c r="A18611" s="1" t="n">
        <v>43312</v>
      </c>
      <c r="B18611" t="n">
        <v/>
      </c>
    </row>
    <row r="18612">
      <c r="A18612" s="1" t="n">
        <v>43312.04166666666</v>
      </c>
      <c r="B18612" t="n">
        <v/>
      </c>
    </row>
    <row r="18613">
      <c r="A18613" s="1" t="n">
        <v>43312.08333333334</v>
      </c>
      <c r="B18613" t="n">
        <v/>
      </c>
    </row>
    <row r="18614">
      <c r="A18614" s="1" t="n">
        <v>43312.125</v>
      </c>
      <c r="B18614" t="n">
        <v/>
      </c>
    </row>
    <row r="18615">
      <c r="A18615" s="1" t="n">
        <v>43312.16666666666</v>
      </c>
      <c r="B18615" t="n">
        <v/>
      </c>
    </row>
    <row r="18616">
      <c r="A18616" s="1" t="n">
        <v>43312.20833333334</v>
      </c>
      <c r="B18616" t="n">
        <v/>
      </c>
    </row>
    <row r="18617">
      <c r="A18617" s="1" t="n">
        <v>43312.25</v>
      </c>
      <c r="B18617" t="n">
        <v/>
      </c>
    </row>
    <row r="18618">
      <c r="A18618" s="1" t="n">
        <v>43312.29166666666</v>
      </c>
      <c r="B18618" t="n">
        <v/>
      </c>
    </row>
    <row r="18619">
      <c r="A18619" s="1" t="n">
        <v>43312.33333333334</v>
      </c>
      <c r="B18619" t="n">
        <v/>
      </c>
    </row>
    <row r="18620">
      <c r="A18620" s="1" t="n">
        <v>43312.375</v>
      </c>
      <c r="B18620" t="n">
        <v/>
      </c>
    </row>
    <row r="18621">
      <c r="A18621" s="1" t="n">
        <v>43312.41666666666</v>
      </c>
      <c r="B18621" t="n">
        <v/>
      </c>
    </row>
    <row r="18622">
      <c r="A18622" s="1" t="n">
        <v>43312.45833333334</v>
      </c>
      <c r="B18622" t="n">
        <v>0.4881006583333333</v>
      </c>
    </row>
    <row r="18623">
      <c r="A18623" s="1" t="n">
        <v>43312.5</v>
      </c>
      <c r="B18623" t="n">
        <v>0.4866951416666667</v>
      </c>
    </row>
    <row r="18624">
      <c r="A18624" s="1" t="n">
        <v>43312.54166666666</v>
      </c>
      <c r="B18624" t="n">
        <v>0.4855846916666667</v>
      </c>
    </row>
    <row r="18625">
      <c r="A18625" s="1" t="n">
        <v>43312.58333333334</v>
      </c>
      <c r="B18625" t="n">
        <v>0.4843816</v>
      </c>
    </row>
    <row r="18626">
      <c r="A18626" s="1" t="n">
        <v>43312.625</v>
      </c>
      <c r="B18626" t="n">
        <v>0.4835031833333334</v>
      </c>
    </row>
    <row r="18627">
      <c r="A18627" s="1" t="n">
        <v>43312.66666666666</v>
      </c>
      <c r="B18627" t="n">
        <v>0.4825587916666667</v>
      </c>
    </row>
    <row r="18628">
      <c r="A18628" s="1" t="n">
        <v>43312.70833333334</v>
      </c>
      <c r="B18628" t="n">
        <v>0.4817475416666667</v>
      </c>
    </row>
    <row r="18629">
      <c r="A18629" s="1" t="n">
        <v>43312.75</v>
      </c>
      <c r="B18629" t="n">
        <v>0.4811774083333333</v>
      </c>
    </row>
    <row r="18630">
      <c r="A18630" s="1" t="n">
        <v>43312.79166666666</v>
      </c>
      <c r="B18630" t="n">
        <v>0.4803492416666666</v>
      </c>
    </row>
    <row r="18631">
      <c r="A18631" s="1" t="n">
        <v>43312.83333333334</v>
      </c>
      <c r="B18631" t="n">
        <v>0.4797022583333333</v>
      </c>
    </row>
    <row r="18632">
      <c r="A18632" s="1" t="n">
        <v>43312.875</v>
      </c>
      <c r="B18632" t="n">
        <v>0.479165225</v>
      </c>
    </row>
    <row r="18633">
      <c r="A18633" s="1" t="n">
        <v>43312.91666666666</v>
      </c>
      <c r="B18633" t="n">
        <v>0.478561325</v>
      </c>
    </row>
    <row r="18634">
      <c r="A18634" s="1" t="n">
        <v>43312.95833333334</v>
      </c>
      <c r="B18634" t="n">
        <v>0.4778348916666667</v>
      </c>
    </row>
    <row r="18635">
      <c r="A18635" s="1" t="n">
        <v>43313</v>
      </c>
      <c r="B18635" t="n">
        <v>0.4772890833333334</v>
      </c>
    </row>
    <row r="18636">
      <c r="A18636" s="1" t="n">
        <v>43313.04166666666</v>
      </c>
      <c r="B18636" t="n">
        <v>0.4768275333333333</v>
      </c>
    </row>
    <row r="18637">
      <c r="A18637" s="1" t="n">
        <v>43313.08333333334</v>
      </c>
      <c r="B18637" t="n">
        <v>0.4761870666666667</v>
      </c>
    </row>
    <row r="18638">
      <c r="A18638" s="1" t="n">
        <v>43313.125</v>
      </c>
      <c r="B18638" t="n">
        <v>0.4755728833333333</v>
      </c>
    </row>
    <row r="18639">
      <c r="A18639" s="1" t="n">
        <v>43313.16666666666</v>
      </c>
      <c r="B18639" t="n">
        <v>0.4750951</v>
      </c>
    </row>
    <row r="18640">
      <c r="A18640" s="1" t="n">
        <v>43313.20833333334</v>
      </c>
      <c r="B18640" t="n">
        <v>0.474692425</v>
      </c>
    </row>
    <row r="18641">
      <c r="A18641" s="1" t="n">
        <v>43313.25</v>
      </c>
      <c r="B18641" t="n">
        <v>0.4742640416666666</v>
      </c>
    </row>
    <row r="18642">
      <c r="A18642" s="1" t="n">
        <v>43313.29166666666</v>
      </c>
      <c r="B18642" t="n">
        <v>0.4736850666666667</v>
      </c>
    </row>
    <row r="18643">
      <c r="A18643" s="1" t="n">
        <v>43313.33333333334</v>
      </c>
      <c r="B18643" t="n">
        <v>0.4730855833333333</v>
      </c>
    </row>
    <row r="18644">
      <c r="A18644" s="1" t="n">
        <v>43313.375</v>
      </c>
      <c r="B18644" t="n">
        <v>0.4724621083333334</v>
      </c>
    </row>
    <row r="18645">
      <c r="A18645" s="1" t="n">
        <v>43313.41666666666</v>
      </c>
      <c r="B18645" t="n">
        <v>0.4719122333333334</v>
      </c>
    </row>
    <row r="18646">
      <c r="A18646" s="1" t="n">
        <v>43313.45833333334</v>
      </c>
      <c r="B18646" t="n">
        <v>0.4711464583333334</v>
      </c>
    </row>
    <row r="18647">
      <c r="A18647" s="1" t="n">
        <v>43313.5</v>
      </c>
      <c r="B18647" t="n">
        <v>0.4704507583333333</v>
      </c>
    </row>
    <row r="18648">
      <c r="A18648" s="1" t="n">
        <v>43313.54166666666</v>
      </c>
      <c r="B18648" t="n">
        <v>0.4700631333333333</v>
      </c>
    </row>
    <row r="18649">
      <c r="A18649" s="1" t="n">
        <v>43313.58333333334</v>
      </c>
      <c r="B18649" t="n">
        <v>0.4698139083333333</v>
      </c>
    </row>
    <row r="18650">
      <c r="A18650" s="1" t="n">
        <v>43313.625</v>
      </c>
      <c r="B18650" t="n">
        <v>0.4694613</v>
      </c>
    </row>
    <row r="18651">
      <c r="A18651" s="1" t="n">
        <v>43313.66666666666</v>
      </c>
      <c r="B18651" t="n">
        <v>0.46931125</v>
      </c>
    </row>
    <row r="18652">
      <c r="A18652" s="1" t="n">
        <v>43313.70833333334</v>
      </c>
      <c r="B18652" t="n">
        <v>0.4690584833333333</v>
      </c>
    </row>
    <row r="18653">
      <c r="A18653" s="1" t="n">
        <v>43313.75</v>
      </c>
      <c r="B18653" t="n">
        <v>0.4686129000000001</v>
      </c>
    </row>
    <row r="18654">
      <c r="A18654" s="1" t="n">
        <v>43313.79166666666</v>
      </c>
      <c r="B18654" t="n">
        <v>0.46834105</v>
      </c>
    </row>
    <row r="18655">
      <c r="A18655" s="1" t="n">
        <v>43313.83333333334</v>
      </c>
      <c r="B18655" t="n">
        <v>0.4681416833333333</v>
      </c>
    </row>
    <row r="18656">
      <c r="A18656" s="1" t="n">
        <v>43313.875</v>
      </c>
      <c r="B18656" t="n">
        <v>0.4679682083333334</v>
      </c>
    </row>
    <row r="18657">
      <c r="A18657" s="1" t="n">
        <v>43313.91666666666</v>
      </c>
      <c r="B18657" t="n">
        <v>0.4677320583333333</v>
      </c>
    </row>
    <row r="18658">
      <c r="A18658" s="1" t="n">
        <v>43313.95833333334</v>
      </c>
      <c r="B18658" t="n">
        <v>0.46757265</v>
      </c>
    </row>
    <row r="18659">
      <c r="A18659" s="1" t="n">
        <v>43314</v>
      </c>
      <c r="B18659" t="n">
        <v>0.4671970666666667</v>
      </c>
    </row>
    <row r="18660">
      <c r="A18660" s="1" t="n">
        <v>43314.04166666666</v>
      </c>
      <c r="B18660" t="n">
        <v>0.4669175666666667</v>
      </c>
    </row>
    <row r="18661">
      <c r="A18661" s="1" t="n">
        <v>43314.08333333334</v>
      </c>
      <c r="B18661" t="n">
        <v>0.4666617083333333</v>
      </c>
    </row>
    <row r="18662">
      <c r="A18662" s="1" t="n">
        <v>43314.125</v>
      </c>
      <c r="B18662" t="n">
        <v>0.4663623833333333</v>
      </c>
    </row>
    <row r="18663">
      <c r="A18663" s="1" t="n">
        <v>43314.16666666666</v>
      </c>
      <c r="B18663" t="n">
        <v>0.4662599083333334</v>
      </c>
    </row>
    <row r="18664">
      <c r="A18664" s="1" t="n">
        <v>43314.20833333334</v>
      </c>
      <c r="B18664" t="n">
        <v>0.4660042</v>
      </c>
    </row>
    <row r="18665">
      <c r="A18665" s="1" t="n">
        <v>43314.25</v>
      </c>
      <c r="B18665" t="n">
        <v>0.465924625</v>
      </c>
    </row>
    <row r="18666">
      <c r="A18666" s="1" t="n">
        <v>43314.29166666666</v>
      </c>
      <c r="B18666" t="n">
        <v>0.4656130416666667</v>
      </c>
    </row>
    <row r="18667">
      <c r="A18667" s="1" t="n">
        <v>43314.33333333334</v>
      </c>
      <c r="B18667" t="n">
        <v>0.4653073416666667</v>
      </c>
    </row>
    <row r="18668">
      <c r="A18668" s="1" t="n">
        <v>43314.375</v>
      </c>
      <c r="B18668" t="n">
        <v>0.4648067</v>
      </c>
    </row>
    <row r="18669">
      <c r="A18669" s="1" t="n">
        <v>43314.41666666666</v>
      </c>
      <c r="B18669" t="n">
        <v>0.464328375</v>
      </c>
    </row>
    <row r="18670">
      <c r="A18670" s="1" t="n">
        <v>43314.45833333334</v>
      </c>
      <c r="B18670" t="n">
        <v>0.4639362333333333</v>
      </c>
    </row>
    <row r="18671">
      <c r="A18671" s="1" t="n">
        <v>43314.5</v>
      </c>
      <c r="B18671" t="n">
        <v>0.4636023333333333</v>
      </c>
    </row>
    <row r="18672">
      <c r="A18672" s="1" t="n">
        <v>43314.54166666666</v>
      </c>
      <c r="B18672" t="n">
        <v>0.4632759333333333</v>
      </c>
    </row>
    <row r="18673">
      <c r="A18673" s="1" t="n">
        <v>43314.58333333334</v>
      </c>
      <c r="B18673" t="n">
        <v>0.4628725083333333</v>
      </c>
    </row>
    <row r="18674">
      <c r="A18674" s="1" t="n">
        <v>43314.625</v>
      </c>
      <c r="B18674" t="n">
        <v>0.4623318166666667</v>
      </c>
    </row>
    <row r="18675">
      <c r="A18675" s="1" t="n">
        <v>43314.66666666666</v>
      </c>
      <c r="B18675" t="n">
        <v>0.4619361</v>
      </c>
    </row>
    <row r="18676">
      <c r="A18676" s="1" t="n">
        <v>43314.70833333334</v>
      </c>
      <c r="B18676" t="n">
        <v>0.46178195</v>
      </c>
    </row>
    <row r="18677">
      <c r="A18677" s="1" t="n">
        <v>43314.75</v>
      </c>
      <c r="B18677" t="n">
        <v>0.4616938666666666</v>
      </c>
    </row>
    <row r="18678">
      <c r="A18678" s="1" t="n">
        <v>43314.79166666666</v>
      </c>
      <c r="B18678" t="n">
        <v>0.4616652333333333</v>
      </c>
    </row>
    <row r="18679">
      <c r="A18679" s="1" t="n">
        <v>43314.83333333334</v>
      </c>
      <c r="B18679" t="n">
        <v>0.46135845</v>
      </c>
    </row>
    <row r="18680">
      <c r="A18680" s="1" t="n">
        <v>43314.875</v>
      </c>
      <c r="B18680" t="n">
        <v>0.4611933916666667</v>
      </c>
    </row>
    <row r="18681">
      <c r="A18681" s="1" t="n">
        <v>43314.91666666666</v>
      </c>
      <c r="B18681" t="n">
        <v>0.4608508083333334</v>
      </c>
    </row>
    <row r="18682">
      <c r="A18682" s="1" t="n">
        <v>43314.95833333334</v>
      </c>
      <c r="B18682" t="n">
        <v>0.4605736416666666</v>
      </c>
    </row>
    <row r="18683">
      <c r="A18683" s="1" t="n">
        <v>43315</v>
      </c>
      <c r="B18683" t="n">
        <v>0.4603075083333334</v>
      </c>
    </row>
    <row r="18684">
      <c r="A18684" s="1" t="n">
        <v>43315.04166666666</v>
      </c>
      <c r="B18684" t="n">
        <v>0.4600136416666667</v>
      </c>
    </row>
    <row r="18685">
      <c r="A18685" s="1" t="n">
        <v>43315.08333333334</v>
      </c>
      <c r="B18685" t="n">
        <v>0.4598824666666667</v>
      </c>
    </row>
    <row r="18686">
      <c r="A18686" s="1" t="n">
        <v>43315.125</v>
      </c>
      <c r="B18686" t="n">
        <v>0.4596451</v>
      </c>
    </row>
    <row r="18687">
      <c r="A18687" s="1" t="n">
        <v>43315.16666666666</v>
      </c>
      <c r="B18687" t="n">
        <v>0.4593373916666667</v>
      </c>
    </row>
    <row r="18688">
      <c r="A18688" s="1" t="n">
        <v>43315.20833333334</v>
      </c>
      <c r="B18688" t="n">
        <v>0.4590935249999999</v>
      </c>
    </row>
    <row r="18689">
      <c r="A18689" s="1" t="n">
        <v>43315.25</v>
      </c>
      <c r="B18689" t="n">
        <v>0.4587567</v>
      </c>
    </row>
    <row r="18690">
      <c r="A18690" s="1" t="n">
        <v>43315.29166666666</v>
      </c>
      <c r="B18690" t="n">
        <v>0.4584932333333334</v>
      </c>
    </row>
    <row r="18691">
      <c r="A18691" s="1" t="n">
        <v>43315.33333333334</v>
      </c>
      <c r="B18691" t="n">
        <v>0.4582971333333334</v>
      </c>
    </row>
    <row r="18692">
      <c r="A18692" s="1" t="n">
        <v>43315.375</v>
      </c>
      <c r="B18692" t="n">
        <v>0.4579145416666666</v>
      </c>
    </row>
    <row r="18693">
      <c r="A18693" s="1" t="n">
        <v>43315.41666666666</v>
      </c>
      <c r="B18693" t="n">
        <v>0.4575686333333333</v>
      </c>
    </row>
    <row r="18694">
      <c r="A18694" s="1" t="n">
        <v>43315.45833333334</v>
      </c>
      <c r="B18694" t="n">
        <v>0.457303325</v>
      </c>
    </row>
    <row r="18695">
      <c r="A18695" s="1" t="n">
        <v>43315.5</v>
      </c>
      <c r="B18695" t="n">
        <v>0.4569459083333334</v>
      </c>
    </row>
    <row r="18696">
      <c r="A18696" s="1" t="n">
        <v>43315.54166666666</v>
      </c>
      <c r="B18696" t="n">
        <v>0.456523575</v>
      </c>
    </row>
    <row r="18697">
      <c r="A18697" s="1" t="n">
        <v>43315.58333333334</v>
      </c>
      <c r="B18697" t="n">
        <v>0.4561358333333334</v>
      </c>
    </row>
    <row r="18698">
      <c r="A18698" s="1" t="n">
        <v>43315.625</v>
      </c>
      <c r="B18698" t="n">
        <v>0.4558094583333334</v>
      </c>
    </row>
    <row r="18699">
      <c r="A18699" s="1" t="n">
        <v>43315.66666666666</v>
      </c>
      <c r="B18699" t="n">
        <v>0.455829175</v>
      </c>
    </row>
    <row r="18700">
      <c r="A18700" s="1" t="n">
        <v>43315.70833333334</v>
      </c>
      <c r="B18700" t="n">
        <v>0.4556415666666667</v>
      </c>
    </row>
    <row r="18701">
      <c r="A18701" s="1" t="n">
        <v>43315.75</v>
      </c>
      <c r="B18701" t="n">
        <v>0.4555036083333333</v>
      </c>
    </row>
    <row r="18702">
      <c r="A18702" s="1" t="n">
        <v>43315.79166666666</v>
      </c>
      <c r="B18702" t="n">
        <v>0.4552686916666667</v>
      </c>
    </row>
    <row r="18703">
      <c r="A18703" s="1" t="n">
        <v>43315.83333333334</v>
      </c>
      <c r="B18703" t="n">
        <v>0.4551016333333333</v>
      </c>
    </row>
    <row r="18704">
      <c r="A18704" s="1" t="n">
        <v>43315.875</v>
      </c>
      <c r="B18704" t="n">
        <v>0.4568436916666667</v>
      </c>
    </row>
    <row r="18705">
      <c r="A18705" s="1" t="n">
        <v>43315.91666666666</v>
      </c>
      <c r="B18705" t="n">
        <v>0.4663533416666667</v>
      </c>
    </row>
    <row r="18706">
      <c r="A18706" s="1" t="n">
        <v>43315.95833333334</v>
      </c>
      <c r="B18706" t="n">
        <v>0.4783571583333333</v>
      </c>
    </row>
    <row r="18707">
      <c r="A18707" s="1" t="n">
        <v>43316</v>
      </c>
      <c r="B18707" t="n">
        <v>0.4891388833333334</v>
      </c>
    </row>
    <row r="18708">
      <c r="A18708" s="1" t="n">
        <v>43316.04166666666</v>
      </c>
      <c r="B18708" t="n">
        <v>0.4937202916666667</v>
      </c>
    </row>
    <row r="18709">
      <c r="A18709" s="1" t="n">
        <v>43316.08333333334</v>
      </c>
      <c r="B18709" t="n">
        <v>0.4946889083333333</v>
      </c>
    </row>
    <row r="18710">
      <c r="A18710" s="1" t="n">
        <v>43316.125</v>
      </c>
      <c r="B18710" t="n">
        <v>0.4941493916666667</v>
      </c>
    </row>
    <row r="18711">
      <c r="A18711" s="1" t="n">
        <v>43316.16666666666</v>
      </c>
      <c r="B18711" t="n">
        <v>0.4917594833333334</v>
      </c>
    </row>
    <row r="18712">
      <c r="A18712" s="1" t="n">
        <v>43316.20833333334</v>
      </c>
      <c r="B18712" t="n">
        <v>0.490211675</v>
      </c>
    </row>
    <row r="18713">
      <c r="A18713" s="1" t="n">
        <v>43316.25</v>
      </c>
      <c r="B18713" t="n">
        <v>0.4891714416666667</v>
      </c>
    </row>
    <row r="18714">
      <c r="A18714" s="1" t="n">
        <v>43316.29166666666</v>
      </c>
      <c r="B18714" t="n">
        <v>0.48839755</v>
      </c>
    </row>
    <row r="18715">
      <c r="A18715" s="1" t="n">
        <v>43316.33333333334</v>
      </c>
      <c r="B18715" t="n">
        <v>0.487621875</v>
      </c>
    </row>
    <row r="18716">
      <c r="A18716" s="1" t="n">
        <v>43316.375</v>
      </c>
      <c r="B18716" t="n">
        <v>0.4865893083333333</v>
      </c>
    </row>
    <row r="18717">
      <c r="A18717" s="1" t="n">
        <v>43316.41666666666</v>
      </c>
      <c r="B18717" t="n">
        <v>0.4855899416666667</v>
      </c>
    </row>
    <row r="18718">
      <c r="A18718" s="1" t="n">
        <v>43316.45833333334</v>
      </c>
      <c r="B18718" t="n">
        <v>0.4845779</v>
      </c>
    </row>
    <row r="18719">
      <c r="A18719" s="1" t="n">
        <v>43316.5</v>
      </c>
      <c r="B18719" t="n">
        <v>0.483483725</v>
      </c>
    </row>
    <row r="18720">
      <c r="A18720" s="1" t="n">
        <v>43316.54166666666</v>
      </c>
      <c r="B18720" t="n">
        <v>0.48261485</v>
      </c>
    </row>
    <row r="18721">
      <c r="A18721" s="1" t="n">
        <v>43316.58333333334</v>
      </c>
      <c r="B18721" t="n">
        <v>0.4814711333333333</v>
      </c>
    </row>
    <row r="18722">
      <c r="A18722" s="1" t="n">
        <v>43316.625</v>
      </c>
      <c r="B18722" t="n">
        <v>0.4803365583333334</v>
      </c>
    </row>
    <row r="18723">
      <c r="A18723" s="1" t="n">
        <v>43316.66666666666</v>
      </c>
      <c r="B18723" t="n">
        <v>0.479714175</v>
      </c>
    </row>
    <row r="18724">
      <c r="A18724" s="1" t="n">
        <v>43316.70833333334</v>
      </c>
      <c r="B18724" t="n">
        <v>0.47912645</v>
      </c>
    </row>
    <row r="18725">
      <c r="A18725" s="1" t="n">
        <v>43316.75</v>
      </c>
      <c r="B18725" t="n">
        <v>0.4784785916666667</v>
      </c>
    </row>
    <row r="18726">
      <c r="A18726" s="1" t="n">
        <v>43316.79166666666</v>
      </c>
      <c r="B18726" t="n">
        <v>0.477930225</v>
      </c>
    </row>
    <row r="18727">
      <c r="A18727" s="1" t="n">
        <v>43316.83333333334</v>
      </c>
      <c r="B18727" t="n">
        <v>0.4772243250000001</v>
      </c>
    </row>
    <row r="18728">
      <c r="A18728" s="1" t="n">
        <v>43316.875</v>
      </c>
      <c r="B18728" t="n">
        <v>0.4767144083333333</v>
      </c>
    </row>
    <row r="18729">
      <c r="A18729" s="1" t="n">
        <v>43316.91666666666</v>
      </c>
      <c r="B18729" t="n">
        <v>0.476091875</v>
      </c>
    </row>
    <row r="18730">
      <c r="A18730" s="1" t="n">
        <v>43316.95833333334</v>
      </c>
      <c r="B18730" t="n">
        <v>0.4756092916666667</v>
      </c>
    </row>
    <row r="18731">
      <c r="A18731" s="1" t="n">
        <v>43317</v>
      </c>
      <c r="B18731" t="n">
        <v>0.4750638833333333</v>
      </c>
    </row>
    <row r="18732">
      <c r="A18732" s="1" t="n">
        <v>43317.04166666666</v>
      </c>
      <c r="B18732" t="n">
        <v>0.4744421916666666</v>
      </c>
    </row>
    <row r="18733">
      <c r="A18733" s="1" t="n">
        <v>43317.08333333334</v>
      </c>
      <c r="B18733" t="n">
        <v>0.4737281166666666</v>
      </c>
    </row>
    <row r="18734">
      <c r="A18734" s="1" t="n">
        <v>43317.125</v>
      </c>
      <c r="B18734" t="n">
        <v>0.473200575</v>
      </c>
    </row>
    <row r="18735">
      <c r="A18735" s="1" t="n">
        <v>43317.16666666666</v>
      </c>
      <c r="B18735" t="n">
        <v>0.4728431166666667</v>
      </c>
    </row>
    <row r="18736">
      <c r="A18736" s="1" t="n">
        <v>43317.20833333334</v>
      </c>
      <c r="B18736" t="n">
        <v>0.4724813833333333</v>
      </c>
    </row>
    <row r="18737">
      <c r="A18737" s="1" t="n">
        <v>43317.25</v>
      </c>
      <c r="B18737" t="n">
        <v>0.4722397583333333</v>
      </c>
    </row>
    <row r="18738">
      <c r="A18738" s="1" t="n">
        <v>43317.29166666666</v>
      </c>
      <c r="B18738" t="n">
        <v>0.4719869833333334</v>
      </c>
    </row>
    <row r="18739">
      <c r="A18739" s="1" t="n">
        <v>43317.33333333334</v>
      </c>
      <c r="B18739" t="n">
        <v>0.4721463666666667</v>
      </c>
    </row>
    <row r="18740">
      <c r="A18740" s="1" t="n">
        <v>43317.375</v>
      </c>
      <c r="B18740" t="n">
        <v>0.472586625</v>
      </c>
    </row>
    <row r="18741">
      <c r="A18741" s="1" t="n">
        <v>43317.41666666666</v>
      </c>
      <c r="B18741" t="n">
        <v>0.4731175083333334</v>
      </c>
    </row>
    <row r="18742">
      <c r="A18742" s="1" t="n">
        <v>43317.45833333334</v>
      </c>
      <c r="B18742" t="n">
        <v>0.473598975</v>
      </c>
    </row>
    <row r="18743">
      <c r="A18743" s="1" t="n">
        <v>43317.5</v>
      </c>
      <c r="B18743" t="n">
        <v>0.4740005</v>
      </c>
    </row>
    <row r="18744">
      <c r="A18744" s="1" t="n">
        <v>43317.54166666666</v>
      </c>
      <c r="B18744" t="n">
        <v>0.4740888333333333</v>
      </c>
    </row>
    <row r="18745">
      <c r="A18745" s="1" t="n">
        <v>43317.58333333334</v>
      </c>
      <c r="B18745" t="n">
        <v>0.4739812166666666</v>
      </c>
    </row>
    <row r="18746">
      <c r="A18746" s="1" t="n">
        <v>43317.625</v>
      </c>
      <c r="B18746" t="n">
        <v>0.4737080583333333</v>
      </c>
    </row>
    <row r="18747">
      <c r="A18747" s="1" t="n">
        <v>43317.66666666666</v>
      </c>
      <c r="B18747" t="n">
        <v>0.4735782</v>
      </c>
    </row>
    <row r="18748">
      <c r="A18748" s="1" t="n">
        <v>43317.70833333334</v>
      </c>
      <c r="B18748" t="n">
        <v>0.4735678166666666</v>
      </c>
    </row>
    <row r="18749">
      <c r="A18749" s="1" t="n">
        <v>43317.75</v>
      </c>
      <c r="B18749" t="n">
        <v>0.4734973083333334</v>
      </c>
    </row>
    <row r="18750">
      <c r="A18750" s="1" t="n">
        <v>43317.79166666666</v>
      </c>
      <c r="B18750" t="n">
        <v>0.4733259333333333</v>
      </c>
    </row>
    <row r="18751">
      <c r="A18751" s="1" t="n">
        <v>43317.83333333334</v>
      </c>
      <c r="B18751" t="n">
        <v>0.473199075</v>
      </c>
    </row>
    <row r="18752">
      <c r="A18752" s="1" t="n">
        <v>43317.875</v>
      </c>
      <c r="B18752" t="n">
        <v>0.4729239333333333</v>
      </c>
    </row>
    <row r="18753">
      <c r="A18753" s="1" t="n">
        <v>43317.91666666666</v>
      </c>
      <c r="B18753" t="n">
        <v>0.4726177666666667</v>
      </c>
    </row>
    <row r="18754">
      <c r="A18754" s="1" t="n">
        <v>43317.95833333334</v>
      </c>
      <c r="B18754" t="n">
        <v>0.472304975</v>
      </c>
    </row>
    <row r="18755">
      <c r="A18755" s="1" t="n">
        <v>43318</v>
      </c>
      <c r="B18755" t="n">
        <v>0.4719455166666667</v>
      </c>
    </row>
    <row r="18756">
      <c r="A18756" s="1" t="n">
        <v>43318.04166666666</v>
      </c>
      <c r="B18756" t="n">
        <v>0.4715625916666666</v>
      </c>
    </row>
    <row r="18757">
      <c r="A18757" s="1" t="n">
        <v>43318.08333333334</v>
      </c>
      <c r="B18757" t="n">
        <v>0.4712811916666667</v>
      </c>
    </row>
    <row r="18758">
      <c r="A18758" s="1" t="n">
        <v>43318.125</v>
      </c>
      <c r="B18758" t="n">
        <v>0.471044275</v>
      </c>
    </row>
    <row r="18759">
      <c r="A18759" s="1" t="n">
        <v>43318.16666666666</v>
      </c>
      <c r="B18759" t="n">
        <v>0.4707430083333333</v>
      </c>
    </row>
    <row r="18760">
      <c r="A18760" s="1" t="n">
        <v>43318.20833333334</v>
      </c>
      <c r="B18760" t="n">
        <v>0.4704722166666667</v>
      </c>
    </row>
    <row r="18761">
      <c r="A18761" s="1" t="n">
        <v>43318.25</v>
      </c>
      <c r="B18761" t="n">
        <v>0.470164475</v>
      </c>
    </row>
    <row r="18762">
      <c r="A18762" s="1" t="n">
        <v>43318.29166666666</v>
      </c>
      <c r="B18762" t="n">
        <v>0.4696956166666666</v>
      </c>
    </row>
    <row r="18763">
      <c r="A18763" s="1" t="n">
        <v>43318.33333333334</v>
      </c>
      <c r="B18763" t="n">
        <v>0.4692743083333333</v>
      </c>
    </row>
    <row r="18764">
      <c r="A18764" s="1" t="n">
        <v>43318.375</v>
      </c>
      <c r="B18764" t="n">
        <v>0.4687444</v>
      </c>
    </row>
    <row r="18765">
      <c r="A18765" s="1" t="n">
        <v>43318.41666666666</v>
      </c>
      <c r="B18765" t="n">
        <v>0.4682590916666667</v>
      </c>
    </row>
    <row r="18766">
      <c r="A18766" s="1" t="n">
        <v>43318.45833333334</v>
      </c>
      <c r="B18766" t="n">
        <v>0.4676457083333334</v>
      </c>
    </row>
    <row r="18767">
      <c r="A18767" s="1" t="n">
        <v>43318.5</v>
      </c>
      <c r="B18767" t="n">
        <v>0.46696035</v>
      </c>
    </row>
    <row r="18768">
      <c r="A18768" s="1" t="n">
        <v>43318.54166666666</v>
      </c>
      <c r="B18768" t="n">
        <v>0.4664390583333333</v>
      </c>
    </row>
    <row r="18769">
      <c r="A18769" s="1" t="n">
        <v>43318.58333333334</v>
      </c>
      <c r="B18769" t="n">
        <v>0.46610295</v>
      </c>
    </row>
    <row r="18770">
      <c r="A18770" s="1" t="n">
        <v>43318.625</v>
      </c>
      <c r="B18770" t="n">
        <v>0.4659091833333333</v>
      </c>
    </row>
    <row r="18771">
      <c r="A18771" s="1" t="n">
        <v>43318.66666666666</v>
      </c>
      <c r="B18771" t="n">
        <v>0.4655312833333333</v>
      </c>
    </row>
    <row r="18772">
      <c r="A18772" s="1" t="n">
        <v>43318.70833333334</v>
      </c>
      <c r="B18772" t="n">
        <v>0.4653662833333334</v>
      </c>
    </row>
    <row r="18773">
      <c r="A18773" s="1" t="n">
        <v>43318.75</v>
      </c>
      <c r="B18773" t="n">
        <v>0.4651011</v>
      </c>
    </row>
    <row r="18774">
      <c r="A18774" s="1" t="n">
        <v>43318.79166666666</v>
      </c>
      <c r="B18774" t="n">
        <v>0.4648979666666667</v>
      </c>
    </row>
    <row r="18775">
      <c r="A18775" s="1" t="n">
        <v>43318.83333333334</v>
      </c>
      <c r="B18775" t="n">
        <v>0.4645748833333334</v>
      </c>
    </row>
    <row r="18776">
      <c r="A18776" s="1" t="n">
        <v>43318.875</v>
      </c>
      <c r="B18776" t="n">
        <v>0.4643107166666667</v>
      </c>
    </row>
    <row r="18777">
      <c r="A18777" s="1" t="n">
        <v>43318.91666666666</v>
      </c>
      <c r="B18777" t="n">
        <v>0.4641665166666666</v>
      </c>
    </row>
    <row r="18778">
      <c r="A18778" s="1" t="n">
        <v>43318.95833333334</v>
      </c>
      <c r="B18778" t="n">
        <v>0.4639038666666667</v>
      </c>
    </row>
    <row r="18779">
      <c r="A18779" s="1" t="n">
        <v>43319</v>
      </c>
      <c r="B18779" t="n">
        <v>0.4636670333333333</v>
      </c>
    </row>
    <row r="18780">
      <c r="A18780" s="1" t="n">
        <v>43319.04166666666</v>
      </c>
      <c r="B18780" t="n">
        <v>0.4634354</v>
      </c>
    </row>
    <row r="18781">
      <c r="A18781" s="1" t="n">
        <v>43319.08333333334</v>
      </c>
      <c r="B18781" t="n">
        <v>0.4631047333333334</v>
      </c>
    </row>
    <row r="18782">
      <c r="A18782" s="1" t="n">
        <v>43319.125</v>
      </c>
      <c r="B18782" t="n">
        <v>0.4629158666666667</v>
      </c>
    </row>
    <row r="18783">
      <c r="A18783" s="1" t="n">
        <v>43319.16666666666</v>
      </c>
      <c r="B18783" t="n">
        <v>0.4626043500000001</v>
      </c>
    </row>
    <row r="18784">
      <c r="A18784" s="1" t="n">
        <v>43319.20833333334</v>
      </c>
      <c r="B18784" t="n">
        <v>0.4624977916666667</v>
      </c>
    </row>
    <row r="18785">
      <c r="A18785" s="1" t="n">
        <v>43319.25</v>
      </c>
      <c r="B18785" t="n">
        <v>0.4622466416666666</v>
      </c>
    </row>
    <row r="18786">
      <c r="A18786" s="1" t="n">
        <v>43319.29166666666</v>
      </c>
      <c r="B18786" t="n">
        <v>0.4621284333333333</v>
      </c>
    </row>
    <row r="18787">
      <c r="A18787" s="1" t="n">
        <v>43319.33333333334</v>
      </c>
      <c r="B18787" t="n">
        <v>0.4617782666666667</v>
      </c>
    </row>
    <row r="18788">
      <c r="A18788" s="1" t="n">
        <v>43319.375</v>
      </c>
      <c r="B18788" t="n">
        <v>0.461333525</v>
      </c>
    </row>
    <row r="18789">
      <c r="A18789" s="1" t="n">
        <v>43319.41666666666</v>
      </c>
      <c r="B18789" t="n">
        <v>0.4607129833333334</v>
      </c>
    </row>
    <row r="18790">
      <c r="A18790" s="1" t="n">
        <v>43319.45833333334</v>
      </c>
      <c r="B18790" t="n">
        <v>0.46014995</v>
      </c>
    </row>
    <row r="18791">
      <c r="A18791" s="1" t="n">
        <v>43319.5</v>
      </c>
      <c r="B18791" t="n">
        <v>0.459755725</v>
      </c>
    </row>
    <row r="18792">
      <c r="A18792" s="1" t="n">
        <v>43319.54166666666</v>
      </c>
      <c r="B18792" t="n">
        <v>0.4594275166666666</v>
      </c>
    </row>
    <row r="18793">
      <c r="A18793" s="1" t="n">
        <v>43319.58333333334</v>
      </c>
      <c r="B18793" t="n">
        <v>0.4590005166666666</v>
      </c>
    </row>
    <row r="18794">
      <c r="A18794" s="1" t="n">
        <v>43319.625</v>
      </c>
      <c r="B18794" t="n">
        <v>0.4587222833333333</v>
      </c>
    </row>
    <row r="18795">
      <c r="A18795" s="1" t="n">
        <v>43319.66666666666</v>
      </c>
      <c r="B18795" t="n">
        <v>0.4584164000000001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0.4547238333333334</v>
      </c>
    </row>
    <row r="18812">
      <c r="A18812" s="1" t="n">
        <v>43320.375</v>
      </c>
      <c r="B18812" t="n">
        <v>0.454241875</v>
      </c>
    </row>
    <row r="18813">
      <c r="A18813" s="1" t="n">
        <v>43320.41666666666</v>
      </c>
      <c r="B18813" t="n">
        <v>0.4537878583333333</v>
      </c>
    </row>
    <row r="18814">
      <c r="A18814" s="1" t="n">
        <v>43320.45833333334</v>
      </c>
      <c r="B18814" t="n">
        <v>0.45326335</v>
      </c>
    </row>
    <row r="18815">
      <c r="A18815" s="1" t="n">
        <v>43320.5</v>
      </c>
      <c r="B18815" t="n">
        <v>0.4527107916666667</v>
      </c>
    </row>
    <row r="18816">
      <c r="A18816" s="1" t="n">
        <v>43320.54166666666</v>
      </c>
      <c r="B18816" t="n">
        <v>0.4520864583333333</v>
      </c>
    </row>
    <row r="18817">
      <c r="A18817" s="1" t="n">
        <v>43320.58333333334</v>
      </c>
      <c r="B18817" t="n">
        <v>0.4516595166666666</v>
      </c>
    </row>
    <row r="18818">
      <c r="A18818" s="1" t="n">
        <v>43320.625</v>
      </c>
      <c r="B18818" t="n">
        <v>0.4513847083333333</v>
      </c>
    </row>
    <row r="18819">
      <c r="A18819" s="1" t="n">
        <v>43320.66666666666</v>
      </c>
      <c r="B18819" t="n">
        <v>0.4511608416666666</v>
      </c>
    </row>
    <row r="18820">
      <c r="A18820" s="1" t="n">
        <v>43320.70833333334</v>
      </c>
      <c r="B18820" t="n">
        <v>0.4508287166666667</v>
      </c>
    </row>
    <row r="18821">
      <c r="A18821" s="1" t="n">
        <v>43320.75</v>
      </c>
      <c r="B18821" t="n">
        <v>0.4505338166666666</v>
      </c>
    </row>
    <row r="18822">
      <c r="A18822" s="1" t="n">
        <v>43320.79166666666</v>
      </c>
      <c r="B18822" t="n">
        <v>0.45035875</v>
      </c>
    </row>
    <row r="18823">
      <c r="A18823" s="1" t="n">
        <v>43320.83333333334</v>
      </c>
      <c r="B18823" t="n">
        <v>0.4500588583333334</v>
      </c>
    </row>
    <row r="18824">
      <c r="A18824" s="1" t="n">
        <v>43320.875</v>
      </c>
      <c r="B18824" t="n">
        <v>0.449965175</v>
      </c>
    </row>
    <row r="18825">
      <c r="A18825" s="1" t="n">
        <v>43320.91666666666</v>
      </c>
      <c r="B18825" t="n">
        <v>0.4497176000000001</v>
      </c>
    </row>
    <row r="18826">
      <c r="A18826" s="1" t="n">
        <v>43320.95833333334</v>
      </c>
      <c r="B18826" t="n">
        <v>0.4495005916666666</v>
      </c>
    </row>
    <row r="18827">
      <c r="A18827" s="1" t="n">
        <v>43321</v>
      </c>
      <c r="B18827" t="n">
        <v>0.4492408000000001</v>
      </c>
    </row>
    <row r="18828">
      <c r="A18828" s="1" t="n">
        <v>43321.04166666666</v>
      </c>
      <c r="B18828" t="n">
        <v>0.448900675</v>
      </c>
    </row>
    <row r="18829">
      <c r="A18829" s="1" t="n">
        <v>43321.08333333334</v>
      </c>
      <c r="B18829" t="n">
        <v>0.448702</v>
      </c>
    </row>
    <row r="18830">
      <c r="A18830" s="1" t="n">
        <v>43321.125</v>
      </c>
      <c r="B18830" t="n">
        <v>0.4483656</v>
      </c>
    </row>
    <row r="18831">
      <c r="A18831" s="1" t="n">
        <v>43321.16666666666</v>
      </c>
      <c r="B18831" t="n">
        <v>0.448274975</v>
      </c>
    </row>
    <row r="18832">
      <c r="A18832" s="1" t="n">
        <v>43321.20833333334</v>
      </c>
      <c r="B18832" t="n">
        <v>0.4480126416666667</v>
      </c>
    </row>
    <row r="18833">
      <c r="A18833" s="1" t="n">
        <v>43321.25</v>
      </c>
      <c r="B18833" t="n">
        <v>0.447994525</v>
      </c>
    </row>
    <row r="18834">
      <c r="A18834" s="1" t="n">
        <v>43321.29166666666</v>
      </c>
      <c r="B18834" t="n">
        <v>0.4476938166666666</v>
      </c>
    </row>
    <row r="18835">
      <c r="A18835" s="1" t="n">
        <v>43321.33333333334</v>
      </c>
      <c r="B18835" t="n">
        <v>0.4475511333333333</v>
      </c>
    </row>
    <row r="18836">
      <c r="A18836" s="1" t="n">
        <v>43321.375</v>
      </c>
      <c r="B18836" t="n">
        <v>0.4471947583333333</v>
      </c>
    </row>
    <row r="18837">
      <c r="A18837" s="1" t="n">
        <v>43321.41666666666</v>
      </c>
      <c r="B18837" t="n">
        <v>0.4468205</v>
      </c>
    </row>
    <row r="18838">
      <c r="A18838" s="1" t="n">
        <v>43321.45833333334</v>
      </c>
      <c r="B18838" t="n">
        <v>0.4462828333333333</v>
      </c>
    </row>
    <row r="18839">
      <c r="A18839" s="1" t="n">
        <v>43321.5</v>
      </c>
      <c r="B18839" t="n">
        <v>0.4458336416666667</v>
      </c>
    </row>
    <row r="18840">
      <c r="A18840" s="1" t="n">
        <v>43321.54166666666</v>
      </c>
      <c r="B18840" t="n">
        <v>0.4454294583333334</v>
      </c>
    </row>
    <row r="18841">
      <c r="A18841" s="1" t="n">
        <v>43321.58333333334</v>
      </c>
      <c r="B18841" t="n">
        <v>0.44484845</v>
      </c>
    </row>
    <row r="18842">
      <c r="A18842" s="1" t="n">
        <v>43321.625</v>
      </c>
      <c r="B18842" t="n">
        <v>0.4444504333333333</v>
      </c>
    </row>
    <row r="18843">
      <c r="A18843" s="1" t="n">
        <v>43321.66666666666</v>
      </c>
      <c r="B18843" t="n">
        <v>0.4441355916666667</v>
      </c>
    </row>
    <row r="18844">
      <c r="A18844" s="1" t="n">
        <v>43321.70833333334</v>
      </c>
      <c r="B18844" t="n">
        <v>0.444016475</v>
      </c>
    </row>
    <row r="18845">
      <c r="A18845" s="1" t="n">
        <v>43321.75</v>
      </c>
      <c r="B18845" t="n">
        <v>0.4439089333333333</v>
      </c>
    </row>
    <row r="18846">
      <c r="A18846" s="1" t="n">
        <v>43321.79166666666</v>
      </c>
      <c r="B18846" t="n">
        <v>0.4437905583333333</v>
      </c>
    </row>
    <row r="18847">
      <c r="A18847" s="1" t="n">
        <v>43321.83333333334</v>
      </c>
      <c r="B18847" t="n">
        <v>0.44353725</v>
      </c>
    </row>
    <row r="18848">
      <c r="A18848" s="1" t="n">
        <v>43321.875</v>
      </c>
      <c r="B18848" t="n">
        <v>0.4434102666666667</v>
      </c>
    </row>
    <row r="18849">
      <c r="A18849" s="1" t="n">
        <v>43321.91666666666</v>
      </c>
      <c r="B18849" t="n">
        <v>0.443074125</v>
      </c>
    </row>
    <row r="18850">
      <c r="A18850" s="1" t="n">
        <v>43321.95833333334</v>
      </c>
      <c r="B18850" t="n">
        <v>0.4429472</v>
      </c>
    </row>
    <row r="18851">
      <c r="A18851" s="1" t="n">
        <v>43322</v>
      </c>
      <c r="B18851" t="n">
        <v>0.4426219583333333</v>
      </c>
    </row>
    <row r="18852">
      <c r="A18852" s="1" t="n">
        <v>43322.04166666666</v>
      </c>
      <c r="B18852" t="n">
        <v>0.4425440666666667</v>
      </c>
    </row>
    <row r="18853">
      <c r="A18853" s="1" t="n">
        <v>43322.08333333334</v>
      </c>
      <c r="B18853" t="n">
        <v>0.4423047666666667</v>
      </c>
    </row>
    <row r="18854">
      <c r="A18854" s="1" t="n">
        <v>43322.125</v>
      </c>
      <c r="B18854" t="n">
        <v>0.4422399333333333</v>
      </c>
    </row>
    <row r="18855">
      <c r="A18855" s="1" t="n">
        <v>43322.16666666666</v>
      </c>
      <c r="B18855" t="n">
        <v>0.442133975</v>
      </c>
    </row>
    <row r="18856">
      <c r="A18856" s="1" t="n">
        <v>43322.20833333334</v>
      </c>
      <c r="B18856" t="n">
        <v>0.441927175</v>
      </c>
    </row>
    <row r="18857">
      <c r="A18857" s="1" t="n">
        <v>43322.25</v>
      </c>
      <c r="B18857" t="n">
        <v>0.4419084333333334</v>
      </c>
    </row>
    <row r="18858">
      <c r="A18858" s="1" t="n">
        <v>43322.29166666666</v>
      </c>
      <c r="B18858" t="n">
        <v>0.441563375</v>
      </c>
    </row>
    <row r="18859">
      <c r="A18859" s="1" t="n">
        <v>43322.33333333334</v>
      </c>
      <c r="B18859" t="n">
        <v>0.4414323083333334</v>
      </c>
    </row>
    <row r="18860">
      <c r="A18860" s="1" t="n">
        <v>43322.375</v>
      </c>
      <c r="B18860" t="n">
        <v>0.441013975</v>
      </c>
    </row>
    <row r="18861">
      <c r="A18861" s="1" t="n">
        <v>43322.41666666666</v>
      </c>
      <c r="B18861" t="n">
        <v>0.440592225</v>
      </c>
    </row>
    <row r="18862">
      <c r="A18862" s="1" t="n">
        <v>43322.45833333334</v>
      </c>
      <c r="B18862" t="n">
        <v>0.4402117083333333</v>
      </c>
    </row>
    <row r="18863">
      <c r="A18863" s="1" t="n">
        <v>43322.5</v>
      </c>
      <c r="B18863" t="n">
        <v>0.43985575</v>
      </c>
    </row>
    <row r="18864">
      <c r="A18864" s="1" t="n">
        <v>43322.54166666666</v>
      </c>
      <c r="B18864" t="n">
        <v>0.4394826166666666</v>
      </c>
    </row>
    <row r="18865">
      <c r="A18865" s="1" t="n">
        <v>43322.58333333334</v>
      </c>
      <c r="B18865" t="n">
        <v>0.438947975</v>
      </c>
    </row>
    <row r="18866">
      <c r="A18866" s="1" t="n">
        <v>43322.625</v>
      </c>
      <c r="B18866" t="n">
        <v>0.4384028916666667</v>
      </c>
    </row>
    <row r="18867">
      <c r="A18867" s="1" t="n">
        <v>43322.66666666666</v>
      </c>
      <c r="B18867" t="n">
        <v>0.4381135272727272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0.4355053083333333</v>
      </c>
    </row>
    <row r="18884">
      <c r="A18884" s="1" t="n">
        <v>43323.375</v>
      </c>
      <c r="B18884" t="n">
        <v>0.435093675</v>
      </c>
    </row>
    <row r="18885">
      <c r="A18885" s="1" t="n">
        <v>43323.41666666666</v>
      </c>
      <c r="B18885" t="n">
        <v>0.4346257</v>
      </c>
    </row>
    <row r="18886">
      <c r="A18886" s="1" t="n">
        <v>43323.45833333334</v>
      </c>
      <c r="B18886" t="n">
        <v>0.43421515</v>
      </c>
    </row>
    <row r="18887">
      <c r="A18887" s="1" t="n">
        <v>43323.5</v>
      </c>
      <c r="B18887" t="n">
        <v>0.4337475333333333</v>
      </c>
    </row>
    <row r="18888">
      <c r="A18888" s="1" t="n">
        <v>43323.54166666666</v>
      </c>
      <c r="B18888" t="n">
        <v>0.4332786666666666</v>
      </c>
    </row>
    <row r="18889">
      <c r="A18889" s="1" t="n">
        <v>43323.58333333334</v>
      </c>
      <c r="B18889" t="n">
        <v>0.4327915416666667</v>
      </c>
    </row>
    <row r="18890">
      <c r="A18890" s="1" t="n">
        <v>43323.625</v>
      </c>
      <c r="B18890" t="n">
        <v>0.4324737916666667</v>
      </c>
    </row>
    <row r="18891">
      <c r="A18891" s="1" t="n">
        <v>43323.66666666666</v>
      </c>
      <c r="B18891" t="n">
        <v>0.4321640083333333</v>
      </c>
    </row>
    <row r="18892">
      <c r="A18892" s="1" t="n">
        <v>43323.70833333334</v>
      </c>
      <c r="B18892" t="n">
        <v>0.4319534833333333</v>
      </c>
    </row>
    <row r="18893">
      <c r="A18893" s="1" t="n">
        <v>43323.75</v>
      </c>
      <c r="B18893" t="n">
        <v>0.4316823166666666</v>
      </c>
    </row>
    <row r="18894">
      <c r="A18894" s="1" t="n">
        <v>43323.79166666666</v>
      </c>
      <c r="B18894" t="n">
        <v>0.431612425</v>
      </c>
    </row>
    <row r="18895">
      <c r="A18895" s="1" t="n">
        <v>43323.83333333334</v>
      </c>
      <c r="B18895" t="n">
        <v>0.4314098916666667</v>
      </c>
    </row>
    <row r="18896">
      <c r="A18896" s="1" t="n">
        <v>43323.875</v>
      </c>
      <c r="B18896" t="n">
        <v>0.4312622666666667</v>
      </c>
    </row>
    <row r="18897">
      <c r="A18897" s="1" t="n">
        <v>43323.91666666666</v>
      </c>
      <c r="B18897" t="n">
        <v>0.4312530000000001</v>
      </c>
    </row>
    <row r="18898">
      <c r="A18898" s="1" t="n">
        <v>43323.95833333334</v>
      </c>
      <c r="B18898" t="n">
        <v>0.4310526583333333</v>
      </c>
    </row>
    <row r="18899">
      <c r="A18899" s="1" t="n">
        <v>43324</v>
      </c>
      <c r="B18899" t="n">
        <v>0.430954275</v>
      </c>
    </row>
    <row r="18900">
      <c r="A18900" s="1" t="n">
        <v>43324.04166666666</v>
      </c>
      <c r="B18900" t="n">
        <v>0.4309478666666667</v>
      </c>
    </row>
    <row r="18901">
      <c r="A18901" s="1" t="n">
        <v>43324.08333333334</v>
      </c>
      <c r="B18901" t="n">
        <v>0.4307432833333333</v>
      </c>
    </row>
    <row r="18902">
      <c r="A18902" s="1" t="n">
        <v>43324.125</v>
      </c>
      <c r="B18902" t="n">
        <v>0.4306142916666666</v>
      </c>
    </row>
    <row r="18903">
      <c r="A18903" s="1" t="n">
        <v>43324.16666666666</v>
      </c>
      <c r="B18903" t="n">
        <v>0.4305907583333333</v>
      </c>
    </row>
    <row r="18904">
      <c r="A18904" s="1" t="n">
        <v>43324.20833333334</v>
      </c>
      <c r="B18904" t="n">
        <v>0.43044615</v>
      </c>
    </row>
    <row r="18905">
      <c r="A18905" s="1" t="n">
        <v>43324.25</v>
      </c>
      <c r="B18905" t="n">
        <v>0.4302124916666667</v>
      </c>
    </row>
    <row r="18906">
      <c r="A18906" s="1" t="n">
        <v>43324.29166666666</v>
      </c>
      <c r="B18906" t="n">
        <v>0.4301098833333333</v>
      </c>
    </row>
    <row r="18907">
      <c r="A18907" s="1" t="n">
        <v>43324.33333333334</v>
      </c>
      <c r="B18907" t="n">
        <v>0.4297937</v>
      </c>
    </row>
    <row r="18908">
      <c r="A18908" s="1" t="n">
        <v>43324.375</v>
      </c>
      <c r="B18908" t="n">
        <v>0.4295003666666666</v>
      </c>
    </row>
    <row r="18909">
      <c r="A18909" s="1" t="n">
        <v>43324.41666666666</v>
      </c>
      <c r="B18909" t="n">
        <v>0.429131</v>
      </c>
    </row>
    <row r="18910">
      <c r="A18910" s="1" t="n">
        <v>43324.45833333334</v>
      </c>
      <c r="B18910" t="n">
        <v>0.42872685</v>
      </c>
    </row>
    <row r="18911">
      <c r="A18911" s="1" t="n">
        <v>43324.5</v>
      </c>
      <c r="B18911" t="n">
        <v>0.4282503666666667</v>
      </c>
    </row>
    <row r="18912">
      <c r="A18912" s="1" t="n">
        <v>43324.54166666666</v>
      </c>
      <c r="B18912" t="n">
        <v>0.4277854666666667</v>
      </c>
    </row>
    <row r="18913">
      <c r="A18913" s="1" t="n">
        <v>43324.58333333334</v>
      </c>
      <c r="B18913" t="n">
        <v>0.427471425</v>
      </c>
    </row>
    <row r="18914">
      <c r="A18914" s="1" t="n">
        <v>43324.625</v>
      </c>
      <c r="B18914" t="n">
        <v>0.427313025</v>
      </c>
    </row>
    <row r="18915">
      <c r="A18915" s="1" t="n">
        <v>43324.66666666666</v>
      </c>
      <c r="B18915" t="n">
        <v>0.4271752666666667</v>
      </c>
    </row>
    <row r="18916">
      <c r="A18916" s="1" t="n">
        <v>43324.70833333334</v>
      </c>
      <c r="B18916" t="n">
        <v>0.427028275</v>
      </c>
    </row>
    <row r="18917">
      <c r="A18917" s="1" t="n">
        <v>43324.75</v>
      </c>
      <c r="B18917" t="n">
        <v>0.42697855</v>
      </c>
    </row>
    <row r="18918">
      <c r="A18918" s="1" t="n">
        <v>43324.79166666666</v>
      </c>
      <c r="B18918" t="n">
        <v>0.426710875</v>
      </c>
    </row>
    <row r="18919">
      <c r="A18919" s="1" t="n">
        <v>43324.83333333334</v>
      </c>
      <c r="B18919" t="n">
        <v>0.4265774083333334</v>
      </c>
    </row>
    <row r="18920">
      <c r="A18920" s="1" t="n">
        <v>43324.875</v>
      </c>
      <c r="B18920" t="n">
        <v>0.426531275</v>
      </c>
    </row>
    <row r="18921">
      <c r="A18921" s="1" t="n">
        <v>43324.91666666666</v>
      </c>
      <c r="B18921" t="n">
        <v>0.42644965</v>
      </c>
    </row>
    <row r="18922">
      <c r="A18922" s="1" t="n">
        <v>43324.95833333334</v>
      </c>
      <c r="B18922" t="n">
        <v>0.4262091166666667</v>
      </c>
    </row>
    <row r="18923">
      <c r="A18923" s="1" t="n">
        <v>43325</v>
      </c>
      <c r="B18923" t="n">
        <v>0.4260941666666667</v>
      </c>
    </row>
    <row r="18924">
      <c r="A18924" s="1" t="n">
        <v>43325.04166666666</v>
      </c>
      <c r="B18924" t="n">
        <v>0.4260884666666667</v>
      </c>
    </row>
    <row r="18925">
      <c r="A18925" s="1" t="n">
        <v>43325.08333333334</v>
      </c>
      <c r="B18925" t="n">
        <v>0.4259998083333333</v>
      </c>
    </row>
    <row r="18926">
      <c r="A18926" s="1" t="n">
        <v>43325.125</v>
      </c>
      <c r="B18926" t="n">
        <v>0.4258146583333333</v>
      </c>
    </row>
    <row r="18927">
      <c r="A18927" s="1" t="n">
        <v>43325.16666666666</v>
      </c>
      <c r="B18927" t="n">
        <v>0.42577425</v>
      </c>
    </row>
    <row r="18928">
      <c r="A18928" s="1" t="n">
        <v>43325.20833333334</v>
      </c>
      <c r="B18928" t="n">
        <v>0.4258430166666667</v>
      </c>
    </row>
    <row r="18929">
      <c r="A18929" s="1" t="n">
        <v>43325.25</v>
      </c>
      <c r="B18929" t="n">
        <v>0.42577495</v>
      </c>
    </row>
    <row r="18930">
      <c r="A18930" s="1" t="n">
        <v>43325.29166666666</v>
      </c>
      <c r="B18930" t="n">
        <v>0.4256196416666667</v>
      </c>
    </row>
    <row r="18931">
      <c r="A18931" s="1" t="n">
        <v>43325.33333333334</v>
      </c>
      <c r="B18931" t="n">
        <v>0.4254983583333333</v>
      </c>
    </row>
    <row r="18932">
      <c r="A18932" s="1" t="n">
        <v>43325.375</v>
      </c>
      <c r="B18932" t="n">
        <v>0.4252857</v>
      </c>
    </row>
    <row r="18933">
      <c r="A18933" s="1" t="n">
        <v>43325.41666666666</v>
      </c>
      <c r="B18933" t="n">
        <v>0.4248717916666667</v>
      </c>
    </row>
    <row r="18934">
      <c r="A18934" s="1" t="n">
        <v>43325.45833333334</v>
      </c>
      <c r="B18934" t="n">
        <v>0.42450335</v>
      </c>
    </row>
    <row r="18935">
      <c r="A18935" s="1" t="n">
        <v>43325.5</v>
      </c>
      <c r="B18935" t="n">
        <v>0.4242873166666667</v>
      </c>
    </row>
    <row r="18936">
      <c r="A18936" s="1" t="n">
        <v>43325.54166666666</v>
      </c>
      <c r="B18936" t="n">
        <v>0.4240118</v>
      </c>
    </row>
    <row r="18937">
      <c r="A18937" s="1" t="n">
        <v>43325.58333333334</v>
      </c>
      <c r="B18937" t="n">
        <v>0.4237909583333333</v>
      </c>
    </row>
    <row r="18938">
      <c r="A18938" s="1" t="n">
        <v>43325.625</v>
      </c>
      <c r="B18938" t="n">
        <v>0.4237095666666666</v>
      </c>
    </row>
    <row r="18939">
      <c r="A18939" s="1" t="n">
        <v>43325.66666666666</v>
      </c>
      <c r="B18939" t="n">
        <v>0.4234618416666667</v>
      </c>
    </row>
    <row r="18940">
      <c r="A18940" s="1" t="n">
        <v>43325.70833333334</v>
      </c>
      <c r="B18940" t="n">
        <v>0.4234385166666667</v>
      </c>
    </row>
    <row r="18941">
      <c r="A18941" s="1" t="n">
        <v>43325.75</v>
      </c>
      <c r="B18941" t="n">
        <v>0.4232871166666667</v>
      </c>
    </row>
    <row r="18942">
      <c r="A18942" s="1" t="n">
        <v>43325.79166666666</v>
      </c>
      <c r="B18942" t="n">
        <v>0.4230487083333334</v>
      </c>
    </row>
    <row r="18943">
      <c r="A18943" s="1" t="n">
        <v>43325.83333333334</v>
      </c>
      <c r="B18943" t="n">
        <v>0.4229984833333333</v>
      </c>
    </row>
    <row r="18944">
      <c r="A18944" s="1" t="n">
        <v>43325.875</v>
      </c>
      <c r="B18944" t="n">
        <v>0.4229616999999999</v>
      </c>
    </row>
    <row r="18945">
      <c r="A18945" s="1" t="n">
        <v>43325.91666666666</v>
      </c>
      <c r="B18945" t="n">
        <v>0.4229228</v>
      </c>
    </row>
    <row r="18946">
      <c r="A18946" s="1" t="n">
        <v>43325.95833333334</v>
      </c>
      <c r="B18946" t="n">
        <v>0.4227552166666667</v>
      </c>
    </row>
    <row r="18947">
      <c r="A18947" s="1" t="n">
        <v>43326</v>
      </c>
      <c r="B18947" t="n">
        <v>0.4225565083333334</v>
      </c>
    </row>
    <row r="18948">
      <c r="A18948" s="1" t="n">
        <v>43326.04166666666</v>
      </c>
      <c r="B18948" t="n">
        <v>0.4225232916666666</v>
      </c>
    </row>
    <row r="18949">
      <c r="A18949" s="1" t="n">
        <v>43326.08333333334</v>
      </c>
      <c r="B18949" t="n">
        <v>0.422531775</v>
      </c>
    </row>
    <row r="18950">
      <c r="A18950" s="1" t="n">
        <v>43326.125</v>
      </c>
      <c r="B18950" t="n">
        <v>0.4227615833333334</v>
      </c>
    </row>
    <row r="18951">
      <c r="A18951" s="1" t="n">
        <v>43326.16666666666</v>
      </c>
      <c r="B18951" t="n">
        <v>0.4229532166666667</v>
      </c>
    </row>
    <row r="18952">
      <c r="A18952" s="1" t="n">
        <v>43326.20833333334</v>
      </c>
      <c r="B18952" t="n">
        <v>0.4228351166666667</v>
      </c>
    </row>
    <row r="18953">
      <c r="A18953" s="1" t="n">
        <v>43326.25</v>
      </c>
      <c r="B18953" t="n">
        <v>0.4226647083333333</v>
      </c>
    </row>
    <row r="18954">
      <c r="A18954" s="1" t="n">
        <v>43326.29166666666</v>
      </c>
      <c r="B18954" t="n">
        <v>0.42290655</v>
      </c>
    </row>
    <row r="18955">
      <c r="A18955" s="1" t="n">
        <v>43326.33333333334</v>
      </c>
      <c r="B18955" t="n">
        <v>0.4227962333333333</v>
      </c>
    </row>
    <row r="18956">
      <c r="A18956" s="1" t="n">
        <v>43326.375</v>
      </c>
      <c r="B18956" t="n">
        <v>0.4224964166666667</v>
      </c>
    </row>
    <row r="18957">
      <c r="A18957" s="1" t="n">
        <v>43326.41666666666</v>
      </c>
      <c r="B18957" t="n">
        <v>0.422551575</v>
      </c>
    </row>
    <row r="18958">
      <c r="A18958" s="1" t="n">
        <v>43326.45833333334</v>
      </c>
      <c r="B18958" t="n">
        <v>0.4227156166666666</v>
      </c>
    </row>
    <row r="18959">
      <c r="A18959" s="1" t="n">
        <v>43326.5</v>
      </c>
      <c r="B18959" t="n">
        <v>0.423526975</v>
      </c>
    </row>
    <row r="18960">
      <c r="A18960" s="1" t="n">
        <v>43326.54166666666</v>
      </c>
      <c r="B18960" t="n">
        <v>0.424734425</v>
      </c>
    </row>
    <row r="18961">
      <c r="A18961" s="1" t="n">
        <v>43326.58333333334</v>
      </c>
      <c r="B18961" t="n">
        <v>0.4278594916666667</v>
      </c>
    </row>
    <row r="18962">
      <c r="A18962" s="1" t="n">
        <v>43326.625</v>
      </c>
      <c r="B18962" t="n">
        <v>0.4317554833333333</v>
      </c>
    </row>
    <row r="18963">
      <c r="A18963" s="1" t="n">
        <v>43326.66666666666</v>
      </c>
      <c r="B18963" t="n">
        <v>0.4353514166666667</v>
      </c>
    </row>
    <row r="18964">
      <c r="A18964" s="1" t="n">
        <v>43326.70833333334</v>
      </c>
      <c r="B18964" t="n">
        <v>0.4469213916666666</v>
      </c>
    </row>
    <row r="18965">
      <c r="A18965" s="1" t="n">
        <v>43326.75</v>
      </c>
      <c r="B18965" t="n">
        <v>0.45982</v>
      </c>
    </row>
    <row r="18966">
      <c r="A18966" s="1" t="n">
        <v>43326.79166666666</v>
      </c>
      <c r="B18966" t="n">
        <v>0.469887125</v>
      </c>
    </row>
    <row r="18967">
      <c r="A18967" s="1" t="n">
        <v>43326.83333333334</v>
      </c>
      <c r="B18967" t="n">
        <v>0.47464</v>
      </c>
    </row>
    <row r="18968">
      <c r="A18968" s="1" t="n">
        <v>43326.875</v>
      </c>
      <c r="B18968" t="n">
        <v>0.4767808083333334</v>
      </c>
    </row>
    <row r="18969">
      <c r="A18969" s="1" t="n">
        <v>43326.91666666666</v>
      </c>
      <c r="B18969" t="n">
        <v>0.477808825</v>
      </c>
    </row>
    <row r="18970">
      <c r="A18970" s="1" t="n">
        <v>43326.95833333334</v>
      </c>
      <c r="B18970" t="n">
        <v>0.4782483</v>
      </c>
    </row>
    <row r="18971">
      <c r="A18971" s="1" t="n">
        <v>43327</v>
      </c>
      <c r="B18971" t="n">
        <v>0.4780024583333333</v>
      </c>
    </row>
    <row r="18972">
      <c r="A18972" s="1" t="n">
        <v>43327.04166666666</v>
      </c>
      <c r="B18972" t="n">
        <v>0.4777172</v>
      </c>
    </row>
    <row r="18973">
      <c r="A18973" s="1" t="n">
        <v>43327.08333333334</v>
      </c>
      <c r="B18973" t="n">
        <v>0.4773561166666667</v>
      </c>
    </row>
    <row r="18974">
      <c r="A18974" s="1" t="n">
        <v>43327.125</v>
      </c>
      <c r="B18974" t="n">
        <v>0.4770590333333333</v>
      </c>
    </row>
    <row r="18975">
      <c r="A18975" s="1" t="n">
        <v>43327.16666666666</v>
      </c>
      <c r="B18975" t="n">
        <v>0.4766578833333333</v>
      </c>
    </row>
    <row r="18976">
      <c r="A18976" s="1" t="n">
        <v>43327.20833333334</v>
      </c>
      <c r="B18976" t="n">
        <v>0.4761655</v>
      </c>
    </row>
    <row r="18977">
      <c r="A18977" s="1" t="n">
        <v>43327.25</v>
      </c>
      <c r="B18977" t="n">
        <v>0.4754524833333333</v>
      </c>
    </row>
    <row r="18978">
      <c r="A18978" s="1" t="n">
        <v>43327.29166666666</v>
      </c>
      <c r="B18978" t="n">
        <v>0.4751314916666667</v>
      </c>
    </row>
    <row r="18979">
      <c r="A18979" s="1" t="n">
        <v>43327.33333333334</v>
      </c>
      <c r="B18979" t="n">
        <v>0.4747458916666667</v>
      </c>
    </row>
    <row r="18980">
      <c r="A18980" s="1" t="n">
        <v>43327.375</v>
      </c>
      <c r="B18980" t="n">
        <v>0.4742996416666667</v>
      </c>
    </row>
    <row r="18981">
      <c r="A18981" s="1" t="n">
        <v>43327.41666666666</v>
      </c>
      <c r="B18981" t="n">
        <v>0.47377635</v>
      </c>
    </row>
    <row r="18982">
      <c r="A18982" s="1" t="n">
        <v>43327.45833333334</v>
      </c>
      <c r="B18982" t="n">
        <v>0.4732087166666667</v>
      </c>
    </row>
    <row r="18983">
      <c r="A18983" s="1" t="n">
        <v>43327.5</v>
      </c>
      <c r="B18983" t="n">
        <v>0.4726844833333333</v>
      </c>
    </row>
    <row r="18984">
      <c r="A18984" s="1" t="n">
        <v>43327.54166666666</v>
      </c>
      <c r="B18984" t="n">
        <v>0.47216265</v>
      </c>
    </row>
    <row r="18985">
      <c r="A18985" s="1" t="n">
        <v>43327.58333333334</v>
      </c>
      <c r="B18985" t="n">
        <v>0.4716211</v>
      </c>
    </row>
    <row r="18986">
      <c r="A18986" s="1" t="n">
        <v>43327.625</v>
      </c>
      <c r="B18986" t="n">
        <v>0.4713456</v>
      </c>
    </row>
    <row r="18987">
      <c r="A18987" s="1" t="n">
        <v>43327.66666666666</v>
      </c>
      <c r="B18987" t="n">
        <v>0.4710745916666667</v>
      </c>
    </row>
    <row r="18988">
      <c r="A18988" s="1" t="n">
        <v>43327.70833333334</v>
      </c>
      <c r="B18988" t="n">
        <v>0.4708221833333333</v>
      </c>
    </row>
    <row r="18989">
      <c r="A18989" s="1" t="n">
        <v>43327.75</v>
      </c>
      <c r="B18989" t="n">
        <v>0.470544</v>
      </c>
    </row>
    <row r="18990">
      <c r="A18990" s="1" t="n">
        <v>43327.79166666666</v>
      </c>
      <c r="B18990" t="n">
        <v>0.4701814916666667</v>
      </c>
    </row>
    <row r="18991">
      <c r="A18991" s="1" t="n">
        <v>43327.83333333334</v>
      </c>
      <c r="B18991" t="n">
        <v>0.4698405</v>
      </c>
    </row>
    <row r="18992">
      <c r="A18992" s="1" t="n">
        <v>43327.875</v>
      </c>
      <c r="B18992" t="n">
        <v>0.469490125</v>
      </c>
    </row>
    <row r="18993">
      <c r="A18993" s="1" t="n">
        <v>43327.91666666666</v>
      </c>
      <c r="B18993" t="n">
        <v>0.4692181166666667</v>
      </c>
    </row>
    <row r="18994">
      <c r="A18994" s="1" t="n">
        <v>43327.95833333334</v>
      </c>
      <c r="B18994" t="n">
        <v>0.4690052583333333</v>
      </c>
    </row>
    <row r="18995">
      <c r="A18995" s="1" t="n">
        <v>43328</v>
      </c>
      <c r="B18995" t="n">
        <v>0.4686764083333333</v>
      </c>
    </row>
    <row r="18996">
      <c r="A18996" s="1" t="n">
        <v>43328.04166666666</v>
      </c>
      <c r="B18996" t="n">
        <v>0.4682885833333333</v>
      </c>
    </row>
    <row r="18997">
      <c r="A18997" s="1" t="n">
        <v>43328.08333333334</v>
      </c>
      <c r="B18997" t="n">
        <v>0.46791655</v>
      </c>
    </row>
    <row r="18998">
      <c r="A18998" s="1" t="n">
        <v>43328.125</v>
      </c>
      <c r="B18998" t="n">
        <v>0.467586675</v>
      </c>
    </row>
    <row r="18999">
      <c r="A18999" s="1" t="n">
        <v>43328.16666666666</v>
      </c>
      <c r="B18999" t="n">
        <v>0.4672959166666666</v>
      </c>
    </row>
    <row r="19000">
      <c r="A19000" s="1" t="n">
        <v>43328.20833333334</v>
      </c>
      <c r="B19000" t="n">
        <v>0.4670245</v>
      </c>
    </row>
    <row r="19001">
      <c r="A19001" s="1" t="n">
        <v>43328.25</v>
      </c>
      <c r="B19001" t="n">
        <v>0.46682615</v>
      </c>
    </row>
    <row r="19002">
      <c r="A19002" s="1" t="n">
        <v>43328.29166666666</v>
      </c>
      <c r="B19002" t="n">
        <v>0.466461175</v>
      </c>
    </row>
    <row r="19003">
      <c r="A19003" s="1" t="n">
        <v>43328.33333333334</v>
      </c>
      <c r="B19003" t="n">
        <v>0.4660167083333333</v>
      </c>
    </row>
    <row r="19004">
      <c r="A19004" s="1" t="n">
        <v>43328.375</v>
      </c>
      <c r="B19004" t="n">
        <v>0.465457625</v>
      </c>
    </row>
    <row r="19005">
      <c r="A19005" s="1" t="n">
        <v>43328.41666666666</v>
      </c>
      <c r="B19005" t="n">
        <v>0.4648103916666667</v>
      </c>
    </row>
    <row r="19006">
      <c r="A19006" s="1" t="n">
        <v>43328.45833333334</v>
      </c>
      <c r="B19006" t="n">
        <v>0.4642202083333333</v>
      </c>
    </row>
    <row r="19007">
      <c r="A19007" s="1" t="n">
        <v>43328.5</v>
      </c>
      <c r="B19007" t="n">
        <v>0.4637251333333334</v>
      </c>
    </row>
    <row r="19008">
      <c r="A19008" s="1" t="n">
        <v>43328.54166666666</v>
      </c>
      <c r="B19008" t="n">
        <v>0.4630966333333333</v>
      </c>
    </row>
    <row r="19009">
      <c r="A19009" s="1" t="n">
        <v>43328.58333333334</v>
      </c>
      <c r="B19009" t="n">
        <v>0.4624809</v>
      </c>
    </row>
    <row r="19010">
      <c r="A19010" s="1" t="n">
        <v>43328.625</v>
      </c>
      <c r="B19010" t="n">
        <v>0.4621115583333333</v>
      </c>
    </row>
    <row r="19011">
      <c r="A19011" s="1" t="n">
        <v>43328.66666666666</v>
      </c>
      <c r="B19011" t="n">
        <v>0.4618891</v>
      </c>
    </row>
    <row r="19012">
      <c r="A19012" s="1" t="n">
        <v>43328.70833333334</v>
      </c>
      <c r="B19012" t="n">
        <v>0.461730575</v>
      </c>
    </row>
    <row r="19013">
      <c r="A19013" s="1" t="n">
        <v>43328.75</v>
      </c>
      <c r="B19013" t="n">
        <v>0.4613958833333334</v>
      </c>
    </row>
    <row r="19014">
      <c r="A19014" s="1" t="n">
        <v>43328.79166666666</v>
      </c>
      <c r="B19014" t="n">
        <v>0.4611060833333334</v>
      </c>
    </row>
    <row r="19015">
      <c r="A19015" s="1" t="n">
        <v>43328.83333333334</v>
      </c>
      <c r="B19015" t="n">
        <v>0.4608940666666667</v>
      </c>
    </row>
    <row r="19016">
      <c r="A19016" s="1" t="n">
        <v>43328.875</v>
      </c>
      <c r="B19016" t="n">
        <v>0.4606058833333333</v>
      </c>
    </row>
    <row r="19017">
      <c r="A19017" s="1" t="n">
        <v>43328.91666666666</v>
      </c>
      <c r="B19017" t="n">
        <v>0.4604665916666666</v>
      </c>
    </row>
    <row r="19018">
      <c r="A19018" s="1" t="n">
        <v>43328.95833333334</v>
      </c>
      <c r="B19018" t="n">
        <v>0.460223225</v>
      </c>
    </row>
    <row r="19019">
      <c r="A19019" s="1" t="n">
        <v>43329</v>
      </c>
      <c r="B19019" t="n">
        <v>0.4599601416666667</v>
      </c>
    </row>
    <row r="19020">
      <c r="A19020" s="1" t="n">
        <v>43329.04166666666</v>
      </c>
      <c r="B19020" t="n">
        <v>0.45968025</v>
      </c>
    </row>
    <row r="19021">
      <c r="A19021" s="1" t="n">
        <v>43329.08333333334</v>
      </c>
      <c r="B19021" t="n">
        <v>0.459297825</v>
      </c>
    </row>
    <row r="19022">
      <c r="A19022" s="1" t="n">
        <v>43329.125</v>
      </c>
      <c r="B19022" t="n">
        <v>0.4590686333333334</v>
      </c>
    </row>
    <row r="19023">
      <c r="A19023" s="1" t="n">
        <v>43329.16666666666</v>
      </c>
      <c r="B19023" t="n">
        <v>0.4588167333333333</v>
      </c>
    </row>
    <row r="19024">
      <c r="A19024" s="1" t="n">
        <v>43329.20833333334</v>
      </c>
      <c r="B19024" t="n">
        <v>0.4586205583333333</v>
      </c>
    </row>
    <row r="19025">
      <c r="A19025" s="1" t="n">
        <v>43329.25</v>
      </c>
      <c r="B19025" t="n">
        <v>0.4585166666666667</v>
      </c>
    </row>
    <row r="19026">
      <c r="A19026" s="1" t="n">
        <v>43329.29166666666</v>
      </c>
      <c r="B19026" t="n">
        <v>0.4581661666666667</v>
      </c>
    </row>
    <row r="19027">
      <c r="A19027" s="1" t="n">
        <v>43329.33333333334</v>
      </c>
      <c r="B19027" t="n">
        <v>0.4578004166666667</v>
      </c>
    </row>
    <row r="19028">
      <c r="A19028" s="1" t="n">
        <v>43329.375</v>
      </c>
      <c r="B19028" t="n">
        <v>0.457211225</v>
      </c>
    </row>
    <row r="19029">
      <c r="A19029" s="1" t="n">
        <v>43329.41666666666</v>
      </c>
      <c r="B19029" t="n">
        <v>0.4564841333333333</v>
      </c>
    </row>
    <row r="19030">
      <c r="A19030" s="1" t="n">
        <v>43329.45833333334</v>
      </c>
      <c r="B19030" t="n">
        <v>0.4560160916666667</v>
      </c>
    </row>
    <row r="19031">
      <c r="A19031" s="1" t="n">
        <v>43329.5</v>
      </c>
      <c r="B19031" t="n">
        <v>0.4555291583333334</v>
      </c>
    </row>
    <row r="19032">
      <c r="A19032" s="1" t="n">
        <v>43329.54166666666</v>
      </c>
      <c r="B19032" t="n">
        <v>0.454950625</v>
      </c>
    </row>
    <row r="19033">
      <c r="A19033" s="1" t="n">
        <v>43329.58333333334</v>
      </c>
      <c r="B19033" t="n">
        <v>0.4544883166666667</v>
      </c>
    </row>
    <row r="19034">
      <c r="A19034" s="1" t="n">
        <v>43329.625</v>
      </c>
      <c r="B19034" t="n">
        <v>0.4541464</v>
      </c>
    </row>
    <row r="19035">
      <c r="A19035" s="1" t="n">
        <v>43329.66666666666</v>
      </c>
      <c r="B19035" t="n">
        <v>0.453859275</v>
      </c>
    </row>
    <row r="19036">
      <c r="A19036" s="1" t="n">
        <v>43329.70833333334</v>
      </c>
      <c r="B19036" t="n">
        <v>0.453486975</v>
      </c>
    </row>
    <row r="19037">
      <c r="A19037" s="1" t="n">
        <v>43329.75</v>
      </c>
      <c r="B19037" t="n">
        <v>0.4533405666666667</v>
      </c>
    </row>
    <row r="19038">
      <c r="A19038" s="1" t="n">
        <v>43329.79166666666</v>
      </c>
      <c r="B19038" t="n">
        <v>0.453029575</v>
      </c>
    </row>
    <row r="19039">
      <c r="A19039" s="1" t="n">
        <v>43329.83333333334</v>
      </c>
      <c r="B19039" t="n">
        <v>0.4527537083333333</v>
      </c>
    </row>
    <row r="19040">
      <c r="A19040" s="1" t="n">
        <v>43329.875</v>
      </c>
      <c r="B19040" t="n">
        <v>0.4525878</v>
      </c>
    </row>
    <row r="19041">
      <c r="A19041" s="1" t="n">
        <v>43329.91666666666</v>
      </c>
      <c r="B19041" t="n">
        <v>0.4523826333333333</v>
      </c>
    </row>
    <row r="19042">
      <c r="A19042" s="1" t="n">
        <v>43329.95833333334</v>
      </c>
      <c r="B19042" t="n">
        <v>0.45224145</v>
      </c>
    </row>
    <row r="19043">
      <c r="A19043" s="1" t="n">
        <v>43330</v>
      </c>
      <c r="B19043" t="n">
        <v>0.4519103916666667</v>
      </c>
    </row>
    <row r="19044">
      <c r="A19044" s="1" t="n">
        <v>43330.04166666666</v>
      </c>
      <c r="B19044" t="n">
        <v>0.4517446</v>
      </c>
    </row>
    <row r="19045">
      <c r="A19045" s="1" t="n">
        <v>43330.08333333334</v>
      </c>
      <c r="B19045" t="n">
        <v>0.4513919833333333</v>
      </c>
    </row>
    <row r="19046">
      <c r="A19046" s="1" t="n">
        <v>43330.125</v>
      </c>
      <c r="B19046" t="n">
        <v>0.4512066166666667</v>
      </c>
    </row>
    <row r="19047">
      <c r="A19047" s="1" t="n">
        <v>43330.16666666666</v>
      </c>
      <c r="B19047" t="n">
        <v>0.4509020833333333</v>
      </c>
    </row>
    <row r="19048">
      <c r="A19048" s="1" t="n">
        <v>43330.20833333334</v>
      </c>
      <c r="B19048" t="n">
        <v>0.4507815083333333</v>
      </c>
    </row>
    <row r="19049">
      <c r="A19049" s="1" t="n">
        <v>43330.25</v>
      </c>
      <c r="B19049" t="n">
        <v>0.4506246166666667</v>
      </c>
    </row>
    <row r="19050">
      <c r="A19050" s="1" t="n">
        <v>43330.29166666666</v>
      </c>
      <c r="B19050" t="n">
        <v>0.4504183333333334</v>
      </c>
    </row>
    <row r="19051">
      <c r="A19051" s="1" t="n">
        <v>43330.33333333334</v>
      </c>
      <c r="B19051" t="n">
        <v>0.4502215</v>
      </c>
    </row>
    <row r="19052">
      <c r="A19052" s="1" t="n">
        <v>43330.375</v>
      </c>
      <c r="B19052" t="n">
        <v>0.449930325</v>
      </c>
    </row>
    <row r="19053">
      <c r="A19053" s="1" t="n">
        <v>43330.41666666666</v>
      </c>
      <c r="B19053" t="n">
        <v>0.449671875</v>
      </c>
    </row>
    <row r="19054">
      <c r="A19054" s="1" t="n">
        <v>43330.45833333334</v>
      </c>
      <c r="B19054" t="n">
        <v>0.4493024916666666</v>
      </c>
    </row>
    <row r="19055">
      <c r="A19055" s="1" t="n">
        <v>43330.5</v>
      </c>
      <c r="B19055" t="n">
        <v>0.4489608666666667</v>
      </c>
    </row>
    <row r="19056">
      <c r="A19056" s="1" t="n">
        <v>43330.54166666666</v>
      </c>
      <c r="B19056" t="n">
        <v>0.448731</v>
      </c>
    </row>
    <row r="19057">
      <c r="A19057" s="1" t="n">
        <v>43330.58333333334</v>
      </c>
      <c r="B19057" t="n">
        <v>0.4483858999999999</v>
      </c>
    </row>
    <row r="19058">
      <c r="A19058" s="1" t="n">
        <v>43330.625</v>
      </c>
      <c r="B19058" t="n">
        <v>0.4481510583333333</v>
      </c>
    </row>
    <row r="19059">
      <c r="A19059" s="1" t="n">
        <v>43330.66666666666</v>
      </c>
      <c r="B19059" t="n">
        <v>0.44803655</v>
      </c>
    </row>
    <row r="19060">
      <c r="A19060" s="1" t="n">
        <v>43330.70833333334</v>
      </c>
      <c r="B19060" t="n">
        <v>0.4479293166666667</v>
      </c>
    </row>
    <row r="19061">
      <c r="A19061" s="1" t="n">
        <v>43330.75</v>
      </c>
      <c r="B19061" t="n">
        <v>0.4476989</v>
      </c>
    </row>
    <row r="19062">
      <c r="A19062" s="1" t="n">
        <v>43330.79166666666</v>
      </c>
      <c r="B19062" t="n">
        <v>0.4475178083333333</v>
      </c>
    </row>
    <row r="19063">
      <c r="A19063" s="1" t="n">
        <v>43330.83333333334</v>
      </c>
      <c r="B19063" t="n">
        <v>0.4473490416666666</v>
      </c>
    </row>
    <row r="19064">
      <c r="A19064" s="1" t="n">
        <v>43330.875</v>
      </c>
      <c r="B19064" t="n">
        <v>0.4472838083333333</v>
      </c>
    </row>
    <row r="19065">
      <c r="A19065" s="1" t="n">
        <v>43330.91666666666</v>
      </c>
      <c r="B19065" t="n">
        <v>0.4470181</v>
      </c>
    </row>
    <row r="19066">
      <c r="A19066" s="1" t="n">
        <v>43330.95833333334</v>
      </c>
      <c r="B19066" t="n">
        <v>0.4467661833333333</v>
      </c>
    </row>
    <row r="19067">
      <c r="A19067" s="1" t="n">
        <v>43331</v>
      </c>
      <c r="B19067" t="n">
        <v>0.4467184333333333</v>
      </c>
    </row>
    <row r="19068">
      <c r="A19068" s="1" t="n">
        <v>43331.04166666666</v>
      </c>
      <c r="B19068" t="n">
        <v>0.446479625</v>
      </c>
    </row>
    <row r="19069">
      <c r="A19069" s="1" t="n">
        <v>43331.08333333334</v>
      </c>
      <c r="B19069" t="n">
        <v>0.4464543</v>
      </c>
    </row>
    <row r="19070">
      <c r="A19070" s="1" t="n">
        <v>43331.125</v>
      </c>
      <c r="B19070" t="n">
        <v>0.4464456166666667</v>
      </c>
    </row>
    <row r="19071">
      <c r="A19071" s="1" t="n">
        <v>43331.16666666666</v>
      </c>
      <c r="B19071" t="n">
        <v>0.4463631416666667</v>
      </c>
    </row>
    <row r="19072">
      <c r="A19072" s="1" t="n">
        <v>43331.20833333334</v>
      </c>
      <c r="B19072" t="n">
        <v>0.4461663333333334</v>
      </c>
    </row>
    <row r="19073">
      <c r="A19073" s="1" t="n">
        <v>43331.25</v>
      </c>
      <c r="B19073" t="n">
        <v>0.4461026749999999</v>
      </c>
    </row>
    <row r="19074">
      <c r="A19074" s="1" t="n">
        <v>43331.29166666666</v>
      </c>
      <c r="B19074" t="n">
        <v>0.446104125</v>
      </c>
    </row>
    <row r="19075">
      <c r="A19075" s="1" t="n">
        <v>43331.33333333334</v>
      </c>
      <c r="B19075" t="n">
        <v>0.446004325</v>
      </c>
    </row>
    <row r="19076">
      <c r="A19076" s="1" t="n">
        <v>43331.375</v>
      </c>
      <c r="B19076" t="n">
        <v>0.445845925</v>
      </c>
    </row>
    <row r="19077">
      <c r="A19077" s="1" t="n">
        <v>43331.41666666666</v>
      </c>
      <c r="B19077" t="n">
        <v>0.4456615083333333</v>
      </c>
    </row>
    <row r="19078">
      <c r="A19078" s="1" t="n">
        <v>43331.45833333334</v>
      </c>
      <c r="B19078" t="n">
        <v>0.445916875</v>
      </c>
    </row>
    <row r="19079">
      <c r="A19079" s="1" t="n">
        <v>43331.5</v>
      </c>
      <c r="B19079" t="n">
        <v>0.4567228916666666</v>
      </c>
    </row>
    <row r="19080">
      <c r="A19080" s="1" t="n">
        <v>43331.54166666666</v>
      </c>
      <c r="B19080" t="n">
        <v>0.4635252416666666</v>
      </c>
    </row>
    <row r="19081">
      <c r="A19081" s="1" t="n">
        <v>43331.58333333334</v>
      </c>
      <c r="B19081" t="n">
        <v>0.4685149583333333</v>
      </c>
    </row>
    <row r="19082">
      <c r="A19082" s="1" t="n">
        <v>43331.625</v>
      </c>
      <c r="B19082" t="n">
        <v>0.47246905</v>
      </c>
    </row>
    <row r="19083">
      <c r="A19083" s="1" t="n">
        <v>43331.66666666666</v>
      </c>
      <c r="B19083" t="n">
        <v>0.4750253333333334</v>
      </c>
    </row>
    <row r="19084">
      <c r="A19084" s="1" t="n">
        <v>43331.70833333334</v>
      </c>
      <c r="B19084" t="n">
        <v>0.4766006666666667</v>
      </c>
    </row>
    <row r="19085">
      <c r="A19085" s="1" t="n">
        <v>43331.75</v>
      </c>
      <c r="B19085" t="n">
        <v>0.4775005333333333</v>
      </c>
    </row>
    <row r="19086">
      <c r="A19086" s="1" t="n">
        <v>43331.79166666666</v>
      </c>
      <c r="B19086" t="n">
        <v>0.4777723</v>
      </c>
    </row>
    <row r="19087">
      <c r="A19087" s="1" t="n">
        <v>43331.83333333334</v>
      </c>
      <c r="B19087" t="n">
        <v>0.4776740166666666</v>
      </c>
    </row>
    <row r="19088">
      <c r="A19088" s="1" t="n">
        <v>43331.875</v>
      </c>
      <c r="B19088" t="n">
        <v>0.4773084416666666</v>
      </c>
    </row>
    <row r="19089">
      <c r="A19089" s="1" t="n">
        <v>43331.91666666666</v>
      </c>
      <c r="B19089" t="n">
        <v>0.4769041916666667</v>
      </c>
    </row>
    <row r="19090">
      <c r="A19090" s="1" t="n">
        <v>43331.95833333334</v>
      </c>
      <c r="B19090" t="n">
        <v>0.4764481249999999</v>
      </c>
    </row>
    <row r="19091">
      <c r="A19091" s="1" t="n">
        <v>43332</v>
      </c>
      <c r="B19091" t="n">
        <v>0.4759609583333334</v>
      </c>
    </row>
    <row r="19092">
      <c r="A19092" s="1" t="n">
        <v>43332.04166666666</v>
      </c>
      <c r="B19092" t="n">
        <v>0.4753677833333333</v>
      </c>
    </row>
    <row r="19093">
      <c r="A19093" s="1" t="n">
        <v>43332.08333333334</v>
      </c>
      <c r="B19093" t="n">
        <v>0.4748202333333333</v>
      </c>
    </row>
    <row r="19094">
      <c r="A19094" s="1" t="n">
        <v>43332.125</v>
      </c>
      <c r="B19094" t="n">
        <v>0.4741296583333334</v>
      </c>
    </row>
    <row r="19095">
      <c r="A19095" s="1" t="n">
        <v>43332.16666666666</v>
      </c>
      <c r="B19095" t="n">
        <v>0.4737310916666667</v>
      </c>
    </row>
    <row r="19096">
      <c r="A19096" s="1" t="n">
        <v>43332.20833333334</v>
      </c>
      <c r="B19096" t="n">
        <v>0.4732977333333333</v>
      </c>
    </row>
    <row r="19097">
      <c r="A19097" s="1" t="n">
        <v>43332.25</v>
      </c>
      <c r="B19097" t="n">
        <v>0.472815675</v>
      </c>
    </row>
    <row r="19098">
      <c r="A19098" s="1" t="n">
        <v>43332.29166666666</v>
      </c>
      <c r="B19098" t="n">
        <v>0.4723101583333333</v>
      </c>
    </row>
    <row r="19099">
      <c r="A19099" s="1" t="n">
        <v>43332.33333333334</v>
      </c>
      <c r="B19099" t="n">
        <v>0.4718870333333333</v>
      </c>
    </row>
    <row r="19100">
      <c r="A19100" s="1" t="n">
        <v>43332.375</v>
      </c>
      <c r="B19100" t="n">
        <v>0.47146335</v>
      </c>
    </row>
    <row r="19101">
      <c r="A19101" s="1" t="n">
        <v>43332.41666666666</v>
      </c>
      <c r="B19101" t="n">
        <v>0.4710102166666667</v>
      </c>
    </row>
    <row r="19102">
      <c r="A19102" s="1" t="n">
        <v>43332.45833333334</v>
      </c>
      <c r="B19102" t="n">
        <v>0.470621675</v>
      </c>
    </row>
    <row r="19103">
      <c r="A19103" s="1" t="n">
        <v>43332.5</v>
      </c>
      <c r="B19103" t="n">
        <v>0.4702318</v>
      </c>
    </row>
    <row r="19104">
      <c r="A19104" s="1" t="n">
        <v>43332.54166666666</v>
      </c>
      <c r="B19104" t="n">
        <v>0.4698338499999999</v>
      </c>
    </row>
    <row r="19105">
      <c r="A19105" s="1" t="n">
        <v>43332.58333333334</v>
      </c>
      <c r="B19105" t="n">
        <v>0.4694760916666667</v>
      </c>
    </row>
    <row r="19106">
      <c r="A19106" s="1" t="n">
        <v>43332.625</v>
      </c>
      <c r="B19106" t="n">
        <v>0.46916935</v>
      </c>
    </row>
    <row r="19107">
      <c r="A19107" s="1" t="n">
        <v>43332.66666666666</v>
      </c>
      <c r="B19107" t="n">
        <v>0.4689106666666666</v>
      </c>
    </row>
    <row r="19108">
      <c r="A19108" s="1" t="n">
        <v>43332.70833333334</v>
      </c>
      <c r="B19108" t="n">
        <v>0.4687163166666666</v>
      </c>
    </row>
    <row r="19109">
      <c r="A19109" s="1" t="n">
        <v>43332.75</v>
      </c>
      <c r="B19109" t="n">
        <v>0.468563375</v>
      </c>
    </row>
    <row r="19110">
      <c r="A19110" s="1" t="n">
        <v>43332.79166666666</v>
      </c>
      <c r="B19110" t="n">
        <v>0.468231725</v>
      </c>
    </row>
    <row r="19111">
      <c r="A19111" s="1" t="n">
        <v>43332.83333333334</v>
      </c>
      <c r="B19111" t="n">
        <v>0.4678907</v>
      </c>
    </row>
    <row r="19112">
      <c r="A19112" s="1" t="n">
        <v>43332.875</v>
      </c>
      <c r="B19112" t="n">
        <v>0.4675505083333333</v>
      </c>
    </row>
    <row r="19113">
      <c r="A19113" s="1" t="n">
        <v>43332.91666666666</v>
      </c>
      <c r="B19113" t="n">
        <v>0.467247975</v>
      </c>
    </row>
    <row r="19114">
      <c r="A19114" s="1" t="n">
        <v>43332.95833333334</v>
      </c>
      <c r="B19114" t="n">
        <v>0.4669699416666667</v>
      </c>
    </row>
    <row r="19115">
      <c r="A19115" s="1" t="n">
        <v>43333</v>
      </c>
      <c r="B19115" t="n">
        <v>0.4666757166666667</v>
      </c>
    </row>
    <row r="19116">
      <c r="A19116" s="1" t="n">
        <v>43333.04166666666</v>
      </c>
      <c r="B19116" t="n">
        <v>0.46639925</v>
      </c>
    </row>
    <row r="19117">
      <c r="A19117" s="1" t="n">
        <v>43333.08333333334</v>
      </c>
      <c r="B19117" t="n">
        <v>0.4660439583333333</v>
      </c>
    </row>
    <row r="19118">
      <c r="A19118" s="1" t="n">
        <v>43333.125</v>
      </c>
      <c r="B19118" t="n">
        <v>0.4656343833333333</v>
      </c>
    </row>
    <row r="19119">
      <c r="A19119" s="1" t="n">
        <v>43333.16666666666</v>
      </c>
      <c r="B19119" t="n">
        <v>0.4653176583333333</v>
      </c>
    </row>
    <row r="19120">
      <c r="A19120" s="1" t="n">
        <v>43333.20833333334</v>
      </c>
      <c r="B19120" t="n">
        <v>0.46510185</v>
      </c>
    </row>
    <row r="19121">
      <c r="A19121" s="1" t="n">
        <v>43333.25</v>
      </c>
      <c r="B19121" t="n">
        <v>0.4648118583333333</v>
      </c>
    </row>
    <row r="19122">
      <c r="A19122" s="1" t="n">
        <v>43333.29166666666</v>
      </c>
      <c r="B19122" t="n">
        <v>0.4645447166666667</v>
      </c>
    </row>
    <row r="19123">
      <c r="A19123" s="1" t="n">
        <v>43333.33333333334</v>
      </c>
      <c r="B19123" t="n">
        <v>0.4641760666666667</v>
      </c>
    </row>
    <row r="19124">
      <c r="A19124" s="1" t="n">
        <v>43333.375</v>
      </c>
      <c r="B19124" t="n">
        <v>0.463794275</v>
      </c>
    </row>
    <row r="19125">
      <c r="A19125" s="1" t="n">
        <v>43333.41666666666</v>
      </c>
      <c r="B19125" t="n">
        <v>0.4634427416666667</v>
      </c>
    </row>
    <row r="19126">
      <c r="A19126" s="1" t="n">
        <v>43333.45833333334</v>
      </c>
      <c r="B19126" t="n">
        <v>0.4630150666666666</v>
      </c>
    </row>
    <row r="19127">
      <c r="A19127" s="1" t="n">
        <v>43333.5</v>
      </c>
      <c r="B19127" t="n">
        <v>0.4627593666666667</v>
      </c>
    </row>
    <row r="19128">
      <c r="A19128" s="1" t="n">
        <v>43333.54166666666</v>
      </c>
      <c r="B19128" t="n">
        <v>0.462517625</v>
      </c>
    </row>
    <row r="19129">
      <c r="A19129" s="1" t="n">
        <v>43333.58333333334</v>
      </c>
      <c r="B19129" t="n">
        <v>0.46219305</v>
      </c>
    </row>
    <row r="19130">
      <c r="A19130" s="1" t="n">
        <v>43333.625</v>
      </c>
      <c r="B19130" t="n">
        <v>0.4621034833333333</v>
      </c>
    </row>
    <row r="19131">
      <c r="A19131" s="1" t="n">
        <v>43333.66666666666</v>
      </c>
      <c r="B19131" t="n">
        <v>0.4618590166666667</v>
      </c>
    </row>
    <row r="19132">
      <c r="A19132" s="1" t="n">
        <v>43333.70833333334</v>
      </c>
      <c r="B19132" t="n">
        <v>0.4616615666666666</v>
      </c>
    </row>
    <row r="19133">
      <c r="A19133" s="1" t="n">
        <v>43333.75</v>
      </c>
      <c r="B19133" t="n">
        <v>0.4614046916666667</v>
      </c>
    </row>
    <row r="19134">
      <c r="A19134" s="1" t="n">
        <v>43333.79166666666</v>
      </c>
      <c r="B19134" t="n">
        <v>0.46111635</v>
      </c>
    </row>
    <row r="19135">
      <c r="A19135" s="1" t="n">
        <v>43333.83333333334</v>
      </c>
      <c r="B19135" t="n">
        <v>0.4608508</v>
      </c>
    </row>
    <row r="19136">
      <c r="A19136" s="1" t="n">
        <v>43333.875</v>
      </c>
      <c r="B19136" t="n">
        <v>0.4605641166666667</v>
      </c>
    </row>
    <row r="19137">
      <c r="A19137" s="1" t="n">
        <v>43333.91666666666</v>
      </c>
      <c r="B19137" t="n">
        <v>0.4604379916666667</v>
      </c>
    </row>
    <row r="19138">
      <c r="A19138" s="1" t="n">
        <v>43333.95833333334</v>
      </c>
      <c r="B19138" t="n">
        <v>0.4601785166666667</v>
      </c>
    </row>
    <row r="19139">
      <c r="A19139" s="1" t="n">
        <v>43334</v>
      </c>
      <c r="B19139" t="n">
        <v>0.4600282916666667</v>
      </c>
    </row>
    <row r="19140">
      <c r="A19140" s="1" t="n">
        <v>43334.04166666666</v>
      </c>
      <c r="B19140" t="n">
        <v>0.459753525</v>
      </c>
    </row>
    <row r="19141">
      <c r="A19141" s="1" t="n">
        <v>43334.08333333334</v>
      </c>
      <c r="B19141" t="n">
        <v>0.4594245833333333</v>
      </c>
    </row>
    <row r="19142">
      <c r="A19142" s="1" t="n">
        <v>43334.125</v>
      </c>
      <c r="B19142" t="n">
        <v>0.4592040833333333</v>
      </c>
    </row>
    <row r="19143">
      <c r="A19143" s="1" t="n">
        <v>43334.16666666666</v>
      </c>
      <c r="B19143" t="n">
        <v>0.4588504166666666</v>
      </c>
    </row>
    <row r="19144">
      <c r="A19144" s="1" t="n">
        <v>43334.20833333334</v>
      </c>
      <c r="B19144" t="n">
        <v>0.4587179166666667</v>
      </c>
    </row>
    <row r="19145">
      <c r="A19145" s="1" t="n">
        <v>43334.25</v>
      </c>
      <c r="B19145" t="n">
        <v>0.4584515416666666</v>
      </c>
    </row>
    <row r="19146">
      <c r="A19146" s="1" t="n">
        <v>43334.29166666666</v>
      </c>
      <c r="B19146" t="n">
        <v>0.458309575</v>
      </c>
    </row>
    <row r="19147">
      <c r="A19147" s="1" t="n">
        <v>43334.33333333334</v>
      </c>
      <c r="B19147" t="n">
        <v>0.458072525</v>
      </c>
    </row>
    <row r="19148">
      <c r="A19148" s="1" t="n">
        <v>43334.375</v>
      </c>
      <c r="B19148" t="n">
        <v>0.4578933166666667</v>
      </c>
    </row>
    <row r="19149">
      <c r="A19149" s="1" t="n">
        <v>43334.41666666666</v>
      </c>
      <c r="B19149" t="n">
        <v>0.4575927333333333</v>
      </c>
    </row>
    <row r="19150">
      <c r="A19150" s="1" t="n">
        <v>43334.45833333334</v>
      </c>
      <c r="B19150" t="n">
        <v>0.4571513</v>
      </c>
    </row>
    <row r="19151">
      <c r="A19151" s="1" t="n">
        <v>43334.5</v>
      </c>
      <c r="B19151" t="n">
        <v>0.45671205</v>
      </c>
    </row>
    <row r="19152">
      <c r="A19152" s="1" t="n">
        <v>43334.54166666666</v>
      </c>
      <c r="B19152" t="n">
        <v>0.45634175</v>
      </c>
    </row>
    <row r="19153">
      <c r="A19153" s="1" t="n">
        <v>43334.58333333334</v>
      </c>
      <c r="B19153" t="n">
        <v>0.4560241166666667</v>
      </c>
    </row>
    <row r="19154">
      <c r="A19154" s="1" t="n">
        <v>43334.625</v>
      </c>
      <c r="B19154" t="n">
        <v>0.4557963249999999</v>
      </c>
    </row>
    <row r="19155">
      <c r="A19155" s="1" t="n">
        <v>43334.66666666666</v>
      </c>
      <c r="B19155" t="n">
        <v>0.4555992416666667</v>
      </c>
    </row>
    <row r="19156">
      <c r="A19156" s="1" t="n">
        <v>43334.70833333334</v>
      </c>
      <c r="B19156" t="n">
        <v>0.4554853833333334</v>
      </c>
    </row>
    <row r="19157">
      <c r="A19157" s="1" t="n">
        <v>43334.75</v>
      </c>
      <c r="B19157" t="n">
        <v>0.4553263166666666</v>
      </c>
    </row>
    <row r="19158">
      <c r="A19158" s="1" t="n">
        <v>43334.79166666666</v>
      </c>
      <c r="B19158" t="n">
        <v>0.45503085</v>
      </c>
    </row>
    <row r="19159">
      <c r="A19159" s="1" t="n">
        <v>43334.83333333334</v>
      </c>
      <c r="B19159" t="n">
        <v>0.4547690583333333</v>
      </c>
    </row>
    <row r="19160">
      <c r="A19160" s="1" t="n">
        <v>43334.875</v>
      </c>
      <c r="B19160" t="n">
        <v>0.4545882000000001</v>
      </c>
    </row>
    <row r="19161">
      <c r="A19161" s="1" t="n">
        <v>43334.91666666666</v>
      </c>
      <c r="B19161" t="n">
        <v>0.4543869583333333</v>
      </c>
    </row>
    <row r="19162">
      <c r="A19162" s="1" t="n">
        <v>43334.95833333334</v>
      </c>
      <c r="B19162" t="n">
        <v>0.4542673833333333</v>
      </c>
    </row>
    <row r="19163">
      <c r="A19163" s="1" t="n">
        <v>43335</v>
      </c>
      <c r="B19163" t="n">
        <v>0.4540370583333333</v>
      </c>
    </row>
    <row r="19164">
      <c r="A19164" s="1" t="n">
        <v>43335.04166666666</v>
      </c>
      <c r="B19164" t="n">
        <v>0.4538935</v>
      </c>
    </row>
    <row r="19165">
      <c r="A19165" s="1" t="n">
        <v>43335.08333333334</v>
      </c>
      <c r="B19165" t="n">
        <v>0.4535481750000001</v>
      </c>
    </row>
    <row r="19166">
      <c r="A19166" s="1" t="n">
        <v>43335.125</v>
      </c>
      <c r="B19166" t="n">
        <v>0.4533857333333333</v>
      </c>
    </row>
    <row r="19167">
      <c r="A19167" s="1" t="n">
        <v>43335.16666666666</v>
      </c>
      <c r="B19167" t="n">
        <v>0.4530171916666667</v>
      </c>
    </row>
    <row r="19168">
      <c r="A19168" s="1" t="n">
        <v>43335.20833333334</v>
      </c>
      <c r="B19168" t="n">
        <v>0.452900675</v>
      </c>
    </row>
    <row r="19169">
      <c r="A19169" s="1" t="n">
        <v>43335.25</v>
      </c>
      <c r="B19169" t="n">
        <v>0.4526329166666667</v>
      </c>
    </row>
    <row r="19170">
      <c r="A19170" s="1" t="n">
        <v>43335.29166666666</v>
      </c>
      <c r="B19170" t="n">
        <v>0.4524903166666667</v>
      </c>
    </row>
    <row r="19171">
      <c r="A19171" s="1" t="n">
        <v>43335.33333333334</v>
      </c>
      <c r="B19171" t="n">
        <v>0.4522028916666667</v>
      </c>
    </row>
    <row r="19172">
      <c r="A19172" s="1" t="n">
        <v>43335.375</v>
      </c>
      <c r="B19172" t="n">
        <v>0.4518871333333334</v>
      </c>
    </row>
    <row r="19173">
      <c r="A19173" s="1" t="n">
        <v>43335.41666666666</v>
      </c>
      <c r="B19173" t="n">
        <v>0.4515810083333333</v>
      </c>
    </row>
    <row r="19174">
      <c r="A19174" s="1" t="n">
        <v>43335.45833333334</v>
      </c>
      <c r="B19174" t="n">
        <v>0.45128005</v>
      </c>
    </row>
    <row r="19175">
      <c r="A19175" s="1" t="n">
        <v>43335.5</v>
      </c>
      <c r="B19175" t="n">
        <v>0.45085995</v>
      </c>
    </row>
    <row r="19176">
      <c r="A19176" s="1" t="n">
        <v>43335.54166666666</v>
      </c>
      <c r="B19176" t="n">
        <v>0.4505672166666667</v>
      </c>
    </row>
    <row r="19177">
      <c r="A19177" s="1" t="n">
        <v>43335.58333333334</v>
      </c>
      <c r="B19177" t="n">
        <v>0.45020555</v>
      </c>
    </row>
    <row r="19178">
      <c r="A19178" s="1" t="n">
        <v>43335.625</v>
      </c>
      <c r="B19178" t="n">
        <v>0.44998625</v>
      </c>
    </row>
    <row r="19179">
      <c r="A19179" s="1" t="n">
        <v>43335.66666666666</v>
      </c>
      <c r="B19179" t="n">
        <v>0.4498105333333333</v>
      </c>
    </row>
    <row r="19180">
      <c r="A19180" s="1" t="n">
        <v>43335.70833333334</v>
      </c>
      <c r="B19180" t="n">
        <v>0.44972485</v>
      </c>
    </row>
    <row r="19181">
      <c r="A19181" s="1" t="n">
        <v>43335.75</v>
      </c>
      <c r="B19181" t="n">
        <v>0.4495579166666667</v>
      </c>
    </row>
    <row r="19182">
      <c r="A19182" s="1" t="n">
        <v>43335.79166666666</v>
      </c>
      <c r="B19182" t="n">
        <v>0.4492727416666666</v>
      </c>
    </row>
    <row r="19183">
      <c r="A19183" s="1" t="n">
        <v>43335.83333333334</v>
      </c>
      <c r="B19183" t="n">
        <v>0.4490341083333333</v>
      </c>
    </row>
    <row r="19184">
      <c r="A19184" s="1" t="n">
        <v>43335.875</v>
      </c>
      <c r="B19184" t="n">
        <v>0.448795525</v>
      </c>
    </row>
    <row r="19185">
      <c r="A19185" s="1" t="n">
        <v>43335.91666666666</v>
      </c>
      <c r="B19185" t="n">
        <v>0.448593975</v>
      </c>
    </row>
    <row r="19186">
      <c r="A19186" s="1" t="n">
        <v>43335.95833333334</v>
      </c>
      <c r="B19186" t="n">
        <v>0.448434475</v>
      </c>
    </row>
    <row r="19187">
      <c r="A19187" s="1" t="n">
        <v>43336</v>
      </c>
      <c r="B19187" t="n">
        <v>0.448243075</v>
      </c>
    </row>
    <row r="19188">
      <c r="A19188" s="1" t="n">
        <v>43336.04166666666</v>
      </c>
      <c r="B19188" t="n">
        <v>0.4481184166666667</v>
      </c>
    </row>
    <row r="19189">
      <c r="A19189" s="1" t="n">
        <v>43336.08333333334</v>
      </c>
      <c r="B19189" t="n">
        <v>0.447817725</v>
      </c>
    </row>
    <row r="19190">
      <c r="A19190" s="1" t="n">
        <v>43336.125</v>
      </c>
      <c r="B19190" t="n">
        <v>0.4475800916666666</v>
      </c>
    </row>
    <row r="19191">
      <c r="A19191" s="1" t="n">
        <v>43336.16666666666</v>
      </c>
      <c r="B19191" t="n">
        <v>0.4472976083333333</v>
      </c>
    </row>
    <row r="19192">
      <c r="A19192" s="1" t="n">
        <v>43336.20833333334</v>
      </c>
      <c r="B19192" t="n">
        <v>0.4472266</v>
      </c>
    </row>
    <row r="19193">
      <c r="A19193" s="1" t="n">
        <v>43336.25</v>
      </c>
      <c r="B19193" t="n">
        <v>0.4471056833333333</v>
      </c>
    </row>
    <row r="19194">
      <c r="A19194" s="1" t="n">
        <v>43336.29166666666</v>
      </c>
      <c r="B19194" t="n">
        <v>0.4468798166666667</v>
      </c>
    </row>
    <row r="19195">
      <c r="A19195" s="1" t="n">
        <v>43336.33333333334</v>
      </c>
      <c r="B19195" t="n">
        <v>0.4466532916666666</v>
      </c>
    </row>
    <row r="19196">
      <c r="A19196" s="1" t="n">
        <v>43336.375</v>
      </c>
      <c r="B19196" t="n">
        <v>0.4463291416666667</v>
      </c>
    </row>
    <row r="19197">
      <c r="A19197" s="1" t="n">
        <v>43336.41666666666</v>
      </c>
      <c r="B19197" t="n">
        <v>0.4461272999999999</v>
      </c>
    </row>
    <row r="19198">
      <c r="A19198" s="1" t="n">
        <v>43336.45833333334</v>
      </c>
      <c r="B19198" t="n">
        <v>0.4458423166666667</v>
      </c>
    </row>
    <row r="19199">
      <c r="A19199" s="1" t="n">
        <v>43336.5</v>
      </c>
      <c r="B19199" t="n">
        <v>0.4455588416666667</v>
      </c>
    </row>
    <row r="19200">
      <c r="A19200" s="1" t="n">
        <v>43336.54166666666</v>
      </c>
      <c r="B19200" t="n">
        <v>0.445193125</v>
      </c>
    </row>
    <row r="19201">
      <c r="A19201" s="1" t="n">
        <v>43336.58333333334</v>
      </c>
      <c r="B19201" t="n">
        <v>0.444799325</v>
      </c>
    </row>
    <row r="19202">
      <c r="A19202" s="1" t="n">
        <v>43336.625</v>
      </c>
      <c r="B19202" t="n">
        <v>0.4444583666666667</v>
      </c>
    </row>
    <row r="19203">
      <c r="A19203" s="1" t="n">
        <v>43336.66666666666</v>
      </c>
      <c r="B19203" t="n">
        <v>0.4442337916666667</v>
      </c>
    </row>
    <row r="19204">
      <c r="A19204" s="1" t="n">
        <v>43336.70833333334</v>
      </c>
      <c r="B19204" t="n">
        <v>0.4442677333333334</v>
      </c>
    </row>
    <row r="19205">
      <c r="A19205" s="1" t="n">
        <v>43336.75</v>
      </c>
      <c r="B19205" t="n">
        <v>0.4440496666666667</v>
      </c>
    </row>
    <row r="19206">
      <c r="A19206" s="1" t="n">
        <v>43336.79166666666</v>
      </c>
      <c r="B19206" t="n">
        <v>0.4439926416666666</v>
      </c>
    </row>
    <row r="19207">
      <c r="A19207" s="1" t="n">
        <v>43336.83333333334</v>
      </c>
      <c r="B19207" t="n">
        <v>0.44373715</v>
      </c>
    </row>
    <row r="19208">
      <c r="A19208" s="1" t="n">
        <v>43336.875</v>
      </c>
      <c r="B19208" t="n">
        <v>0.4435444333333334</v>
      </c>
    </row>
    <row r="19209">
      <c r="A19209" s="1" t="n">
        <v>43336.91666666666</v>
      </c>
      <c r="B19209" t="n">
        <v>0.44343695</v>
      </c>
    </row>
    <row r="19210">
      <c r="A19210" s="1" t="n">
        <v>43336.95833333334</v>
      </c>
      <c r="B19210" t="n">
        <v>0.4431137833333333</v>
      </c>
    </row>
    <row r="19211">
      <c r="A19211" s="1" t="n">
        <v>43337</v>
      </c>
      <c r="B19211" t="n">
        <v>0.443033725</v>
      </c>
    </row>
    <row r="19212">
      <c r="A19212" s="1" t="n">
        <v>43337.04166666666</v>
      </c>
      <c r="B19212" t="n">
        <v>0.4428245916666667</v>
      </c>
    </row>
    <row r="19213">
      <c r="A19213" s="1" t="n">
        <v>43337.08333333334</v>
      </c>
      <c r="B19213" t="n">
        <v>0.4427005583333334</v>
      </c>
    </row>
    <row r="19214">
      <c r="A19214" s="1" t="n">
        <v>43337.125</v>
      </c>
      <c r="B19214" t="n">
        <v>0.442603925</v>
      </c>
    </row>
    <row r="19215">
      <c r="A19215" s="1" t="n">
        <v>43337.16666666666</v>
      </c>
      <c r="B19215" t="n">
        <v>0.4424006333333333</v>
      </c>
    </row>
    <row r="19216">
      <c r="A19216" s="1" t="n">
        <v>43337.20833333334</v>
      </c>
      <c r="B19216" t="n">
        <v>0.4423869333333333</v>
      </c>
    </row>
    <row r="19217">
      <c r="A19217" s="1" t="n">
        <v>43337.25</v>
      </c>
      <c r="B19217" t="n">
        <v>0.442086425</v>
      </c>
    </row>
    <row r="19218">
      <c r="A19218" s="1" t="n">
        <v>43337.29166666666</v>
      </c>
      <c r="B19218" t="n">
        <v>0.4419740166666666</v>
      </c>
    </row>
    <row r="19219">
      <c r="A19219" s="1" t="n">
        <v>43337.33333333334</v>
      </c>
      <c r="B19219" t="n">
        <v>0.441727625</v>
      </c>
    </row>
    <row r="19220">
      <c r="A19220" s="1" t="n">
        <v>43337.375</v>
      </c>
      <c r="B19220" t="n">
        <v>0.4414200583333334</v>
      </c>
    </row>
    <row r="19221">
      <c r="A19221" s="1" t="n">
        <v>43337.41666666666</v>
      </c>
      <c r="B19221" t="n">
        <v>0.4409801166666666</v>
      </c>
    </row>
    <row r="19222">
      <c r="A19222" s="1" t="n">
        <v>43337.45833333334</v>
      </c>
      <c r="B19222" t="n">
        <v>0.440624625</v>
      </c>
    </row>
    <row r="19223">
      <c r="A19223" s="1" t="n">
        <v>43337.5</v>
      </c>
      <c r="B19223" t="n">
        <v>0.4403922416666666</v>
      </c>
    </row>
    <row r="19224">
      <c r="A19224" s="1" t="n">
        <v>43337.54166666666</v>
      </c>
      <c r="B19224" t="n">
        <v>0.440221075</v>
      </c>
    </row>
    <row r="19225">
      <c r="A19225" s="1" t="n">
        <v>43337.58333333334</v>
      </c>
      <c r="B19225" t="n">
        <v>0.4402268</v>
      </c>
    </row>
    <row r="19226">
      <c r="A19226" s="1" t="n">
        <v>43337.625</v>
      </c>
      <c r="B19226" t="n">
        <v>0.4401045666666667</v>
      </c>
    </row>
    <row r="19227">
      <c r="A19227" s="1" t="n">
        <v>43337.66666666666</v>
      </c>
      <c r="B19227" t="n">
        <v>0.4398500083333334</v>
      </c>
    </row>
    <row r="19228">
      <c r="A19228" s="1" t="n">
        <v>43337.70833333334</v>
      </c>
      <c r="B19228" t="n">
        <v>0.4397651583333334</v>
      </c>
    </row>
    <row r="19229">
      <c r="A19229" s="1" t="n">
        <v>43337.75</v>
      </c>
      <c r="B19229" t="n">
        <v>0.439834175</v>
      </c>
    </row>
    <row r="19230">
      <c r="A19230" s="1" t="n">
        <v>43337.79166666666</v>
      </c>
      <c r="B19230" t="n">
        <v>0.4398536083333333</v>
      </c>
    </row>
    <row r="19231">
      <c r="A19231" s="1" t="n">
        <v>43337.83333333334</v>
      </c>
      <c r="B19231" t="n">
        <v>0.4398507083333333</v>
      </c>
    </row>
    <row r="19232">
      <c r="A19232" s="1" t="n">
        <v>43337.875</v>
      </c>
      <c r="B19232" t="n">
        <v>0.4398816333333334</v>
      </c>
    </row>
    <row r="19233">
      <c r="A19233" s="1" t="n">
        <v>43337.91666666666</v>
      </c>
      <c r="B19233" t="n">
        <v>0.4398694</v>
      </c>
    </row>
    <row r="19234">
      <c r="A19234" s="1" t="n">
        <v>43337.95833333334</v>
      </c>
      <c r="B19234" t="n">
        <v>0.4398687000000001</v>
      </c>
    </row>
    <row r="19235">
      <c r="A19235" s="1" t="n">
        <v>43338</v>
      </c>
      <c r="B19235" t="n">
        <v>0.4398751583333333</v>
      </c>
    </row>
    <row r="19236">
      <c r="A19236" s="1" t="n">
        <v>43338.04166666666</v>
      </c>
      <c r="B19236" t="n">
        <v>0.43988235</v>
      </c>
    </row>
    <row r="19237">
      <c r="A19237" s="1" t="n">
        <v>43338.08333333334</v>
      </c>
      <c r="B19237" t="n">
        <v>0.4398873833333334</v>
      </c>
    </row>
    <row r="19238">
      <c r="A19238" s="1" t="n">
        <v>43338.125</v>
      </c>
      <c r="B19238" t="n">
        <v>0.4398902583333333</v>
      </c>
    </row>
    <row r="19239">
      <c r="A19239" s="1" t="n">
        <v>43338.16666666666</v>
      </c>
      <c r="B19239" t="n">
        <v>0.4398852166666667</v>
      </c>
    </row>
    <row r="19240">
      <c r="A19240" s="1" t="n">
        <v>43338.20833333334</v>
      </c>
      <c r="B19240" t="n">
        <v>0.43989385</v>
      </c>
    </row>
    <row r="19241">
      <c r="A19241" s="1" t="n">
        <v>43338.25</v>
      </c>
      <c r="B19241" t="n">
        <v>0.4399010666666667</v>
      </c>
    </row>
    <row r="19242">
      <c r="A19242" s="1" t="n">
        <v>43338.29166666666</v>
      </c>
      <c r="B19242" t="n">
        <v>0.439898175</v>
      </c>
    </row>
    <row r="19243">
      <c r="A19243" s="1" t="n">
        <v>43338.33333333334</v>
      </c>
      <c r="B19243" t="n">
        <v>0.43990105</v>
      </c>
    </row>
    <row r="19244">
      <c r="A19244" s="1" t="n">
        <v>43338.375</v>
      </c>
      <c r="B19244" t="n">
        <v>0.4399053666666666</v>
      </c>
    </row>
    <row r="19245">
      <c r="A19245" s="1" t="n">
        <v>43338.41666666666</v>
      </c>
      <c r="B19245" t="n">
        <v>0.4398694166666666</v>
      </c>
    </row>
    <row r="19246">
      <c r="A19246" s="1" t="n">
        <v>43338.45833333334</v>
      </c>
      <c r="B19246" t="n">
        <v>0.4396393416666666</v>
      </c>
    </row>
    <row r="19247">
      <c r="A19247" s="1" t="n">
        <v>43338.5</v>
      </c>
      <c r="B19247" t="n">
        <v>0.439440925</v>
      </c>
    </row>
    <row r="19248">
      <c r="A19248" s="1" t="n">
        <v>43338.54166666666</v>
      </c>
      <c r="B19248" t="n">
        <v>0.4393827</v>
      </c>
    </row>
    <row r="19249">
      <c r="A19249" s="1" t="n">
        <v>43338.58333333334</v>
      </c>
      <c r="B19249" t="n">
        <v>0.4392792083333334</v>
      </c>
    </row>
    <row r="19250">
      <c r="A19250" s="1" t="n">
        <v>43338.625</v>
      </c>
      <c r="B19250" t="n">
        <v>0.438957325</v>
      </c>
    </row>
    <row r="19251">
      <c r="A19251" s="1" t="n">
        <v>43338.66666666666</v>
      </c>
      <c r="B19251" t="n">
        <v>0.4388883416666667</v>
      </c>
    </row>
    <row r="19252">
      <c r="A19252" s="1" t="n">
        <v>43338.70833333334</v>
      </c>
      <c r="B19252" t="n">
        <v>0.4389005583333334</v>
      </c>
    </row>
    <row r="19253">
      <c r="A19253" s="1" t="n">
        <v>43338.75</v>
      </c>
      <c r="B19253" t="n">
        <v>0.4389127666666666</v>
      </c>
    </row>
    <row r="19254">
      <c r="A19254" s="1" t="n">
        <v>43338.79166666666</v>
      </c>
      <c r="B19254" t="n">
        <v>0.4388847583333333</v>
      </c>
    </row>
    <row r="19255">
      <c r="A19255" s="1" t="n">
        <v>43338.83333333334</v>
      </c>
      <c r="B19255" t="n">
        <v>0.4387956916666667</v>
      </c>
    </row>
    <row r="19256">
      <c r="A19256" s="1" t="n">
        <v>43338.875</v>
      </c>
      <c r="B19256" t="n">
        <v>0.4387102333333333</v>
      </c>
    </row>
    <row r="19257">
      <c r="A19257" s="1" t="n">
        <v>43338.91666666666</v>
      </c>
      <c r="B19257" t="n">
        <v>0.4386104333333333</v>
      </c>
    </row>
    <row r="19258">
      <c r="A19258" s="1" t="n">
        <v>43338.95833333334</v>
      </c>
      <c r="B19258" t="n">
        <v>0.4386528</v>
      </c>
    </row>
    <row r="19259">
      <c r="A19259" s="1" t="n">
        <v>43339</v>
      </c>
      <c r="B19259" t="n">
        <v>0.4386556666666667</v>
      </c>
    </row>
    <row r="19260">
      <c r="A19260" s="1" t="n">
        <v>43339.04166666666</v>
      </c>
      <c r="B19260" t="n">
        <v>0.438639875</v>
      </c>
    </row>
    <row r="19261">
      <c r="A19261" s="1" t="n">
        <v>43339.08333333334</v>
      </c>
      <c r="B19261" t="n">
        <v>0.4384625083333333</v>
      </c>
    </row>
    <row r="19262">
      <c r="A19262" s="1" t="n">
        <v>43339.125</v>
      </c>
      <c r="B19262" t="n">
        <v>0.4385824250000001</v>
      </c>
    </row>
    <row r="19263">
      <c r="A19263" s="1" t="n">
        <v>43339.16666666666</v>
      </c>
      <c r="B19263" t="n">
        <v>0.4491144416666666</v>
      </c>
    </row>
    <row r="19264">
      <c r="A19264" s="1" t="n">
        <v>43339.20833333334</v>
      </c>
      <c r="B19264" t="n">
        <v>0.457302025</v>
      </c>
    </row>
    <row r="19265">
      <c r="A19265" s="1" t="n">
        <v>43339.25</v>
      </c>
      <c r="B19265" t="n">
        <v>0.4647973583333334</v>
      </c>
    </row>
    <row r="19266">
      <c r="A19266" s="1" t="n">
        <v>43339.29166666666</v>
      </c>
      <c r="B19266" t="n">
        <v>0.4719839916666667</v>
      </c>
    </row>
    <row r="19267">
      <c r="A19267" s="1" t="n">
        <v>43339.33333333334</v>
      </c>
      <c r="B19267" t="n">
        <v>0.4761709916666667</v>
      </c>
    </row>
    <row r="19268">
      <c r="A19268" s="1" t="n">
        <v>43339.375</v>
      </c>
      <c r="B19268" t="n">
        <v>0.4778833333333334</v>
      </c>
    </row>
    <row r="19269">
      <c r="A19269" s="1" t="n">
        <v>43339.41666666666</v>
      </c>
      <c r="B19269" t="n">
        <v>0.4786657</v>
      </c>
    </row>
    <row r="19270">
      <c r="A19270" s="1" t="n">
        <v>43339.45833333334</v>
      </c>
      <c r="B19270" t="n">
        <v>0.4788923416666667</v>
      </c>
    </row>
    <row r="19271">
      <c r="A19271" s="1" t="n">
        <v>43339.5</v>
      </c>
      <c r="B19271" t="n">
        <v>0.4786090583333333</v>
      </c>
    </row>
    <row r="19272">
      <c r="A19272" s="1" t="n">
        <v>43339.54166666666</v>
      </c>
      <c r="B19272" t="n">
        <v>0.4783436666666667</v>
      </c>
    </row>
    <row r="19273">
      <c r="A19273" s="1" t="n">
        <v>43339.58333333334</v>
      </c>
      <c r="B19273" t="n">
        <v>0.4778654</v>
      </c>
    </row>
    <row r="19274">
      <c r="A19274" s="1" t="n">
        <v>43339.625</v>
      </c>
      <c r="B19274" t="n">
        <v>0.4773881083333333</v>
      </c>
    </row>
    <row r="19275">
      <c r="A19275" s="1" t="n">
        <v>43339.66666666666</v>
      </c>
      <c r="B19275" t="n">
        <v>0.4769302666666667</v>
      </c>
    </row>
    <row r="19276">
      <c r="A19276" s="1" t="n">
        <v>43339.70833333334</v>
      </c>
      <c r="B19276" t="n">
        <v>0.476354425</v>
      </c>
    </row>
    <row r="19277">
      <c r="A19277" s="1" t="n">
        <v>43339.75</v>
      </c>
      <c r="B19277" t="n">
        <v>0.4758144583333333</v>
      </c>
    </row>
    <row r="19278">
      <c r="A19278" s="1" t="n">
        <v>43339.79166666666</v>
      </c>
      <c r="B19278" t="n">
        <v>0.4752555833333333</v>
      </c>
    </row>
    <row r="19279">
      <c r="A19279" s="1" t="n">
        <v>43339.83333333334</v>
      </c>
      <c r="B19279" t="n">
        <v>0.4747429333333333</v>
      </c>
    </row>
    <row r="19280">
      <c r="A19280" s="1" t="n">
        <v>43339.875</v>
      </c>
      <c r="B19280" t="n">
        <v>0.4743056</v>
      </c>
    </row>
    <row r="19281">
      <c r="A19281" s="1" t="n">
        <v>43339.91666666666</v>
      </c>
      <c r="B19281" t="n">
        <v>0.4738928833333333</v>
      </c>
    </row>
    <row r="19282">
      <c r="A19282" s="1" t="n">
        <v>43339.95833333334</v>
      </c>
      <c r="B19282" t="n">
        <v>0.4733563416666667</v>
      </c>
    </row>
    <row r="19283">
      <c r="A19283" s="1" t="n">
        <v>43340</v>
      </c>
      <c r="B19283" t="n">
        <v>0.47281495</v>
      </c>
    </row>
    <row r="19284">
      <c r="A19284" s="1" t="n">
        <v>43340.04166666666</v>
      </c>
      <c r="B19284" t="n">
        <v>0.47230275</v>
      </c>
    </row>
    <row r="19285">
      <c r="A19285" s="1" t="n">
        <v>43340.08333333334</v>
      </c>
      <c r="B19285" t="n">
        <v>0.471908525</v>
      </c>
    </row>
    <row r="19286">
      <c r="A19286" s="1" t="n">
        <v>43340.125</v>
      </c>
      <c r="B19286" t="n">
        <v>0.4715514833333334</v>
      </c>
    </row>
    <row r="19287">
      <c r="A19287" s="1" t="n">
        <v>43340.16666666666</v>
      </c>
      <c r="B19287" t="n">
        <v>0.4711464416666666</v>
      </c>
    </row>
    <row r="19288">
      <c r="A19288" s="1" t="n">
        <v>43340.20833333334</v>
      </c>
      <c r="B19288" t="n">
        <v>0.4707127</v>
      </c>
    </row>
    <row r="19289">
      <c r="A19289" s="1" t="n">
        <v>43340.25</v>
      </c>
      <c r="B19289" t="n">
        <v>0.4702510333333333</v>
      </c>
    </row>
    <row r="19290">
      <c r="A19290" s="1" t="n">
        <v>43340.29166666666</v>
      </c>
      <c r="B19290" t="n">
        <v>0.4698020833333333</v>
      </c>
    </row>
    <row r="19291">
      <c r="A19291" s="1" t="n">
        <v>43340.33333333334</v>
      </c>
      <c r="B19291" t="n">
        <v>0.4693903416666667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0.4680641583333334</v>
      </c>
    </row>
    <row r="19295">
      <c r="A19295" s="1" t="n">
        <v>43340.5</v>
      </c>
      <c r="B19295" t="n">
        <v>0.4676552916666667</v>
      </c>
    </row>
    <row r="19296">
      <c r="A19296" s="1" t="n">
        <v>43340.54166666666</v>
      </c>
      <c r="B19296" t="n">
        <v>0.4672796916666667</v>
      </c>
    </row>
    <row r="19297">
      <c r="A19297" s="1" t="n">
        <v>43340.58333333334</v>
      </c>
      <c r="B19297" t="n">
        <v>0.466978025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>0.4689498333333333</v>
      </c>
    </row>
    <row r="19341">
      <c r="A19341" s="1" t="n">
        <v>43342.41666666666</v>
      </c>
      <c r="B19341" t="n">
        <v>0.4687044833333333</v>
      </c>
    </row>
    <row r="19342">
      <c r="A19342" s="1" t="n">
        <v>43342.45833333334</v>
      </c>
      <c r="B19342" t="n">
        <v>0.4685434333333333</v>
      </c>
    </row>
    <row r="19343">
      <c r="A19343" s="1" t="n">
        <v>43342.5</v>
      </c>
      <c r="B19343" t="n">
        <v>0.4685301416666667</v>
      </c>
    </row>
    <row r="19344">
      <c r="A19344" s="1" t="n">
        <v>43342.54166666666</v>
      </c>
      <c r="B19344" t="n">
        <v>0.4683846333333333</v>
      </c>
    </row>
    <row r="19345">
      <c r="A19345" s="1" t="n">
        <v>43342.58333333334</v>
      </c>
      <c r="B19345" t="n">
        <v>0.4681571583333333</v>
      </c>
    </row>
    <row r="19346">
      <c r="A19346" s="1" t="n">
        <v>43342.625</v>
      </c>
      <c r="B19346" t="n">
        <v>0.4680080666666667</v>
      </c>
    </row>
    <row r="19347">
      <c r="A19347" s="1" t="n">
        <v>43342.66666666666</v>
      </c>
      <c r="B19347" t="n">
        <v>0.4677364666666666</v>
      </c>
    </row>
    <row r="19348">
      <c r="A19348" s="1" t="n">
        <v>43342.70833333334</v>
      </c>
      <c r="B19348" t="n">
        <v>0.4676368583333333</v>
      </c>
    </row>
    <row r="19349">
      <c r="A19349" s="1" t="n">
        <v>43342.75</v>
      </c>
      <c r="B19349" t="n">
        <v>0.4673520083333333</v>
      </c>
    </row>
    <row r="19350">
      <c r="A19350" s="1" t="n">
        <v>43342.79166666666</v>
      </c>
      <c r="B19350" t="n">
        <v>0.467250925</v>
      </c>
    </row>
    <row r="19351">
      <c r="A19351" s="1" t="n">
        <v>43342.83333333334</v>
      </c>
      <c r="B19351" t="n">
        <v>0.4669795166666666</v>
      </c>
    </row>
    <row r="19352">
      <c r="A19352" s="1" t="n">
        <v>43342.875</v>
      </c>
      <c r="B19352" t="n">
        <v>0.4668873333333334</v>
      </c>
    </row>
    <row r="19353">
      <c r="A19353" s="1" t="n">
        <v>43342.91666666666</v>
      </c>
      <c r="B19353" t="n">
        <v>0.466594625</v>
      </c>
    </row>
    <row r="19354">
      <c r="A19354" s="1" t="n">
        <v>43342.95833333334</v>
      </c>
      <c r="B19354" t="n">
        <v>0.466441275</v>
      </c>
    </row>
    <row r="19355">
      <c r="A19355" s="1" t="n">
        <v>43343</v>
      </c>
      <c r="B19355" t="n">
        <v>0.4661228</v>
      </c>
    </row>
    <row r="19356">
      <c r="A19356" s="1" t="n">
        <v>43343.04166666666</v>
      </c>
      <c r="B19356" t="n">
        <v>0.4658222416666666</v>
      </c>
    </row>
    <row r="19357">
      <c r="A19357" s="1" t="n">
        <v>43343.08333333334</v>
      </c>
      <c r="B19357" t="n">
        <v>0.4655644333333333</v>
      </c>
    </row>
    <row r="19358">
      <c r="A19358" s="1" t="n">
        <v>43343.125</v>
      </c>
      <c r="B19358" t="n">
        <v>0.4652138</v>
      </c>
    </row>
    <row r="19359">
      <c r="A19359" s="1" t="n">
        <v>43343.16666666666</v>
      </c>
      <c r="B19359" t="n">
        <v>0.4650127666666666</v>
      </c>
    </row>
    <row r="19360">
      <c r="A19360" s="1" t="n">
        <v>43343.20833333334</v>
      </c>
      <c r="B19360" t="n">
        <v>0.46470515</v>
      </c>
    </row>
    <row r="19361">
      <c r="A19361" s="1" t="n">
        <v>43343.25</v>
      </c>
      <c r="B19361" t="n">
        <v>0.4644556916666667</v>
      </c>
    </row>
    <row r="19362">
      <c r="A19362" s="1" t="n">
        <v>43343.29166666666</v>
      </c>
      <c r="B19362" t="n">
        <v>0.4643666416666667</v>
      </c>
    </row>
    <row r="19363">
      <c r="A19363" s="1" t="n">
        <v>43343.33333333334</v>
      </c>
      <c r="B19363" t="n">
        <v>0.4641047166666667</v>
      </c>
    </row>
    <row r="19364">
      <c r="A19364" s="1" t="n">
        <v>43343.375</v>
      </c>
      <c r="B19364" t="n">
        <v>0.4637560166666666</v>
      </c>
    </row>
    <row r="19365">
      <c r="A19365" s="1" t="n">
        <v>43343.41666666666</v>
      </c>
      <c r="B19365" t="n">
        <v>0.4633560416666667</v>
      </c>
    </row>
    <row r="19366">
      <c r="A19366" s="1" t="n">
        <v>43343.45833333334</v>
      </c>
      <c r="B19366" t="n">
        <v>0.4628394583333333</v>
      </c>
    </row>
    <row r="19367">
      <c r="A19367" s="1" t="n">
        <v>43343.5</v>
      </c>
      <c r="B19367" t="n">
        <v>0.4623663083333334</v>
      </c>
    </row>
    <row r="19368">
      <c r="A19368" s="1" t="n">
        <v>43343.54166666666</v>
      </c>
      <c r="B19368" t="n">
        <v>0.461988925</v>
      </c>
    </row>
    <row r="19369">
      <c r="A19369" s="1" t="n">
        <v>43343.58333333334</v>
      </c>
      <c r="B19369" t="n">
        <v>0.4619236166666667</v>
      </c>
    </row>
    <row r="19370">
      <c r="A19370" s="1" t="n">
        <v>43343.625</v>
      </c>
      <c r="B19370" t="n">
        <v>0.461750375</v>
      </c>
    </row>
    <row r="19371">
      <c r="A19371" s="1" t="n">
        <v>43343.66666666666</v>
      </c>
      <c r="B19371" t="n">
        <v>0.4615984416666667</v>
      </c>
    </row>
    <row r="19372">
      <c r="A19372" s="1" t="n">
        <v>43343.70833333334</v>
      </c>
      <c r="B19372" t="n">
        <v>0.461343775</v>
      </c>
    </row>
    <row r="19373">
      <c r="A19373" s="1" t="n">
        <v>43343.75</v>
      </c>
      <c r="B19373" t="n">
        <v>0.461297575</v>
      </c>
    </row>
    <row r="19374">
      <c r="A19374" s="1" t="n">
        <v>43343.79166666666</v>
      </c>
      <c r="B19374" t="n">
        <v>0.4610496166666667</v>
      </c>
    </row>
    <row r="19375">
      <c r="A19375" s="1" t="n">
        <v>43343.83333333334</v>
      </c>
      <c r="B19375" t="n">
        <v>0.4608354</v>
      </c>
    </row>
    <row r="19376">
      <c r="A19376" s="1" t="n">
        <v>43343.875</v>
      </c>
      <c r="B19376" t="n">
        <v>0.4606242250000001</v>
      </c>
    </row>
    <row r="19377">
      <c r="A19377" s="1" t="n">
        <v>43343.91666666666</v>
      </c>
      <c r="B19377" t="n">
        <v>0.4603735</v>
      </c>
    </row>
    <row r="19378">
      <c r="A19378" s="1" t="n">
        <v>43343.95833333334</v>
      </c>
      <c r="B19378" t="n">
        <v>0.4602122333333333</v>
      </c>
    </row>
    <row r="19379">
      <c r="A19379" s="1" t="n">
        <v>43344</v>
      </c>
      <c r="B19379" t="n">
        <v>0.4600414833333333</v>
      </c>
    </row>
    <row r="19380">
      <c r="A19380" s="1" t="n">
        <v>43344.04166666666</v>
      </c>
      <c r="B19380" t="n">
        <v>0.459886875</v>
      </c>
    </row>
    <row r="19381">
      <c r="A19381" s="1" t="n">
        <v>43344.08333333334</v>
      </c>
      <c r="B19381" t="n">
        <v>0.459690525</v>
      </c>
    </row>
    <row r="19382">
      <c r="A19382" s="1" t="n">
        <v>43344.125</v>
      </c>
      <c r="B19382" t="n">
        <v>0.4595645083333333</v>
      </c>
    </row>
    <row r="19383">
      <c r="A19383" s="1" t="n">
        <v>43344.16666666666</v>
      </c>
      <c r="B19383" t="n">
        <v>0.4592758583333333</v>
      </c>
    </row>
    <row r="19384">
      <c r="A19384" s="1" t="n">
        <v>43344.20833333334</v>
      </c>
      <c r="B19384" t="n">
        <v>0.459177</v>
      </c>
    </row>
    <row r="19385">
      <c r="A19385" s="1" t="n">
        <v>43344.25</v>
      </c>
      <c r="B19385" t="n">
        <v>0.4588570083333334</v>
      </c>
    </row>
    <row r="19386">
      <c r="A19386" s="1" t="n">
        <v>43344.29166666666</v>
      </c>
      <c r="B19386" t="n">
        <v>0.4586359416666667</v>
      </c>
    </row>
    <row r="19387">
      <c r="A19387" s="1" t="n">
        <v>43344.33333333334</v>
      </c>
      <c r="B19387" t="n">
        <v>0.458294925</v>
      </c>
    </row>
    <row r="19388">
      <c r="A19388" s="1" t="n">
        <v>43344.375</v>
      </c>
      <c r="B19388" t="n">
        <v>0.4579964666666667</v>
      </c>
    </row>
    <row r="19389">
      <c r="A19389" s="1" t="n">
        <v>43344.41666666666</v>
      </c>
      <c r="B19389" t="n">
        <v>0.4576498083333334</v>
      </c>
    </row>
    <row r="19390">
      <c r="A19390" s="1" t="n">
        <v>43344.45833333334</v>
      </c>
      <c r="B19390" t="n">
        <v>0.457251425</v>
      </c>
    </row>
    <row r="19391">
      <c r="A19391" s="1" t="n">
        <v>43344.5</v>
      </c>
      <c r="B19391" t="n">
        <v>0.4568852583333333</v>
      </c>
    </row>
    <row r="19392">
      <c r="A19392" s="1" t="n">
        <v>43344.54166666666</v>
      </c>
      <c r="B19392" t="n">
        <v>0.4563359166666667</v>
      </c>
    </row>
    <row r="19393">
      <c r="A19393" s="1" t="n">
        <v>43344.58333333334</v>
      </c>
      <c r="B19393" t="n">
        <v>0.4560131666666667</v>
      </c>
    </row>
    <row r="19394">
      <c r="A19394" s="1" t="n">
        <v>43344.625</v>
      </c>
      <c r="B19394" t="n">
        <v>0.4557401166666666</v>
      </c>
    </row>
    <row r="19395">
      <c r="A19395" s="1" t="n">
        <v>43344.66666666666</v>
      </c>
      <c r="B19395" t="n">
        <v>0.4556729666666666</v>
      </c>
    </row>
    <row r="19396">
      <c r="A19396" s="1" t="n">
        <v>43344.70833333334</v>
      </c>
      <c r="B19396" t="n">
        <v>0.4554919416666667</v>
      </c>
    </row>
    <row r="19397">
      <c r="A19397" s="1" t="n">
        <v>43344.75</v>
      </c>
      <c r="B19397" t="n">
        <v>0.4554182583333333</v>
      </c>
    </row>
    <row r="19398">
      <c r="A19398" s="1" t="n">
        <v>43344.79166666666</v>
      </c>
      <c r="B19398" t="n">
        <v>0.4550738916666666</v>
      </c>
    </row>
    <row r="19399">
      <c r="A19399" s="1" t="n">
        <v>43344.83333333334</v>
      </c>
      <c r="B19399" t="n">
        <v>0.4549411333333334</v>
      </c>
    </row>
    <row r="19400">
      <c r="A19400" s="1" t="n">
        <v>43344.875</v>
      </c>
      <c r="B19400" t="n">
        <v>0.4546297666666667</v>
      </c>
    </row>
    <row r="19401">
      <c r="A19401" s="1" t="n">
        <v>43344.91666666666</v>
      </c>
      <c r="B19401" t="n">
        <v>0.4545116333333334</v>
      </c>
    </row>
    <row r="19402">
      <c r="A19402" s="1" t="n">
        <v>43344.95833333334</v>
      </c>
      <c r="B19402" t="n">
        <v>0.454228775</v>
      </c>
    </row>
    <row r="19403">
      <c r="A19403" s="1" t="n">
        <v>43345</v>
      </c>
      <c r="B19403" t="n">
        <v>0.4541762916666667</v>
      </c>
    </row>
    <row r="19404">
      <c r="A19404" s="1" t="n">
        <v>43345.04166666666</v>
      </c>
      <c r="B19404" t="n">
        <v>0.4539146333333333</v>
      </c>
    </row>
    <row r="19405">
      <c r="A19405" s="1" t="n">
        <v>43345.08333333334</v>
      </c>
      <c r="B19405" t="n">
        <v>0.453830125</v>
      </c>
    </row>
    <row r="19406">
      <c r="A19406" s="1" t="n">
        <v>43345.125</v>
      </c>
      <c r="B19406" t="n">
        <v>0.4535030083333333</v>
      </c>
    </row>
    <row r="19407">
      <c r="A19407" s="1" t="n">
        <v>43345.16666666666</v>
      </c>
      <c r="B19407" t="n">
        <v>0.4532830333333333</v>
      </c>
    </row>
    <row r="19408">
      <c r="A19408" s="1" t="n">
        <v>43345.20833333334</v>
      </c>
      <c r="B19408" t="n">
        <v>0.4529851333333333</v>
      </c>
    </row>
    <row r="19409">
      <c r="A19409" s="1" t="n">
        <v>43345.25</v>
      </c>
      <c r="B19409" t="n">
        <v>0.452871575</v>
      </c>
    </row>
    <row r="19410">
      <c r="A19410" s="1" t="n">
        <v>43345.29166666666</v>
      </c>
      <c r="B19410" t="n">
        <v>0.4526030916666666</v>
      </c>
    </row>
    <row r="19411">
      <c r="A19411" s="1" t="n">
        <v>43345.33333333334</v>
      </c>
      <c r="B19411" t="n">
        <v>0.4525106916666666</v>
      </c>
    </row>
    <row r="19412">
      <c r="A19412" s="1" t="n">
        <v>43345.375</v>
      </c>
      <c r="B19412" t="n">
        <v>0.4521752416666667</v>
      </c>
    </row>
    <row r="19413">
      <c r="A19413" s="1" t="n">
        <v>43345.41666666666</v>
      </c>
      <c r="B19413" t="n">
        <v>0.451780975</v>
      </c>
    </row>
    <row r="19414">
      <c r="A19414" s="1" t="n">
        <v>43345.45833333334</v>
      </c>
      <c r="B19414" t="n">
        <v>0.4513643583333333</v>
      </c>
    </row>
    <row r="19415">
      <c r="A19415" s="1" t="n">
        <v>43345.5</v>
      </c>
      <c r="B19415" t="n">
        <v>0.4510154833333333</v>
      </c>
    </row>
    <row r="19416">
      <c r="A19416" s="1" t="n">
        <v>43345.54166666666</v>
      </c>
      <c r="B19416" t="n">
        <v>0.4507146833333333</v>
      </c>
    </row>
    <row r="19417">
      <c r="A19417" s="1" t="n">
        <v>43345.58333333334</v>
      </c>
      <c r="B19417" t="n">
        <v>0.4502999333333333</v>
      </c>
    </row>
    <row r="19418">
      <c r="A19418" s="1" t="n">
        <v>43345.625</v>
      </c>
      <c r="B19418" t="n">
        <v>0.4499739166666667</v>
      </c>
    </row>
    <row r="19419">
      <c r="A19419" s="1" t="n">
        <v>43345.66666666666</v>
      </c>
      <c r="B19419" t="n">
        <v>0.4499673666666666</v>
      </c>
    </row>
    <row r="19420">
      <c r="A19420" s="1" t="n">
        <v>43345.70833333334</v>
      </c>
      <c r="B19420" t="n">
        <v>0.4497422666666667</v>
      </c>
    </row>
    <row r="19421">
      <c r="A19421" s="1" t="n">
        <v>43345.75</v>
      </c>
      <c r="B19421" t="n">
        <v>0.4496856666666667</v>
      </c>
    </row>
    <row r="19422">
      <c r="A19422" s="1" t="n">
        <v>43345.79166666666</v>
      </c>
      <c r="B19422" t="n">
        <v>0.449412075</v>
      </c>
    </row>
    <row r="19423">
      <c r="A19423" s="1" t="n">
        <v>43345.83333333334</v>
      </c>
      <c r="B19423" t="n">
        <v>0.4492509666666666</v>
      </c>
    </row>
    <row r="19424">
      <c r="A19424" s="1" t="n">
        <v>43345.875</v>
      </c>
      <c r="B19424" t="n">
        <v>0.4489478083333334</v>
      </c>
    </row>
    <row r="19425">
      <c r="A19425" s="1" t="n">
        <v>43345.91666666666</v>
      </c>
      <c r="B19425" t="n">
        <v>0.448744775</v>
      </c>
    </row>
    <row r="19426">
      <c r="A19426" s="1" t="n">
        <v>43345.95833333334</v>
      </c>
      <c r="B19426" t="n">
        <v>0.4485193</v>
      </c>
    </row>
    <row r="19427">
      <c r="A19427" s="1" t="n">
        <v>43346</v>
      </c>
      <c r="B19427" t="n">
        <v>0.448409825</v>
      </c>
    </row>
    <row r="19428">
      <c r="A19428" s="1" t="n">
        <v>43346.04166666666</v>
      </c>
      <c r="B19428" t="n">
        <v>0.4481242166666666</v>
      </c>
    </row>
    <row r="19429">
      <c r="A19429" s="1" t="n">
        <v>43346.08333333334</v>
      </c>
      <c r="B19429" t="n">
        <v>0.4480749583333334</v>
      </c>
    </row>
    <row r="19430">
      <c r="A19430" s="1" t="n">
        <v>43346.125</v>
      </c>
      <c r="B19430" t="n">
        <v>0.4479271333333333</v>
      </c>
    </row>
    <row r="19431">
      <c r="A19431" s="1" t="n">
        <v>43346.16666666666</v>
      </c>
      <c r="B19431" t="n">
        <v>0.44767355</v>
      </c>
    </row>
    <row r="19432">
      <c r="A19432" s="1" t="n">
        <v>43346.20833333334</v>
      </c>
      <c r="B19432" t="n">
        <v>0.447590975</v>
      </c>
    </row>
    <row r="19433">
      <c r="A19433" s="1" t="n">
        <v>43346.25</v>
      </c>
      <c r="B19433" t="n">
        <v>0.4472468916666667</v>
      </c>
    </row>
    <row r="19434">
      <c r="A19434" s="1" t="n">
        <v>43346.29166666666</v>
      </c>
      <c r="B19434" t="n">
        <v>0.4471375666666667</v>
      </c>
    </row>
    <row r="19435">
      <c r="A19435" s="1" t="n">
        <v>43346.33333333334</v>
      </c>
      <c r="B19435" t="n">
        <v>0.4467857416666667</v>
      </c>
    </row>
    <row r="19436">
      <c r="A19436" s="1" t="n">
        <v>43346.375</v>
      </c>
      <c r="B19436" t="n">
        <v>0.4464969833333334</v>
      </c>
    </row>
    <row r="19437">
      <c r="A19437" s="1" t="n">
        <v>43346.41666666666</v>
      </c>
      <c r="B19437" t="n">
        <v>0.4461989083333333</v>
      </c>
    </row>
    <row r="19438">
      <c r="A19438" s="1" t="n">
        <v>43346.45833333334</v>
      </c>
      <c r="B19438" t="n">
        <v>0.4458509916666666</v>
      </c>
    </row>
    <row r="19439">
      <c r="A19439" s="1" t="n">
        <v>43346.5</v>
      </c>
      <c r="B19439" t="n">
        <v>0.445595</v>
      </c>
    </row>
    <row r="19440">
      <c r="A19440" s="1" t="n">
        <v>43346.54166666666</v>
      </c>
      <c r="B19440" t="n">
        <v>0.445741075</v>
      </c>
    </row>
    <row r="19441">
      <c r="A19441" s="1" t="n">
        <v>43346.58333333334</v>
      </c>
      <c r="B19441" t="n">
        <v>0.4456579083333334</v>
      </c>
    </row>
    <row r="19442">
      <c r="A19442" s="1" t="n">
        <v>43346.625</v>
      </c>
      <c r="B19442" t="n">
        <v>0.4459602166666667</v>
      </c>
    </row>
    <row r="19443">
      <c r="A19443" s="1" t="n">
        <v>43346.66666666666</v>
      </c>
      <c r="B19443" t="n">
        <v>0.44561525</v>
      </c>
    </row>
    <row r="19444">
      <c r="A19444" s="1" t="n">
        <v>43346.70833333334</v>
      </c>
      <c r="B19444" t="n">
        <v>0.4454952333333333</v>
      </c>
    </row>
    <row r="19445">
      <c r="A19445" s="1" t="n">
        <v>43346.75</v>
      </c>
      <c r="B19445" t="n">
        <v>0.4456195833333333</v>
      </c>
    </row>
    <row r="19446">
      <c r="A19446" s="1" t="n">
        <v>43346.79166666666</v>
      </c>
      <c r="B19446" t="n">
        <v>0.4456926083333333</v>
      </c>
    </row>
    <row r="19447">
      <c r="A19447" s="1" t="n">
        <v>43346.83333333334</v>
      </c>
      <c r="B19447" t="n">
        <v>0.445962375</v>
      </c>
    </row>
    <row r="19448">
      <c r="A19448" s="1" t="n">
        <v>43346.875</v>
      </c>
      <c r="B19448" t="n">
        <v>0.44616705</v>
      </c>
    </row>
    <row r="19449">
      <c r="A19449" s="1" t="n">
        <v>43346.91666666666</v>
      </c>
      <c r="B19449" t="n">
        <v>0.4464861333333334</v>
      </c>
    </row>
    <row r="19450">
      <c r="A19450" s="1" t="n">
        <v>43346.95833333334</v>
      </c>
      <c r="B19450" t="n">
        <v>0.4466880166666667</v>
      </c>
    </row>
    <row r="19451">
      <c r="A19451" s="1" t="n">
        <v>43347</v>
      </c>
      <c r="B19451" t="n">
        <v>0.4470202666666667</v>
      </c>
    </row>
    <row r="19452">
      <c r="A19452" s="1" t="n">
        <v>43347.04166666666</v>
      </c>
      <c r="B19452" t="n">
        <v>0.447120875</v>
      </c>
    </row>
    <row r="19453">
      <c r="A19453" s="1" t="n">
        <v>43347.08333333334</v>
      </c>
      <c r="B19453" t="n">
        <v>0.4475025916666667</v>
      </c>
    </row>
    <row r="19454">
      <c r="A19454" s="1" t="n">
        <v>43347.125</v>
      </c>
      <c r="B19454" t="n">
        <v>0.44767065</v>
      </c>
    </row>
    <row r="19455">
      <c r="A19455" s="1" t="n">
        <v>43347.16666666666</v>
      </c>
      <c r="B19455" t="n">
        <v>0.4478873</v>
      </c>
    </row>
    <row r="19456">
      <c r="A19456" s="1" t="n">
        <v>43347.20833333334</v>
      </c>
      <c r="B19456" t="n">
        <v>0.4478829416666667</v>
      </c>
    </row>
    <row r="19457">
      <c r="A19457" s="1" t="n">
        <v>43347.25</v>
      </c>
      <c r="B19457" t="n">
        <v>0.4480843666666667</v>
      </c>
    </row>
    <row r="19458">
      <c r="A19458" s="1" t="n">
        <v>43347.29166666666</v>
      </c>
      <c r="B19458" t="n">
        <v>0.4482264</v>
      </c>
    </row>
    <row r="19459">
      <c r="A19459" s="1" t="n">
        <v>43347.33333333334</v>
      </c>
      <c r="B19459" t="n">
        <v>0.448261925</v>
      </c>
    </row>
    <row r="19460">
      <c r="A19460" s="1" t="n">
        <v>43347.375</v>
      </c>
      <c r="B19460" t="n">
        <v>0.4482902</v>
      </c>
    </row>
    <row r="19461">
      <c r="A19461" s="1" t="n">
        <v>43347.41666666666</v>
      </c>
      <c r="B19461" t="n">
        <v>0.448228575</v>
      </c>
    </row>
    <row r="19462">
      <c r="A19462" s="1" t="n">
        <v>43347.45833333334</v>
      </c>
      <c r="B19462" t="n">
        <v>0.448215525</v>
      </c>
    </row>
    <row r="19463">
      <c r="A19463" s="1" t="n">
        <v>43347.5</v>
      </c>
      <c r="B19463" t="n">
        <v>0.44851205</v>
      </c>
    </row>
    <row r="19464">
      <c r="A19464" s="1" t="n">
        <v>43347.54166666666</v>
      </c>
      <c r="B19464" t="n">
        <v>0.44872085</v>
      </c>
    </row>
    <row r="19465">
      <c r="A19465" s="1" t="n">
        <v>43347.58333333334</v>
      </c>
      <c r="B19465" t="n">
        <v>0.448673</v>
      </c>
    </row>
    <row r="19466">
      <c r="A19466" s="1" t="n">
        <v>43347.625</v>
      </c>
      <c r="B19466" t="n">
        <v>0.44868025</v>
      </c>
    </row>
    <row r="19467">
      <c r="A19467" s="1" t="n">
        <v>43347.66666666666</v>
      </c>
      <c r="B19467" t="n">
        <v>0.4488723833333333</v>
      </c>
    </row>
    <row r="19468">
      <c r="A19468" s="1" t="n">
        <v>43347.70833333334</v>
      </c>
      <c r="B19468" t="n">
        <v>0.44906315</v>
      </c>
    </row>
    <row r="19469">
      <c r="A19469" s="1" t="n">
        <v>43347.75</v>
      </c>
      <c r="B19469" t="n">
        <v>0.4492371916666666</v>
      </c>
    </row>
    <row r="19470">
      <c r="A19470" s="1" t="n">
        <v>43347.79166666666</v>
      </c>
      <c r="B19470" t="n">
        <v>0.449494075</v>
      </c>
    </row>
    <row r="19471">
      <c r="A19471" s="1" t="n">
        <v>43347.83333333334</v>
      </c>
      <c r="B19471" t="n">
        <v>0.4496109</v>
      </c>
    </row>
    <row r="19472">
      <c r="A19472" s="1" t="n">
        <v>43347.875</v>
      </c>
      <c r="B19472" t="n">
        <v>0.4498555416666667</v>
      </c>
    </row>
    <row r="19473">
      <c r="A19473" s="1" t="n">
        <v>43347.91666666666</v>
      </c>
      <c r="B19473" t="n">
        <v>0.4499572</v>
      </c>
    </row>
    <row r="19474">
      <c r="A19474" s="1" t="n">
        <v>43347.95833333334</v>
      </c>
      <c r="B19474" t="n">
        <v>0.450239675</v>
      </c>
    </row>
    <row r="19475">
      <c r="A19475" s="1" t="n">
        <v>43348</v>
      </c>
      <c r="B19475" t="n">
        <v>0.45032825</v>
      </c>
    </row>
    <row r="19476">
      <c r="A19476" s="1" t="n">
        <v>43348.04166666666</v>
      </c>
      <c r="B19476" t="n">
        <v>0.45045245</v>
      </c>
    </row>
    <row r="19477">
      <c r="A19477" s="1" t="n">
        <v>43348.08333333334</v>
      </c>
      <c r="B19477" t="n">
        <v>0.450687075</v>
      </c>
    </row>
    <row r="19478">
      <c r="A19478" s="1" t="n">
        <v>43348.125</v>
      </c>
      <c r="B19478" t="n">
        <v>0.450807625</v>
      </c>
    </row>
    <row r="19479">
      <c r="A19479" s="1" t="n">
        <v>43348.16666666666</v>
      </c>
      <c r="B19479" t="n">
        <v>0.4508286833333333</v>
      </c>
    </row>
    <row r="19480">
      <c r="A19480" s="1" t="n">
        <v>43348.20833333334</v>
      </c>
      <c r="B19480" t="n">
        <v>0.45084035</v>
      </c>
    </row>
    <row r="19481">
      <c r="A19481" s="1" t="n">
        <v>43348.25</v>
      </c>
      <c r="B19481" t="n">
        <v>0.4508628666666667</v>
      </c>
    </row>
    <row r="19482">
      <c r="A19482" s="1" t="n">
        <v>43348.29166666666</v>
      </c>
      <c r="B19482" t="n">
        <v>0.4508752083333333</v>
      </c>
    </row>
    <row r="19483">
      <c r="A19483" s="1" t="n">
        <v>43348.33333333334</v>
      </c>
      <c r="B19483" t="n">
        <v>0.4509180833333333</v>
      </c>
    </row>
    <row r="19484">
      <c r="A19484" s="1" t="n">
        <v>43348.375</v>
      </c>
      <c r="B19484" t="n">
        <v>0.4508294166666666</v>
      </c>
    </row>
    <row r="19485">
      <c r="A19485" s="1" t="n">
        <v>43348.41666666666</v>
      </c>
      <c r="B19485" t="n">
        <v>0.4508054416666667</v>
      </c>
    </row>
    <row r="19486">
      <c r="A19486" s="1" t="n">
        <v>43348.45833333334</v>
      </c>
      <c r="B19486" t="n">
        <v>0.450748075</v>
      </c>
    </row>
    <row r="19487">
      <c r="A19487" s="1" t="n">
        <v>43348.5</v>
      </c>
      <c r="B19487" t="n">
        <v>0.450671825</v>
      </c>
    </row>
    <row r="19488">
      <c r="A19488" s="1" t="n">
        <v>43348.54166666666</v>
      </c>
      <c r="B19488" t="n">
        <v>0.450796</v>
      </c>
    </row>
    <row r="19489">
      <c r="A19489" s="1" t="n">
        <v>43348.58333333334</v>
      </c>
      <c r="B19489" t="n">
        <v>0.451054</v>
      </c>
    </row>
    <row r="19490">
      <c r="A19490" s="1" t="n">
        <v>43348.625</v>
      </c>
      <c r="B19490" t="n">
        <v>0.4510249166666667</v>
      </c>
    </row>
    <row r="19491">
      <c r="A19491" s="1" t="n">
        <v>43348.66666666666</v>
      </c>
      <c r="B19491" t="n">
        <v>0.45099585</v>
      </c>
    </row>
    <row r="19492">
      <c r="A19492" s="1" t="n">
        <v>43348.70833333334</v>
      </c>
      <c r="B19492" t="n">
        <v>0.451076525</v>
      </c>
    </row>
    <row r="19493">
      <c r="A19493" s="1" t="n">
        <v>43348.75</v>
      </c>
      <c r="B19493" t="n">
        <v>0.4514377833333333</v>
      </c>
    </row>
    <row r="19494">
      <c r="A19494" s="1" t="n">
        <v>43348.79166666666</v>
      </c>
      <c r="B19494" t="n">
        <v>0.4519351416666667</v>
      </c>
    </row>
    <row r="19495">
      <c r="A19495" s="1" t="n">
        <v>43348.83333333334</v>
      </c>
      <c r="B19495" t="n">
        <v>0.4525689083333333</v>
      </c>
    </row>
    <row r="19496">
      <c r="A19496" s="1" t="n">
        <v>43348.875</v>
      </c>
      <c r="B19496" t="n">
        <v>0.453113325</v>
      </c>
    </row>
    <row r="19497">
      <c r="A19497" s="1" t="n">
        <v>43348.91666666666</v>
      </c>
      <c r="B19497" t="n">
        <v>0.4534855416666667</v>
      </c>
    </row>
    <row r="19498">
      <c r="A19498" s="1" t="n">
        <v>43348.95833333334</v>
      </c>
      <c r="B19498" t="n">
        <v>0.4539044416666667</v>
      </c>
    </row>
    <row r="19499">
      <c r="A19499" s="1" t="n">
        <v>43349</v>
      </c>
      <c r="B19499" t="n">
        <v>0.4543606916666667</v>
      </c>
    </row>
    <row r="19500">
      <c r="A19500" s="1" t="n">
        <v>43349.04166666666</v>
      </c>
      <c r="B19500" t="n">
        <v>0.454720925</v>
      </c>
    </row>
    <row r="19501">
      <c r="A19501" s="1" t="n">
        <v>43349.08333333334</v>
      </c>
      <c r="B19501" t="n">
        <v>0.4550118833333334</v>
      </c>
    </row>
    <row r="19502">
      <c r="A19502" s="1" t="n">
        <v>43349.125</v>
      </c>
      <c r="B19502" t="n">
        <v>0.4552767166666667</v>
      </c>
    </row>
    <row r="19503">
      <c r="A19503" s="1" t="n">
        <v>43349.16666666666</v>
      </c>
      <c r="B19503" t="n">
        <v>0.4553963583333334</v>
      </c>
    </row>
    <row r="19504">
      <c r="A19504" s="1" t="n">
        <v>43349.20833333334</v>
      </c>
      <c r="B19504" t="n">
        <v>0.4554905</v>
      </c>
    </row>
    <row r="19505">
      <c r="A19505" s="1" t="n">
        <v>43349.25</v>
      </c>
      <c r="B19505" t="n">
        <v>0.4556817166666667</v>
      </c>
    </row>
    <row r="19506">
      <c r="A19506" s="1" t="n">
        <v>43349.29166666666</v>
      </c>
      <c r="B19506" t="n">
        <v>0.4557401166666666</v>
      </c>
    </row>
    <row r="19507">
      <c r="A19507" s="1" t="n">
        <v>43349.33333333334</v>
      </c>
      <c r="B19507" t="n">
        <v>0.4556860916666667</v>
      </c>
    </row>
    <row r="19508">
      <c r="A19508" s="1" t="n">
        <v>43349.375</v>
      </c>
      <c r="B19508" t="n">
        <v>0.4556057916666666</v>
      </c>
    </row>
    <row r="19509">
      <c r="A19509" s="1" t="n">
        <v>43349.41666666666</v>
      </c>
      <c r="B19509" t="n">
        <v>0.4553095333333333</v>
      </c>
    </row>
    <row r="19510">
      <c r="A19510" s="1" t="n">
        <v>43349.45833333334</v>
      </c>
      <c r="B19510" t="n">
        <v>0.45522345</v>
      </c>
    </row>
    <row r="19511">
      <c r="A19511" s="1" t="n">
        <v>43349.5</v>
      </c>
      <c r="B19511" t="n">
        <v>0.4549936583333333</v>
      </c>
    </row>
    <row r="19512">
      <c r="A19512" s="1" t="n">
        <v>43349.54166666666</v>
      </c>
      <c r="B19512" t="n">
        <v>0.4548762416666667</v>
      </c>
    </row>
    <row r="19513">
      <c r="A19513" s="1" t="n">
        <v>43349.58333333334</v>
      </c>
      <c r="B19513" t="n">
        <v>0.454924375</v>
      </c>
    </row>
    <row r="19514">
      <c r="A19514" s="1" t="n">
        <v>43349.625</v>
      </c>
      <c r="B19514" t="n">
        <v>0.4549112666666666</v>
      </c>
    </row>
    <row r="19515">
      <c r="A19515" s="1" t="n">
        <v>43349.66666666666</v>
      </c>
      <c r="B19515" t="n">
        <v>0.4547420583333333</v>
      </c>
    </row>
    <row r="19516">
      <c r="A19516" s="1" t="n">
        <v>43349.70833333334</v>
      </c>
      <c r="B19516" t="n">
        <v>0.454613</v>
      </c>
    </row>
    <row r="19517">
      <c r="A19517" s="1" t="n">
        <v>43349.75</v>
      </c>
      <c r="B19517" t="n">
        <v>0.45453715</v>
      </c>
    </row>
    <row r="19518">
      <c r="A19518" s="1" t="n">
        <v>43349.79166666666</v>
      </c>
      <c r="B19518" t="n">
        <v>0.454539325</v>
      </c>
    </row>
    <row r="19519">
      <c r="A19519" s="1" t="n">
        <v>43349.83333333334</v>
      </c>
      <c r="B19519" t="n">
        <v>0.4544562166666666</v>
      </c>
    </row>
    <row r="19520">
      <c r="A19520" s="1" t="n">
        <v>43349.875</v>
      </c>
      <c r="B19520" t="n">
        <v>0.454255</v>
      </c>
    </row>
    <row r="19521">
      <c r="A19521" s="1" t="n">
        <v>43349.91666666666</v>
      </c>
      <c r="B19521" t="n">
        <v>0.4540953666666667</v>
      </c>
    </row>
    <row r="19522">
      <c r="A19522" s="1" t="n">
        <v>43349.95833333334</v>
      </c>
      <c r="B19522" t="n">
        <v>0.454059625</v>
      </c>
    </row>
    <row r="19523">
      <c r="A19523" s="1" t="n">
        <v>43350</v>
      </c>
      <c r="B19523" t="n">
        <v>0.4540355833333333</v>
      </c>
    </row>
    <row r="19524">
      <c r="A19524" s="1" t="n">
        <v>43350.04166666666</v>
      </c>
      <c r="B19524" t="n">
        <v>0.4538570666666666</v>
      </c>
    </row>
    <row r="19525">
      <c r="A19525" s="1" t="n">
        <v>43350.08333333334</v>
      </c>
      <c r="B19525" t="n">
        <v>0.4537507166666667</v>
      </c>
    </row>
    <row r="19526">
      <c r="A19526" s="1" t="n">
        <v>43350.125</v>
      </c>
      <c r="B19526" t="n">
        <v>0.4537616416666667</v>
      </c>
    </row>
    <row r="19527">
      <c r="A19527" s="1" t="n">
        <v>43350.16666666666</v>
      </c>
      <c r="B19527" t="n">
        <v>0.4536917083333333</v>
      </c>
    </row>
    <row r="19528">
      <c r="A19528" s="1" t="n">
        <v>43350.20833333334</v>
      </c>
      <c r="B19528" t="n">
        <v>0.453494275</v>
      </c>
    </row>
    <row r="19529">
      <c r="A19529" s="1" t="n">
        <v>43350.25</v>
      </c>
      <c r="B19529" t="n">
        <v>0.4534170666666666</v>
      </c>
    </row>
    <row r="19530">
      <c r="A19530" s="1" t="n">
        <v>43350.29166666666</v>
      </c>
      <c r="B19530" t="n">
        <v>0.4533675333333334</v>
      </c>
    </row>
    <row r="19531">
      <c r="A19531" s="1" t="n">
        <v>43350.33333333334</v>
      </c>
      <c r="B19531" t="n">
        <v>0.4531817916666667</v>
      </c>
    </row>
    <row r="19532">
      <c r="A19532" s="1" t="n">
        <v>43350.375</v>
      </c>
      <c r="B19532" t="n">
        <v>0.45294145</v>
      </c>
    </row>
    <row r="19533">
      <c r="A19533" s="1" t="n">
        <v>43350.41666666666</v>
      </c>
      <c r="B19533" t="n">
        <v>0.452566725</v>
      </c>
    </row>
    <row r="19534">
      <c r="A19534" s="1" t="n">
        <v>43350.45833333334</v>
      </c>
      <c r="B19534" t="n">
        <v>0.4520369833333333</v>
      </c>
    </row>
    <row r="19535">
      <c r="A19535" s="1" t="n">
        <v>43350.5</v>
      </c>
      <c r="B19535" t="n">
        <v>0.4519321916666667</v>
      </c>
    </row>
    <row r="19536">
      <c r="A19536" s="1" t="n">
        <v>43350.54166666666</v>
      </c>
      <c r="B19536" t="n">
        <v>0.4516122666666667</v>
      </c>
    </row>
    <row r="19537">
      <c r="A19537" s="1" t="n">
        <v>43350.58333333334</v>
      </c>
      <c r="B19537" t="n">
        <v>0.4514697666666667</v>
      </c>
    </row>
    <row r="19538">
      <c r="A19538" s="1" t="n">
        <v>43350.625</v>
      </c>
      <c r="B19538" t="n">
        <v>0.451270575</v>
      </c>
    </row>
    <row r="19539">
      <c r="A19539" s="1" t="n">
        <v>43350.66666666666</v>
      </c>
      <c r="B19539" t="n">
        <v>0.4512669499999999</v>
      </c>
    </row>
    <row r="19540">
      <c r="A19540" s="1" t="n">
        <v>43350.70833333334</v>
      </c>
      <c r="B19540" t="n">
        <v>0.4515519333333333</v>
      </c>
    </row>
    <row r="19541">
      <c r="A19541" s="1" t="n">
        <v>43350.75</v>
      </c>
      <c r="B19541" t="n">
        <v>0.4525544083333333</v>
      </c>
    </row>
    <row r="19542">
      <c r="A19542" s="1" t="n">
        <v>43350.79166666666</v>
      </c>
      <c r="B19542" t="n">
        <v>0.4542456083333333</v>
      </c>
    </row>
    <row r="19543">
      <c r="A19543" s="1" t="n">
        <v>43350.83333333334</v>
      </c>
      <c r="B19543" t="n">
        <v>0.455703975</v>
      </c>
    </row>
    <row r="19544">
      <c r="A19544" s="1" t="n">
        <v>43350.875</v>
      </c>
      <c r="B19544" t="n">
        <v>0.4628809083333333</v>
      </c>
    </row>
    <row r="19545">
      <c r="A19545" s="1" t="n">
        <v>43350.91666666666</v>
      </c>
      <c r="B19545" t="n">
        <v>0.4661306666666667</v>
      </c>
    </row>
    <row r="19546">
      <c r="A19546" s="1" t="n">
        <v>43350.95833333334</v>
      </c>
      <c r="B19546" t="n">
        <v>0.469240475</v>
      </c>
    </row>
    <row r="19547">
      <c r="A19547" s="1" t="n">
        <v>43351</v>
      </c>
      <c r="B19547" t="n">
        <v>0.4713531166666667</v>
      </c>
    </row>
    <row r="19548">
      <c r="A19548" s="1" t="n">
        <v>43351.04166666666</v>
      </c>
      <c r="B19548" t="n">
        <v>0.472638525</v>
      </c>
    </row>
    <row r="19549">
      <c r="A19549" s="1" t="n">
        <v>43351.08333333334</v>
      </c>
      <c r="B19549" t="n">
        <v>0.4735648333333333</v>
      </c>
    </row>
    <row r="19550">
      <c r="A19550" s="1" t="n">
        <v>43351.125</v>
      </c>
      <c r="B19550" t="n">
        <v>0.4739158666666667</v>
      </c>
    </row>
    <row r="19551">
      <c r="A19551" s="1" t="n">
        <v>43351.16666666666</v>
      </c>
      <c r="B19551" t="n">
        <v>0.4741444916666667</v>
      </c>
    </row>
    <row r="19552">
      <c r="A19552" s="1" t="n">
        <v>43351.20833333334</v>
      </c>
      <c r="B19552" t="n">
        <v>0.4742966916666667</v>
      </c>
    </row>
    <row r="19553">
      <c r="A19553" s="1" t="n">
        <v>43351.25</v>
      </c>
      <c r="B19553" t="n">
        <v>0.4743538583333333</v>
      </c>
    </row>
    <row r="19554">
      <c r="A19554" s="1" t="n">
        <v>43351.29166666666</v>
      </c>
      <c r="B19554" t="n">
        <v>0.4741422833333333</v>
      </c>
    </row>
    <row r="19555">
      <c r="A19555" s="1" t="n">
        <v>43351.33333333334</v>
      </c>
      <c r="B19555" t="n">
        <v>0.474020525</v>
      </c>
    </row>
    <row r="19556">
      <c r="A19556" s="1" t="n">
        <v>43351.375</v>
      </c>
      <c r="B19556" t="n">
        <v>0.4738320166666667</v>
      </c>
    </row>
    <row r="19557">
      <c r="A19557" s="1" t="n">
        <v>43351.41666666666</v>
      </c>
      <c r="B19557" t="n">
        <v>0.4733578333333333</v>
      </c>
    </row>
    <row r="19558">
      <c r="A19558" s="1" t="n">
        <v>43351.45833333334</v>
      </c>
      <c r="B19558" t="n">
        <v>0.4728342083333333</v>
      </c>
    </row>
    <row r="19559">
      <c r="A19559" s="1" t="n">
        <v>43351.5</v>
      </c>
      <c r="B19559" t="n">
        <v>0.4723086833333334</v>
      </c>
    </row>
    <row r="19560">
      <c r="A19560" s="1" t="n">
        <v>43351.54166666666</v>
      </c>
      <c r="B19560" t="n">
        <v>0.471694425</v>
      </c>
    </row>
    <row r="19561">
      <c r="A19561" s="1" t="n">
        <v>43351.58333333334</v>
      </c>
      <c r="B19561" t="n">
        <v>0.4712352833333333</v>
      </c>
    </row>
    <row r="19562">
      <c r="A19562" s="1" t="n">
        <v>43351.625</v>
      </c>
      <c r="B19562" t="n">
        <v>0.4708836333333333</v>
      </c>
    </row>
    <row r="19563">
      <c r="A19563" s="1" t="n">
        <v>43351.66666666666</v>
      </c>
      <c r="B19563" t="n">
        <v>0.47064905</v>
      </c>
    </row>
    <row r="19564">
      <c r="A19564" s="1" t="n">
        <v>43351.70833333334</v>
      </c>
      <c r="B19564" t="n">
        <v>0.4703457166666667</v>
      </c>
    </row>
    <row r="19565">
      <c r="A19565" s="1" t="n">
        <v>43351.75</v>
      </c>
      <c r="B19565" t="n">
        <v>0.470010625</v>
      </c>
    </row>
    <row r="19566">
      <c r="A19566" s="1" t="n">
        <v>43351.79166666666</v>
      </c>
      <c r="B19566" t="n">
        <v>0.4697067</v>
      </c>
    </row>
    <row r="19567">
      <c r="A19567" s="1" t="n">
        <v>43351.83333333334</v>
      </c>
      <c r="B19567" t="n">
        <v>0.469436175</v>
      </c>
    </row>
    <row r="19568">
      <c r="A19568" s="1" t="n">
        <v>43351.875</v>
      </c>
      <c r="B19568" t="n">
        <v>0.469136825</v>
      </c>
    </row>
    <row r="19569">
      <c r="A19569" s="1" t="n">
        <v>43351.91666666666</v>
      </c>
      <c r="B19569" t="n">
        <v>0.468849325</v>
      </c>
    </row>
    <row r="19570">
      <c r="A19570" s="1" t="n">
        <v>43351.95833333334</v>
      </c>
      <c r="B19570" t="n">
        <v>0.4684909916666666</v>
      </c>
    </row>
    <row r="19571">
      <c r="A19571" s="1" t="n">
        <v>43352</v>
      </c>
      <c r="B19571" t="n">
        <v>0.4681342833333333</v>
      </c>
    </row>
    <row r="19572">
      <c r="A19572" s="1" t="n">
        <v>43352.04166666666</v>
      </c>
      <c r="B19572" t="n">
        <v>0.4677128583333334</v>
      </c>
    </row>
    <row r="19573">
      <c r="A19573" s="1" t="n">
        <v>43352.08333333334</v>
      </c>
      <c r="B19573" t="n">
        <v>0.4673372583333333</v>
      </c>
    </row>
    <row r="19574">
      <c r="A19574" s="1" t="n">
        <v>43352.125</v>
      </c>
      <c r="B19574" t="n">
        <v>0.4670768666666667</v>
      </c>
    </row>
    <row r="19575">
      <c r="A19575" s="1" t="n">
        <v>43352.16666666666</v>
      </c>
      <c r="B19575" t="n">
        <v>0.4668622833333333</v>
      </c>
    </row>
    <row r="19576">
      <c r="A19576" s="1" t="n">
        <v>43352.20833333334</v>
      </c>
      <c r="B19576" t="n">
        <v>0.4665680666666667</v>
      </c>
    </row>
    <row r="19577">
      <c r="A19577" s="1" t="n">
        <v>43352.25</v>
      </c>
      <c r="B19577" t="n">
        <v>0.4662083083333333</v>
      </c>
    </row>
    <row r="19578">
      <c r="A19578" s="1" t="n">
        <v>43352.29166666666</v>
      </c>
      <c r="B19578" t="n">
        <v>0.4657986666666667</v>
      </c>
    </row>
    <row r="19579">
      <c r="A19579" s="1" t="n">
        <v>43352.33333333334</v>
      </c>
      <c r="B19579" t="n">
        <v>0.4654966666666667</v>
      </c>
    </row>
    <row r="19580">
      <c r="A19580" s="1" t="n">
        <v>43352.375</v>
      </c>
      <c r="B19580" t="n">
        <v>0.4651040666666666</v>
      </c>
    </row>
    <row r="19581">
      <c r="A19581" s="1" t="n">
        <v>43352.41666666666</v>
      </c>
      <c r="B19581" t="n">
        <v>0.4647699083333334</v>
      </c>
    </row>
    <row r="19582">
      <c r="A19582" s="1" t="n">
        <v>43352.45833333334</v>
      </c>
      <c r="B19582" t="n">
        <v>0.4645314833333333</v>
      </c>
    </row>
    <row r="19583">
      <c r="A19583" s="1" t="n">
        <v>43352.5</v>
      </c>
      <c r="B19583" t="n">
        <v>0.4642113916666666</v>
      </c>
    </row>
    <row r="19584">
      <c r="A19584" s="1" t="n">
        <v>43352.54166666666</v>
      </c>
      <c r="B19584" t="n">
        <v>0.4637832416666667</v>
      </c>
    </row>
    <row r="19585">
      <c r="A19585" s="1" t="n">
        <v>43352.58333333334</v>
      </c>
      <c r="B19585" t="n">
        <v>0.4633273666666667</v>
      </c>
    </row>
    <row r="19586">
      <c r="A19586" s="1" t="n">
        <v>43352.625</v>
      </c>
      <c r="B19586" t="n">
        <v>0.46289825</v>
      </c>
    </row>
    <row r="19587">
      <c r="A19587" s="1" t="n">
        <v>43352.66666666666</v>
      </c>
      <c r="B19587" t="n">
        <v>0.4625345333333333</v>
      </c>
    </row>
    <row r="19588">
      <c r="A19588" s="1" t="n">
        <v>43352.70833333334</v>
      </c>
      <c r="B19588" t="n">
        <v>0.4624426833333333</v>
      </c>
    </row>
    <row r="19589">
      <c r="A19589" s="1" t="n">
        <v>43352.75</v>
      </c>
      <c r="B19589" t="n">
        <v>0.4622525083333333</v>
      </c>
    </row>
    <row r="19590">
      <c r="A19590" s="1" t="n">
        <v>43352.79166666666</v>
      </c>
      <c r="B19590" t="n">
        <v>0.4621710166666667</v>
      </c>
    </row>
    <row r="19591">
      <c r="A19591" s="1" t="n">
        <v>43352.83333333334</v>
      </c>
      <c r="B19591" t="n">
        <v>0.4618839583333333</v>
      </c>
    </row>
    <row r="19592">
      <c r="A19592" s="1" t="n">
        <v>43352.875</v>
      </c>
      <c r="B19592" t="n">
        <v>0.461676975</v>
      </c>
    </row>
    <row r="19593">
      <c r="A19593" s="1" t="n">
        <v>43352.91666666666</v>
      </c>
      <c r="B19593" t="n">
        <v>0.46136065</v>
      </c>
    </row>
    <row r="19594">
      <c r="A19594" s="1" t="n">
        <v>43352.95833333334</v>
      </c>
      <c r="B19594" t="n">
        <v>0.4611082833333333</v>
      </c>
    </row>
    <row r="19595">
      <c r="A19595" s="1" t="n">
        <v>43353</v>
      </c>
      <c r="B19595" t="n">
        <v>0.4608493333333333</v>
      </c>
    </row>
    <row r="19596">
      <c r="A19596" s="1" t="n">
        <v>43353.04166666666</v>
      </c>
      <c r="B19596" t="n">
        <v>0.4606015000000001</v>
      </c>
    </row>
    <row r="19597">
      <c r="A19597" s="1" t="n">
        <v>43353.08333333334</v>
      </c>
      <c r="B19597" t="n">
        <v>0.4604489999999999</v>
      </c>
    </row>
    <row r="19598">
      <c r="A19598" s="1" t="n">
        <v>43353.125</v>
      </c>
      <c r="B19598" t="n">
        <v>0.4601968416666667</v>
      </c>
    </row>
    <row r="19599">
      <c r="A19599" s="1" t="n">
        <v>43353.16666666666</v>
      </c>
      <c r="B19599" t="n">
        <v>0.4601008583333333</v>
      </c>
    </row>
    <row r="19600">
      <c r="A19600" s="1" t="n">
        <v>43353.20833333334</v>
      </c>
      <c r="B19600" t="n">
        <v>0.4598011416666667</v>
      </c>
    </row>
    <row r="19601">
      <c r="A19601" s="1" t="n">
        <v>43353.25</v>
      </c>
      <c r="B19601" t="n">
        <v>0.4596135833333333</v>
      </c>
    </row>
    <row r="19602">
      <c r="A19602" s="1" t="n">
        <v>43353.29166666666</v>
      </c>
      <c r="B19602" t="n">
        <v>0.4592494833333333</v>
      </c>
    </row>
    <row r="19603">
      <c r="A19603" s="1" t="n">
        <v>43353.33333333334</v>
      </c>
      <c r="B19603" t="n">
        <v>0.4589705</v>
      </c>
    </row>
    <row r="19604">
      <c r="A19604" s="1" t="n">
        <v>43353.375</v>
      </c>
      <c r="B19604" t="n">
        <v>0.4586293416666667</v>
      </c>
    </row>
    <row r="19605">
      <c r="A19605" s="1" t="n">
        <v>43353.41666666666</v>
      </c>
      <c r="B19605" t="n">
        <v>0.4582517583333334</v>
      </c>
    </row>
    <row r="19606">
      <c r="A19606" s="1" t="n">
        <v>43353.45833333334</v>
      </c>
      <c r="B19606" t="n">
        <v>0.4579810916666667</v>
      </c>
    </row>
    <row r="19607">
      <c r="A19607" s="1" t="n">
        <v>43353.5</v>
      </c>
      <c r="B19607" t="n">
        <v>0.4576556333333333</v>
      </c>
    </row>
    <row r="19608">
      <c r="A19608" s="1" t="n">
        <v>43353.54166666666</v>
      </c>
      <c r="B19608" t="n">
        <v>0.457225825</v>
      </c>
    </row>
    <row r="19609">
      <c r="A19609" s="1" t="n">
        <v>43353.58333333334</v>
      </c>
      <c r="B19609" t="n">
        <v>0.4568728333333333</v>
      </c>
    </row>
    <row r="19610">
      <c r="A19610" s="1" t="n">
        <v>43353.625</v>
      </c>
      <c r="B19610" t="n">
        <v>0.4565542583333334</v>
      </c>
    </row>
    <row r="19611">
      <c r="A19611" s="1" t="n">
        <v>43353.66666666666</v>
      </c>
      <c r="B19611" t="n">
        <v>0.4562826</v>
      </c>
    </row>
    <row r="19612">
      <c r="A19612" s="1" t="n">
        <v>43353.70833333334</v>
      </c>
      <c r="B19612" t="n">
        <v>0.4561993499999999</v>
      </c>
    </row>
    <row r="19613">
      <c r="A19613" s="1" t="n">
        <v>43353.75</v>
      </c>
      <c r="B19613" t="n">
        <v>0.4560730333333333</v>
      </c>
    </row>
    <row r="19614">
      <c r="A19614" s="1" t="n">
        <v>43353.79166666666</v>
      </c>
      <c r="B19614" t="n">
        <v>0.4559314</v>
      </c>
    </row>
    <row r="19615">
      <c r="A19615" s="1" t="n">
        <v>43353.83333333334</v>
      </c>
      <c r="B19615" t="n">
        <v>0.4557459583333334</v>
      </c>
    </row>
    <row r="19616">
      <c r="A19616" s="1" t="n">
        <v>43353.875</v>
      </c>
      <c r="B19616" t="n">
        <v>0.455524775</v>
      </c>
    </row>
    <row r="19617">
      <c r="A19617" s="1" t="n">
        <v>43353.91666666666</v>
      </c>
      <c r="B19617" t="n">
        <v>0.4552723333333333</v>
      </c>
    </row>
    <row r="19618">
      <c r="A19618" s="1" t="n">
        <v>43353.95833333334</v>
      </c>
      <c r="B19618" t="n">
        <v>0.45503815</v>
      </c>
    </row>
    <row r="19619">
      <c r="A19619" s="1" t="n">
        <v>43354</v>
      </c>
      <c r="B19619" t="n">
        <v>0.45481135</v>
      </c>
    </row>
    <row r="19620">
      <c r="A19620" s="1" t="n">
        <v>43354.04166666666</v>
      </c>
      <c r="B19620" t="n">
        <v>0.4545765416666667</v>
      </c>
    </row>
    <row r="19621">
      <c r="A19621" s="1" t="n">
        <v>43354.08333333334</v>
      </c>
      <c r="B19621" t="n">
        <v>0.4544307166666666</v>
      </c>
    </row>
    <row r="19622">
      <c r="A19622" s="1" t="n">
        <v>43354.125</v>
      </c>
      <c r="B19622" t="n">
        <v>0.454232425</v>
      </c>
    </row>
    <row r="19623">
      <c r="A19623" s="1" t="n">
        <v>43354.16666666666</v>
      </c>
      <c r="B19623" t="n">
        <v>0.4541565916666667</v>
      </c>
    </row>
    <row r="19624">
      <c r="A19624" s="1" t="n">
        <v>43354.20833333334</v>
      </c>
      <c r="B19624" t="n">
        <v>0.4539008</v>
      </c>
    </row>
    <row r="19625">
      <c r="A19625" s="1" t="n">
        <v>43354.25</v>
      </c>
      <c r="B19625" t="n">
        <v>0.4538315916666666</v>
      </c>
    </row>
    <row r="19626">
      <c r="A19626" s="1" t="n">
        <v>43354.29166666666</v>
      </c>
      <c r="B19626" t="n">
        <v>0.4535110333333334</v>
      </c>
    </row>
    <row r="19627">
      <c r="A19627" s="1" t="n">
        <v>43354.33333333334</v>
      </c>
      <c r="B19627" t="n">
        <v>0.4533216166666666</v>
      </c>
    </row>
    <row r="19628">
      <c r="A19628" s="1" t="n">
        <v>43354.375</v>
      </c>
      <c r="B19628" t="n">
        <v>0.4528635833333334</v>
      </c>
    </row>
    <row r="19629">
      <c r="A19629" s="1" t="n">
        <v>43354.41666666666</v>
      </c>
      <c r="B19629" t="n">
        <v>0.4524532083333333</v>
      </c>
    </row>
    <row r="19630">
      <c r="A19630" s="1" t="n">
        <v>43354.45833333334</v>
      </c>
      <c r="B19630" t="n">
        <v>0.4521504916666667</v>
      </c>
    </row>
    <row r="19631">
      <c r="A19631" s="1" t="n">
        <v>43354.5</v>
      </c>
      <c r="B19631" t="n">
        <v>0.4520348</v>
      </c>
    </row>
    <row r="19632">
      <c r="A19632" s="1" t="n">
        <v>43354.54166666666</v>
      </c>
      <c r="B19632" t="n">
        <v>0.4518638416666667</v>
      </c>
    </row>
    <row r="19633">
      <c r="A19633" s="1" t="n">
        <v>43354.58333333334</v>
      </c>
      <c r="B19633" t="n">
        <v>0.4517409666666667</v>
      </c>
    </row>
    <row r="19634">
      <c r="A19634" s="1" t="n">
        <v>43354.625</v>
      </c>
      <c r="B19634" t="n">
        <v>0.4515199416666666</v>
      </c>
    </row>
    <row r="19635">
      <c r="A19635" s="1" t="n">
        <v>43354.66666666666</v>
      </c>
      <c r="B19635" t="n">
        <v>0.451333825</v>
      </c>
    </row>
    <row r="19636">
      <c r="A19636" s="1" t="n">
        <v>43354.70833333334</v>
      </c>
      <c r="B19636" t="n">
        <v>0.4511877166666667</v>
      </c>
    </row>
    <row r="19637">
      <c r="A19637" s="1" t="n">
        <v>43354.75</v>
      </c>
      <c r="B19637" t="n">
        <v>0.4509021</v>
      </c>
    </row>
    <row r="19638">
      <c r="A19638" s="1" t="n">
        <v>43354.79166666666</v>
      </c>
      <c r="B19638" t="n">
        <v>0.4508207083333333</v>
      </c>
    </row>
    <row r="19639">
      <c r="A19639" s="1" t="n">
        <v>43354.83333333334</v>
      </c>
      <c r="B19639" t="n">
        <v>0.4505723</v>
      </c>
    </row>
    <row r="19640">
      <c r="A19640" s="1" t="n">
        <v>43354.875</v>
      </c>
      <c r="B19640" t="n">
        <v>0.450435</v>
      </c>
    </row>
    <row r="19641">
      <c r="A19641" s="1" t="n">
        <v>43354.91666666666</v>
      </c>
      <c r="B19641" t="n">
        <v>0.450410325</v>
      </c>
    </row>
    <row r="19642">
      <c r="A19642" s="1" t="n">
        <v>43354.95833333334</v>
      </c>
      <c r="B19642" t="n">
        <v>0.450418325</v>
      </c>
    </row>
    <row r="19643">
      <c r="A19643" s="1" t="n">
        <v>43355</v>
      </c>
      <c r="B19643" t="n">
        <v>0.450195375</v>
      </c>
    </row>
    <row r="19644">
      <c r="A19644" s="1" t="n">
        <v>43355.04166666666</v>
      </c>
      <c r="B19644" t="n">
        <v>0.4501692166666666</v>
      </c>
    </row>
    <row r="19645">
      <c r="A19645" s="1" t="n">
        <v>43355.08333333334</v>
      </c>
      <c r="B19645" t="n">
        <v>0.4499492083333334</v>
      </c>
    </row>
    <row r="19646">
      <c r="A19646" s="1" t="n">
        <v>43355.125</v>
      </c>
      <c r="B19646" t="n">
        <v>0.4497654666666667</v>
      </c>
    </row>
    <row r="19647">
      <c r="A19647" s="1" t="n">
        <v>43355.16666666666</v>
      </c>
      <c r="B19647" t="n">
        <v>0.449725575</v>
      </c>
    </row>
    <row r="19648">
      <c r="A19648" s="1" t="n">
        <v>43355.20833333334</v>
      </c>
      <c r="B19648" t="n">
        <v>0.4496747833333334</v>
      </c>
    </row>
    <row r="19649">
      <c r="A19649" s="1" t="n">
        <v>43355.25</v>
      </c>
      <c r="B19649" t="n">
        <v>0.4494933333333333</v>
      </c>
    </row>
    <row r="19650">
      <c r="A19650" s="1" t="n">
        <v>43355.29166666666</v>
      </c>
      <c r="B19650" t="n">
        <v>0.449319175</v>
      </c>
    </row>
    <row r="19651">
      <c r="A19651" s="1" t="n">
        <v>43355.33333333334</v>
      </c>
      <c r="B19651" t="n">
        <v>0.4492574916666667</v>
      </c>
    </row>
    <row r="19652">
      <c r="A19652" s="1" t="n">
        <v>43355.375</v>
      </c>
      <c r="B19652" t="n">
        <v>0.4491689916666666</v>
      </c>
    </row>
    <row r="19653">
      <c r="A19653" s="1" t="n">
        <v>43355.41666666666</v>
      </c>
      <c r="B19653" t="n">
        <v>0.44879335</v>
      </c>
    </row>
    <row r="19654">
      <c r="A19654" s="1" t="n">
        <v>43355.45833333334</v>
      </c>
      <c r="B19654" t="n">
        <v>0.448650525</v>
      </c>
    </row>
    <row r="19655">
      <c r="A19655" s="1" t="n">
        <v>43355.5</v>
      </c>
      <c r="B19655" t="n">
        <v>0.44828875</v>
      </c>
    </row>
    <row r="19656">
      <c r="A19656" s="1" t="n">
        <v>43355.54166666666</v>
      </c>
      <c r="B19656" t="n">
        <v>0.44812495</v>
      </c>
    </row>
    <row r="19657">
      <c r="A19657" s="1" t="n">
        <v>43355.58333333334</v>
      </c>
      <c r="B19657" t="n">
        <v>0.4478735166666667</v>
      </c>
    </row>
    <row r="19658">
      <c r="A19658" s="1" t="n">
        <v>43355.625</v>
      </c>
      <c r="B19658" t="n">
        <v>0.4478597500000001</v>
      </c>
    </row>
    <row r="19659">
      <c r="A19659" s="1" t="n">
        <v>43355.66666666666</v>
      </c>
      <c r="B19659" t="n">
        <v>0.4478807666666667</v>
      </c>
    </row>
    <row r="19660">
      <c r="A19660" s="1" t="n">
        <v>43355.70833333334</v>
      </c>
      <c r="B19660" t="n">
        <v>0.4478213333333333</v>
      </c>
    </row>
    <row r="19661">
      <c r="A19661" s="1" t="n">
        <v>43355.75</v>
      </c>
      <c r="B19661" t="n">
        <v>0.447735125</v>
      </c>
    </row>
    <row r="19662">
      <c r="A19662" s="1" t="n">
        <v>43355.79166666666</v>
      </c>
      <c r="B19662" t="n">
        <v>0.4476648666666667</v>
      </c>
    </row>
    <row r="19663">
      <c r="A19663" s="1" t="n">
        <v>43355.83333333334</v>
      </c>
      <c r="B19663" t="n">
        <v>0.4476634</v>
      </c>
    </row>
    <row r="19664">
      <c r="A19664" s="1" t="n">
        <v>43355.875</v>
      </c>
      <c r="B19664" t="n">
        <v>0.4477155833333333</v>
      </c>
    </row>
    <row r="19665">
      <c r="A19665" s="1" t="n">
        <v>43355.91666666666</v>
      </c>
      <c r="B19665" t="n">
        <v>0.4478691666666667</v>
      </c>
    </row>
    <row r="19666">
      <c r="A19666" s="1" t="n">
        <v>43355.95833333334</v>
      </c>
      <c r="B19666" t="n">
        <v>0.447838</v>
      </c>
    </row>
    <row r="19667">
      <c r="A19667" s="1" t="n">
        <v>43356</v>
      </c>
      <c r="B19667" t="n">
        <v>0.447866275</v>
      </c>
    </row>
    <row r="19668">
      <c r="A19668" s="1" t="n">
        <v>43356.04166666666</v>
      </c>
      <c r="B19668" t="n">
        <v>0.4498445</v>
      </c>
    </row>
    <row r="19669">
      <c r="A19669" s="1" t="n">
        <v>43356.08333333334</v>
      </c>
      <c r="B19669" t="n">
        <v>0.456566825</v>
      </c>
    </row>
    <row r="19670">
      <c r="A19670" s="1" t="n">
        <v>43356.125</v>
      </c>
      <c r="B19670" t="n">
        <v>0.4596171666666667</v>
      </c>
    </row>
    <row r="19671">
      <c r="A19671" s="1" t="n">
        <v>43356.16666666666</v>
      </c>
      <c r="B19671" t="n">
        <v>0.4640857</v>
      </c>
    </row>
    <row r="19672">
      <c r="A19672" s="1" t="n">
        <v>43356.20833333334</v>
      </c>
      <c r="B19672" t="n">
        <v>0.4742878166666666</v>
      </c>
    </row>
    <row r="19673">
      <c r="A19673" s="1" t="n">
        <v>43356.25</v>
      </c>
      <c r="B19673" t="n">
        <v>0.4868937083333333</v>
      </c>
    </row>
    <row r="19674">
      <c r="A19674" s="1" t="n">
        <v>43356.29166666666</v>
      </c>
      <c r="B19674" t="n">
        <v>0.490305775</v>
      </c>
    </row>
    <row r="19675">
      <c r="A19675" s="1" t="n">
        <v>43356.33333333334</v>
      </c>
      <c r="B19675" t="n">
        <v>0.4895454583333333</v>
      </c>
    </row>
    <row r="19676">
      <c r="A19676" s="1" t="n">
        <v>43356.375</v>
      </c>
      <c r="B19676" t="n">
        <v>0.48870285</v>
      </c>
    </row>
    <row r="19677">
      <c r="A19677" s="1" t="n">
        <v>43356.41666666666</v>
      </c>
      <c r="B19677" t="n">
        <v>0.487757875</v>
      </c>
    </row>
    <row r="19678">
      <c r="A19678" s="1" t="n">
        <v>43356.45833333334</v>
      </c>
      <c r="B19678" t="n">
        <v>0.4867199</v>
      </c>
    </row>
    <row r="19679">
      <c r="A19679" s="1" t="n">
        <v>43356.5</v>
      </c>
      <c r="B19679" t="n">
        <v>0.485769175</v>
      </c>
    </row>
    <row r="19680">
      <c r="A19680" s="1" t="n">
        <v>43356.54166666666</v>
      </c>
      <c r="B19680" t="n">
        <v>0.4849091583333334</v>
      </c>
    </row>
    <row r="19681">
      <c r="A19681" s="1" t="n">
        <v>43356.58333333334</v>
      </c>
      <c r="B19681" t="n">
        <v>0.484039275</v>
      </c>
    </row>
    <row r="19682">
      <c r="A19682" s="1" t="n">
        <v>43356.625</v>
      </c>
      <c r="B19682" t="n">
        <v>0.4831970083333333</v>
      </c>
    </row>
    <row r="19683">
      <c r="A19683" s="1" t="n">
        <v>43356.66666666666</v>
      </c>
      <c r="B19683" t="n">
        <v>0.482415175</v>
      </c>
    </row>
    <row r="19684">
      <c r="A19684" s="1" t="n">
        <v>43356.70833333334</v>
      </c>
      <c r="B19684" t="n">
        <v>0.4815659583333333</v>
      </c>
    </row>
    <row r="19685">
      <c r="A19685" s="1" t="n">
        <v>43356.75</v>
      </c>
      <c r="B19685" t="n">
        <v>0.4806896666666667</v>
      </c>
    </row>
    <row r="19686">
      <c r="A19686" s="1" t="n">
        <v>43356.79166666666</v>
      </c>
      <c r="B19686" t="n">
        <v>0.4802051916666667</v>
      </c>
    </row>
    <row r="19687">
      <c r="A19687" s="1" t="n">
        <v>43356.83333333334</v>
      </c>
      <c r="B19687" t="n">
        <v>0.4796432916666666</v>
      </c>
    </row>
    <row r="19688">
      <c r="A19688" s="1" t="n">
        <v>43356.875</v>
      </c>
      <c r="B19688" t="n">
        <v>0.479116025</v>
      </c>
    </row>
    <row r="19689">
      <c r="A19689" s="1" t="n">
        <v>43356.91666666666</v>
      </c>
      <c r="B19689" t="n">
        <v>0.4791085583333334</v>
      </c>
    </row>
    <row r="19690">
      <c r="A19690" s="1" t="n">
        <v>43356.95833333334</v>
      </c>
      <c r="B19690" t="n">
        <v>0.4816496083333333</v>
      </c>
    </row>
    <row r="19691">
      <c r="A19691" s="1" t="n">
        <v>43357</v>
      </c>
      <c r="B19691" t="n">
        <v>0.4847248416666667</v>
      </c>
    </row>
    <row r="19692">
      <c r="A19692" s="1" t="n">
        <v>43357.04166666666</v>
      </c>
      <c r="B19692" t="n">
        <v>0.48562515</v>
      </c>
    </row>
    <row r="19693">
      <c r="A19693" s="1" t="n">
        <v>43357.08333333334</v>
      </c>
      <c r="B19693" t="n">
        <v>0.4856993999999999</v>
      </c>
    </row>
    <row r="19694">
      <c r="A19694" s="1" t="n">
        <v>43357.125</v>
      </c>
      <c r="B19694" t="n">
        <v>0.4867945166666667</v>
      </c>
    </row>
    <row r="19695">
      <c r="A19695" s="1" t="n">
        <v>43357.16666666666</v>
      </c>
      <c r="B19695" t="n">
        <v>0.4899452500000001</v>
      </c>
    </row>
    <row r="19696">
      <c r="A19696" s="1" t="n">
        <v>43357.20833333334</v>
      </c>
      <c r="B19696" t="n">
        <v>0.4907704666666666</v>
      </c>
    </row>
    <row r="19697">
      <c r="A19697" s="1" t="n">
        <v>43357.25</v>
      </c>
      <c r="B19697" t="n">
        <v>0.4903704916666667</v>
      </c>
    </row>
    <row r="19698">
      <c r="A19698" s="1" t="n">
        <v>43357.29166666666</v>
      </c>
      <c r="B19698" t="n">
        <v>0.4896237333333333</v>
      </c>
    </row>
    <row r="19699">
      <c r="A19699" s="1" t="n">
        <v>43357.33333333334</v>
      </c>
      <c r="B19699" t="n">
        <v>0.4887254166666666</v>
      </c>
    </row>
    <row r="19700">
      <c r="A19700" s="1" t="n">
        <v>43357.375</v>
      </c>
      <c r="B19700" t="n">
        <v>0.487836025</v>
      </c>
    </row>
    <row r="19701">
      <c r="A19701" s="1" t="n">
        <v>43357.41666666666</v>
      </c>
      <c r="B19701" t="n">
        <v>0.4867199083333333</v>
      </c>
    </row>
    <row r="19702">
      <c r="A19702" s="1" t="n">
        <v>43357.45833333334</v>
      </c>
      <c r="B19702" t="n">
        <v>0.4855711833333333</v>
      </c>
    </row>
    <row r="19703">
      <c r="A19703" s="1" t="n">
        <v>43357.5</v>
      </c>
      <c r="B19703" t="n">
        <v>0.4845321916666667</v>
      </c>
    </row>
    <row r="19704">
      <c r="A19704" s="1" t="n">
        <v>43357.54166666666</v>
      </c>
      <c r="B19704" t="n">
        <v>0.483431325</v>
      </c>
    </row>
    <row r="19705">
      <c r="A19705" s="1" t="n">
        <v>43357.58333333334</v>
      </c>
      <c r="B19705" t="n">
        <v>0.482574475</v>
      </c>
    </row>
    <row r="19706">
      <c r="A19706" s="1" t="n">
        <v>43357.625</v>
      </c>
      <c r="B19706" t="n">
        <v>0.4819501166666667</v>
      </c>
    </row>
    <row r="19707">
      <c r="A19707" s="1" t="n">
        <v>43357.66666666666</v>
      </c>
      <c r="B19707" t="n">
        <v>0.4811288666666667</v>
      </c>
    </row>
    <row r="19708">
      <c r="A19708" s="1" t="n">
        <v>43357.70833333334</v>
      </c>
      <c r="B19708" t="n">
        <v>0.4802970083333333</v>
      </c>
    </row>
    <row r="19709">
      <c r="A19709" s="1" t="n">
        <v>43357.75</v>
      </c>
      <c r="B19709" t="n">
        <v>0.4796947833333333</v>
      </c>
    </row>
    <row r="19710">
      <c r="A19710" s="1" t="n">
        <v>43357.79166666666</v>
      </c>
      <c r="B19710" t="n">
        <v>0.4790079083333333</v>
      </c>
    </row>
    <row r="19711">
      <c r="A19711" s="1" t="n">
        <v>43357.83333333334</v>
      </c>
      <c r="B19711" t="n">
        <v>0.4783653083333333</v>
      </c>
    </row>
    <row r="19712">
      <c r="A19712" s="1" t="n">
        <v>43357.875</v>
      </c>
      <c r="B19712" t="n">
        <v>0.47773435</v>
      </c>
    </row>
    <row r="19713">
      <c r="A19713" s="1" t="n">
        <v>43357.91666666666</v>
      </c>
      <c r="B19713" t="n">
        <v>0.4769860833333333</v>
      </c>
    </row>
    <row r="19714">
      <c r="A19714" s="1" t="n">
        <v>43357.95833333334</v>
      </c>
      <c r="B19714" t="n">
        <v>0.4763551666666667</v>
      </c>
    </row>
    <row r="19715">
      <c r="A19715" s="1" t="n">
        <v>43358</v>
      </c>
      <c r="B19715" t="n">
        <v>0.4758382583333333</v>
      </c>
    </row>
    <row r="19716">
      <c r="A19716" s="1" t="n">
        <v>43358.04166666666</v>
      </c>
      <c r="B19716" t="n">
        <v>0.475399725</v>
      </c>
    </row>
    <row r="19717">
      <c r="A19717" s="1" t="n">
        <v>43358.08333333334</v>
      </c>
      <c r="B19717" t="n">
        <v>0.4752437</v>
      </c>
    </row>
    <row r="19718">
      <c r="A19718" s="1" t="n">
        <v>43358.125</v>
      </c>
      <c r="B19718" t="n">
        <v>0.4857908583333333</v>
      </c>
    </row>
    <row r="19719">
      <c r="A19719" s="1" t="n">
        <v>43358.16666666666</v>
      </c>
      <c r="B19719" t="n">
        <v>0.5017455916666667</v>
      </c>
    </row>
    <row r="19720">
      <c r="A19720" s="1" t="n">
        <v>43358.20833333334</v>
      </c>
      <c r="B19720" t="n">
        <v>0.5055747</v>
      </c>
    </row>
    <row r="19721">
      <c r="A19721" s="1" t="n">
        <v>43358.25</v>
      </c>
      <c r="B19721" t="n">
        <v>0.5067106333333333</v>
      </c>
    </row>
    <row r="19722">
      <c r="A19722" s="1" t="n">
        <v>43358.29166666666</v>
      </c>
      <c r="B19722" t="n">
        <v>0.5069031083333334</v>
      </c>
    </row>
    <row r="19723">
      <c r="A19723" s="1" t="n">
        <v>43358.33333333334</v>
      </c>
      <c r="B19723" t="n">
        <v>0.5062119666666667</v>
      </c>
    </row>
    <row r="19724">
      <c r="A19724" s="1" t="n">
        <v>43358.375</v>
      </c>
      <c r="B19724" t="n">
        <v>0.5041960916666667</v>
      </c>
    </row>
    <row r="19725">
      <c r="A19725" s="1" t="n">
        <v>43358.41666666666</v>
      </c>
      <c r="B19725" t="n">
        <v>0.49923095</v>
      </c>
    </row>
    <row r="19726">
      <c r="A19726" s="1" t="n">
        <v>43358.45833333334</v>
      </c>
      <c r="B19726" t="n">
        <v>0.4968243833333333</v>
      </c>
    </row>
    <row r="19727">
      <c r="A19727" s="1" t="n">
        <v>43358.5</v>
      </c>
      <c r="B19727" t="n">
        <v>0.494584</v>
      </c>
    </row>
    <row r="19728">
      <c r="A19728" s="1" t="n">
        <v>43358.54166666666</v>
      </c>
      <c r="B19728" t="n">
        <v>0.4927281333333333</v>
      </c>
    </row>
    <row r="19729">
      <c r="A19729" s="1" t="n">
        <v>43358.58333333334</v>
      </c>
      <c r="B19729" t="n">
        <v>0.49102295</v>
      </c>
    </row>
    <row r="19730">
      <c r="A19730" s="1" t="n">
        <v>43358.625</v>
      </c>
      <c r="B19730" t="n">
        <v>0.4909257333333333</v>
      </c>
    </row>
    <row r="19731">
      <c r="A19731" s="1" t="n">
        <v>43358.66666666666</v>
      </c>
      <c r="B19731" t="n">
        <v>0.4912354583333333</v>
      </c>
    </row>
    <row r="19732">
      <c r="A19732" s="1" t="n">
        <v>43358.70833333334</v>
      </c>
      <c r="B19732" t="n">
        <v>0.4925938666666667</v>
      </c>
    </row>
    <row r="19733">
      <c r="A19733" s="1" t="n">
        <v>43358.75</v>
      </c>
      <c r="B19733" t="n">
        <v>0.4943465416666666</v>
      </c>
    </row>
    <row r="19734">
      <c r="A19734" s="1" t="n">
        <v>43358.79166666666</v>
      </c>
      <c r="B19734" t="n">
        <v>0.4946125666666667</v>
      </c>
    </row>
    <row r="19735">
      <c r="A19735" s="1" t="n">
        <v>43358.83333333334</v>
      </c>
      <c r="B19735" t="n">
        <v>0.4939731999999999</v>
      </c>
    </row>
    <row r="19736">
      <c r="A19736" s="1" t="n">
        <v>43358.875</v>
      </c>
      <c r="B19736" t="n">
        <v>0.49366425</v>
      </c>
    </row>
    <row r="19737">
      <c r="A19737" s="1" t="n">
        <v>43358.91666666666</v>
      </c>
      <c r="B19737" t="n">
        <v>0.4938379666666666</v>
      </c>
    </row>
    <row r="19738">
      <c r="A19738" s="1" t="n">
        <v>43358.95833333334</v>
      </c>
      <c r="B19738" t="n">
        <v>0.4943631333333333</v>
      </c>
    </row>
    <row r="19739">
      <c r="A19739" s="1" t="n">
        <v>43359</v>
      </c>
      <c r="B19739" t="n">
        <v>0.4950812916666667</v>
      </c>
    </row>
    <row r="19740">
      <c r="A19740" s="1" t="n">
        <v>43359.04166666666</v>
      </c>
      <c r="B19740" t="n">
        <v>0.4956130166666666</v>
      </c>
    </row>
    <row r="19741">
      <c r="A19741" s="1" t="n">
        <v>43359.08333333334</v>
      </c>
      <c r="B19741" t="n">
        <v>0.4956954666666666</v>
      </c>
    </row>
    <row r="19742">
      <c r="A19742" s="1" t="n">
        <v>43359.125</v>
      </c>
      <c r="B19742" t="n">
        <v>0.4964168333333334</v>
      </c>
    </row>
    <row r="19743">
      <c r="A19743" s="1" t="n">
        <v>43359.16666666666</v>
      </c>
      <c r="B19743" t="n">
        <v>0.4964834583333333</v>
      </c>
    </row>
    <row r="19744">
      <c r="A19744" s="1" t="n">
        <v>43359.20833333334</v>
      </c>
      <c r="B19744" t="n">
        <v>0.4954950583333333</v>
      </c>
    </row>
    <row r="19745">
      <c r="A19745" s="1" t="n">
        <v>43359.25</v>
      </c>
      <c r="B19745" t="n">
        <v>0.4942074916666667</v>
      </c>
    </row>
    <row r="19746">
      <c r="A19746" s="1" t="n">
        <v>43359.29166666666</v>
      </c>
      <c r="B19746" t="n">
        <v>0.4929250333333333</v>
      </c>
    </row>
    <row r="19747">
      <c r="A19747" s="1" t="n">
        <v>43359.33333333334</v>
      </c>
      <c r="B19747" t="n">
        <v>0.4917828</v>
      </c>
    </row>
    <row r="19748">
      <c r="A19748" s="1" t="n">
        <v>43359.375</v>
      </c>
      <c r="B19748" t="n">
        <v>0.4903202666666667</v>
      </c>
    </row>
    <row r="19749">
      <c r="A19749" s="1" t="n">
        <v>43359.41666666666</v>
      </c>
      <c r="B19749" t="n">
        <v>0.488342</v>
      </c>
    </row>
    <row r="19750">
      <c r="A19750" s="1" t="n">
        <v>43359.45833333334</v>
      </c>
      <c r="B19750" t="n">
        <v>0.4869368916666667</v>
      </c>
    </row>
    <row r="19751">
      <c r="A19751" s="1" t="n">
        <v>43359.5</v>
      </c>
      <c r="B19751" t="n">
        <v>0.4856311833333333</v>
      </c>
    </row>
    <row r="19752">
      <c r="A19752" s="1" t="n">
        <v>43359.54166666666</v>
      </c>
      <c r="B19752" t="n">
        <v>0.4846775583333333</v>
      </c>
    </row>
    <row r="19753">
      <c r="A19753" s="1" t="n">
        <v>43359.58333333334</v>
      </c>
      <c r="B19753" t="n">
        <v>0.483611725</v>
      </c>
    </row>
    <row r="19754">
      <c r="A19754" s="1" t="n">
        <v>43359.625</v>
      </c>
      <c r="B19754" t="n">
        <v>0.482829575</v>
      </c>
    </row>
    <row r="19755">
      <c r="A19755" s="1" t="n">
        <v>43359.66666666666</v>
      </c>
      <c r="B19755" t="n">
        <v>0.4824884583333333</v>
      </c>
    </row>
    <row r="19756">
      <c r="A19756" s="1" t="n">
        <v>43359.70833333334</v>
      </c>
      <c r="B19756" t="n">
        <v>0.482193075</v>
      </c>
    </row>
    <row r="19757">
      <c r="A19757" s="1" t="n">
        <v>43359.75</v>
      </c>
      <c r="B19757" t="n">
        <v>0.4820121583333334</v>
      </c>
    </row>
    <row r="19758">
      <c r="A19758" s="1" t="n">
        <v>43359.79166666666</v>
      </c>
      <c r="B19758" t="n">
        <v>0.4816346666666667</v>
      </c>
    </row>
    <row r="19759">
      <c r="A19759" s="1" t="n">
        <v>43359.83333333334</v>
      </c>
      <c r="B19759" t="n">
        <v>0.4812932083333334</v>
      </c>
    </row>
    <row r="19760">
      <c r="A19760" s="1" t="n">
        <v>43359.875</v>
      </c>
      <c r="B19760" t="n">
        <v>0.4808734</v>
      </c>
    </row>
    <row r="19761">
      <c r="A19761" s="1" t="n">
        <v>43359.91666666666</v>
      </c>
      <c r="B19761" t="n">
        <v>0.4803134083333334</v>
      </c>
    </row>
    <row r="19762">
      <c r="A19762" s="1" t="n">
        <v>43359.95833333334</v>
      </c>
      <c r="B19762" t="n">
        <v>0.4797656666666667</v>
      </c>
    </row>
    <row r="19763">
      <c r="A19763" s="1" t="n">
        <v>43360</v>
      </c>
      <c r="B19763" t="n">
        <v>0.4793098916666667</v>
      </c>
    </row>
    <row r="19764">
      <c r="A19764" s="1" t="n">
        <v>43360.04166666666</v>
      </c>
      <c r="B19764" t="n">
        <v>0.4788625500000001</v>
      </c>
    </row>
    <row r="19765">
      <c r="A19765" s="1" t="n">
        <v>43360.08333333334</v>
      </c>
      <c r="B19765" t="n">
        <v>0.4783399333333334</v>
      </c>
    </row>
    <row r="19766">
      <c r="A19766" s="1" t="n">
        <v>43360.125</v>
      </c>
      <c r="B19766" t="n">
        <v>0.47775965</v>
      </c>
    </row>
    <row r="19767">
      <c r="A19767" s="1" t="n">
        <v>43360.16666666666</v>
      </c>
      <c r="B19767" t="n">
        <v>0.4772816333333333</v>
      </c>
    </row>
    <row r="19768">
      <c r="A19768" s="1" t="n">
        <v>43360.20833333334</v>
      </c>
      <c r="B19768" t="n">
        <v>0.47686625</v>
      </c>
    </row>
    <row r="19769">
      <c r="A19769" s="1" t="n">
        <v>43360.25</v>
      </c>
      <c r="B19769" t="n">
        <v>0.4765188</v>
      </c>
    </row>
    <row r="19770">
      <c r="A19770" s="1" t="n">
        <v>43360.29166666666</v>
      </c>
      <c r="B19770" t="n">
        <v>0.4760004</v>
      </c>
    </row>
    <row r="19771">
      <c r="A19771" s="1" t="n">
        <v>43360.33333333334</v>
      </c>
      <c r="B19771" t="n">
        <v>0.4755357083333334</v>
      </c>
    </row>
    <row r="19772">
      <c r="A19772" s="1" t="n">
        <v>43360.375</v>
      </c>
      <c r="B19772" t="n">
        <v>0.474894475</v>
      </c>
    </row>
    <row r="19773">
      <c r="A19773" s="1" t="n">
        <v>43360.41666666666</v>
      </c>
      <c r="B19773" t="n">
        <v>0.474352375</v>
      </c>
    </row>
    <row r="19774">
      <c r="A19774" s="1" t="n">
        <v>43360.45833333334</v>
      </c>
      <c r="B19774" t="n">
        <v>0.473878025</v>
      </c>
    </row>
    <row r="19775">
      <c r="A19775" s="1" t="n">
        <v>43360.5</v>
      </c>
      <c r="B19775" t="n">
        <v>0.4733021666666666</v>
      </c>
    </row>
    <row r="19776">
      <c r="A19776" s="1" t="n">
        <v>43360.54166666666</v>
      </c>
      <c r="B19776" t="n">
        <v>0.4726919</v>
      </c>
    </row>
    <row r="19777">
      <c r="A19777" s="1" t="n">
        <v>43360.58333333334</v>
      </c>
      <c r="B19777" t="n">
        <v>0.4721019</v>
      </c>
    </row>
    <row r="19778">
      <c r="A19778" s="1" t="n">
        <v>43360.625</v>
      </c>
      <c r="B19778" t="n">
        <v>0.4716322166666667</v>
      </c>
    </row>
    <row r="19779">
      <c r="A19779" s="1" t="n">
        <v>43360.66666666666</v>
      </c>
      <c r="B19779" t="n">
        <v>0.4713399363636364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0.4661655666666666</v>
      </c>
    </row>
    <row r="19796">
      <c r="A19796" s="1" t="n">
        <v>43361.375</v>
      </c>
      <c r="B19796" t="n">
        <v>0.4657146916666666</v>
      </c>
    </row>
    <row r="19797">
      <c r="A19797" s="1" t="n">
        <v>43361.41666666666</v>
      </c>
      <c r="B19797" t="n">
        <v>0.4651799416666667</v>
      </c>
    </row>
    <row r="19798">
      <c r="A19798" s="1" t="n">
        <v>43361.45833333334</v>
      </c>
      <c r="B19798" t="n">
        <v>0.464367375</v>
      </c>
    </row>
    <row r="19799">
      <c r="A19799" s="1" t="n">
        <v>43361.5</v>
      </c>
      <c r="B19799" t="n">
        <v>0.4639369416666667</v>
      </c>
    </row>
    <row r="19800">
      <c r="A19800" s="1" t="n">
        <v>43361.54166666666</v>
      </c>
      <c r="B19800" t="n">
        <v>0.4636199583333334</v>
      </c>
    </row>
    <row r="19801">
      <c r="A19801" s="1" t="n">
        <v>43361.58333333334</v>
      </c>
      <c r="B19801" t="n">
        <v>0.4634361666666666</v>
      </c>
    </row>
    <row r="19802">
      <c r="A19802" s="1" t="n">
        <v>43361.625</v>
      </c>
      <c r="B19802" t="n">
        <v>0.4631590916666666</v>
      </c>
    </row>
    <row r="19803">
      <c r="A19803" s="1" t="n">
        <v>43361.66666666666</v>
      </c>
      <c r="B19803" t="n">
        <v>0.46288575</v>
      </c>
    </row>
    <row r="19804">
      <c r="A19804" s="1" t="n">
        <v>43361.70833333334</v>
      </c>
      <c r="B19804" t="n">
        <v>0.462583775</v>
      </c>
    </row>
    <row r="19805">
      <c r="A19805" s="1" t="n">
        <v>43361.75</v>
      </c>
      <c r="B19805" t="n">
        <v>0.462419925</v>
      </c>
    </row>
    <row r="19806">
      <c r="A19806" s="1" t="n">
        <v>43361.79166666666</v>
      </c>
      <c r="B19806" t="n">
        <v>0.462168075</v>
      </c>
    </row>
    <row r="19807">
      <c r="A19807" s="1" t="n">
        <v>43361.83333333334</v>
      </c>
      <c r="B19807" t="n">
        <v>0.4620697</v>
      </c>
    </row>
    <row r="19808">
      <c r="A19808" s="1" t="n">
        <v>43361.875</v>
      </c>
      <c r="B19808" t="n">
        <v>0.461798075</v>
      </c>
    </row>
    <row r="19809">
      <c r="A19809" s="1" t="n">
        <v>43361.91666666666</v>
      </c>
      <c r="B19809" t="n">
        <v>0.4614149583333333</v>
      </c>
    </row>
    <row r="19810">
      <c r="A19810" s="1" t="n">
        <v>43361.95833333334</v>
      </c>
      <c r="B19810" t="n">
        <v>0.4615691083333333</v>
      </c>
    </row>
    <row r="19811">
      <c r="A19811" s="1" t="n">
        <v>43362</v>
      </c>
      <c r="B19811" t="n">
        <v>0.4621548916666667</v>
      </c>
    </row>
    <row r="19812">
      <c r="A19812" s="1" t="n">
        <v>43362.04166666666</v>
      </c>
      <c r="B19812" t="n">
        <v>0.4645124</v>
      </c>
    </row>
    <row r="19813">
      <c r="A19813" s="1" t="n">
        <v>43362.08333333334</v>
      </c>
      <c r="B19813" t="n">
        <v>0.4718726</v>
      </c>
    </row>
    <row r="19814">
      <c r="A19814" s="1" t="n">
        <v>43362.125</v>
      </c>
      <c r="B19814" t="n">
        <v>0.4782893083333333</v>
      </c>
    </row>
    <row r="19815">
      <c r="A19815" s="1" t="n">
        <v>43362.16666666666</v>
      </c>
      <c r="B19815" t="n">
        <v>0.4812111416666667</v>
      </c>
    </row>
    <row r="19816">
      <c r="A19816" s="1" t="n">
        <v>43362.20833333334</v>
      </c>
      <c r="B19816" t="n">
        <v>0.4823157</v>
      </c>
    </row>
    <row r="19817">
      <c r="A19817" s="1" t="n">
        <v>43362.25</v>
      </c>
      <c r="B19817" t="n">
        <v>0.482638025</v>
      </c>
    </row>
    <row r="19818">
      <c r="A19818" s="1" t="n">
        <v>43362.29166666666</v>
      </c>
      <c r="B19818" t="n">
        <v>0.4827068416666667</v>
      </c>
    </row>
    <row r="19819">
      <c r="A19819" s="1" t="n">
        <v>43362.33333333334</v>
      </c>
      <c r="B19819" t="n">
        <v>0.4825512833333334</v>
      </c>
    </row>
    <row r="19820">
      <c r="A19820" s="1" t="n">
        <v>43362.375</v>
      </c>
      <c r="B19820" t="n">
        <v>0.48194265</v>
      </c>
    </row>
    <row r="19821">
      <c r="A19821" s="1" t="n">
        <v>43362.41666666666</v>
      </c>
      <c r="B19821" t="n">
        <v>0.4811878916666667</v>
      </c>
    </row>
    <row r="19822">
      <c r="A19822" s="1" t="n">
        <v>43362.45833333334</v>
      </c>
      <c r="B19822" t="n">
        <v>0.480433575</v>
      </c>
    </row>
    <row r="19823">
      <c r="A19823" s="1" t="n">
        <v>43362.5</v>
      </c>
      <c r="B19823" t="n">
        <v>0.4798790916666666</v>
      </c>
    </row>
    <row r="19824">
      <c r="A19824" s="1" t="n">
        <v>43362.54166666666</v>
      </c>
      <c r="B19824" t="n">
        <v>0.4794440666666667</v>
      </c>
    </row>
    <row r="19825">
      <c r="A19825" s="1" t="n">
        <v>43362.58333333334</v>
      </c>
      <c r="B19825" t="n">
        <v>0.4789878</v>
      </c>
    </row>
    <row r="19826">
      <c r="A19826" s="1" t="n">
        <v>43362.625</v>
      </c>
      <c r="B19826" t="n">
        <v>0.478591875</v>
      </c>
    </row>
    <row r="19827">
      <c r="A19827" s="1" t="n">
        <v>43362.66666666666</v>
      </c>
      <c r="B19827" t="n">
        <v>0.4781440083333333</v>
      </c>
    </row>
    <row r="19828">
      <c r="A19828" s="1" t="n">
        <v>43362.70833333334</v>
      </c>
      <c r="B19828" t="n">
        <v>0.477749975</v>
      </c>
    </row>
    <row r="19829">
      <c r="A19829" s="1" t="n">
        <v>43362.75</v>
      </c>
      <c r="B19829" t="n">
        <v>0.4772786583333333</v>
      </c>
    </row>
    <row r="19830">
      <c r="A19830" s="1" t="n">
        <v>43362.79166666666</v>
      </c>
      <c r="B19830" t="n">
        <v>0.4767040083333334</v>
      </c>
    </row>
    <row r="19831">
      <c r="A19831" s="1" t="n">
        <v>43362.83333333334</v>
      </c>
      <c r="B19831" t="n">
        <v>0.4762019333333333</v>
      </c>
    </row>
    <row r="19832">
      <c r="A19832" s="1" t="n">
        <v>43362.875</v>
      </c>
      <c r="B19832" t="n">
        <v>0.475825625</v>
      </c>
    </row>
    <row r="19833">
      <c r="A19833" s="1" t="n">
        <v>43362.91666666666</v>
      </c>
      <c r="B19833" t="n">
        <v>0.4753848666666667</v>
      </c>
    </row>
    <row r="19834">
      <c r="A19834" s="1" t="n">
        <v>43362.95833333334</v>
      </c>
      <c r="B19834" t="n">
        <v>0.474855125</v>
      </c>
    </row>
    <row r="19835">
      <c r="A19835" s="1" t="n">
        <v>43363</v>
      </c>
      <c r="B19835" t="n">
        <v>0.4743159833333333</v>
      </c>
    </row>
    <row r="19836">
      <c r="A19836" s="1" t="n">
        <v>43363.04166666666</v>
      </c>
      <c r="B19836" t="n">
        <v>0.473878775</v>
      </c>
    </row>
    <row r="19837">
      <c r="A19837" s="1" t="n">
        <v>43363.08333333334</v>
      </c>
      <c r="B19837" t="n">
        <v>0.4735069583333333</v>
      </c>
    </row>
    <row r="19838">
      <c r="A19838" s="1" t="n">
        <v>43363.125</v>
      </c>
      <c r="B19838" t="n">
        <v>0.473112275</v>
      </c>
    </row>
    <row r="19839">
      <c r="A19839" s="1" t="n">
        <v>43363.16666666666</v>
      </c>
      <c r="B19839" t="n">
        <v>0.472673375</v>
      </c>
    </row>
    <row r="19840">
      <c r="A19840" s="1" t="n">
        <v>43363.20833333334</v>
      </c>
      <c r="B19840" t="n">
        <v>0.4722078833333334</v>
      </c>
    </row>
    <row r="19841">
      <c r="A19841" s="1" t="n">
        <v>43363.25</v>
      </c>
      <c r="B19841" t="n">
        <v>0.4718003416666667</v>
      </c>
    </row>
    <row r="19842">
      <c r="A19842" s="1" t="n">
        <v>43363.29166666666</v>
      </c>
      <c r="B19842" t="n">
        <v>0.4713256333333333</v>
      </c>
    </row>
    <row r="19843">
      <c r="A19843" s="1" t="n">
        <v>43363.33333333334</v>
      </c>
      <c r="B19843" t="n">
        <v>0.4708844</v>
      </c>
    </row>
    <row r="19844">
      <c r="A19844" s="1" t="n">
        <v>43363.375</v>
      </c>
      <c r="B19844" t="n">
        <v>0.4703619833333333</v>
      </c>
    </row>
    <row r="19845">
      <c r="A19845" s="1" t="n">
        <v>43363.41666666666</v>
      </c>
      <c r="B19845" t="n">
        <v>0.4695877083333334</v>
      </c>
    </row>
    <row r="19846">
      <c r="A19846" s="1" t="n">
        <v>43363.45833333334</v>
      </c>
      <c r="B19846" t="n">
        <v>0.468708225</v>
      </c>
    </row>
    <row r="19847">
      <c r="A19847" s="1" t="n">
        <v>43363.5</v>
      </c>
      <c r="B19847" t="n">
        <v>0.4681454</v>
      </c>
    </row>
    <row r="19848">
      <c r="A19848" s="1" t="n">
        <v>43363.54166666666</v>
      </c>
      <c r="B19848" t="n">
        <v>0.4674501666666667</v>
      </c>
    </row>
    <row r="19849">
      <c r="A19849" s="1" t="n">
        <v>43363.58333333334</v>
      </c>
      <c r="B19849" t="n">
        <v>0.4667229083333334</v>
      </c>
    </row>
    <row r="19850">
      <c r="A19850" s="1" t="n">
        <v>43363.625</v>
      </c>
      <c r="B19850" t="n">
        <v>0.4662038833333333</v>
      </c>
    </row>
    <row r="19851">
      <c r="A19851" s="1" t="n">
        <v>43363.66666666666</v>
      </c>
      <c r="B19851" t="n">
        <v>0.4659747083333334</v>
      </c>
    </row>
    <row r="19852">
      <c r="A19852" s="1" t="n">
        <v>43363.70833333334</v>
      </c>
      <c r="B19852" t="n">
        <v>0.4656793166666667</v>
      </c>
    </row>
    <row r="19853">
      <c r="A19853" s="1" t="n">
        <v>43363.75</v>
      </c>
      <c r="B19853" t="n">
        <v>0.4654539499999999</v>
      </c>
    </row>
    <row r="19854">
      <c r="A19854" s="1" t="n">
        <v>43363.79166666666</v>
      </c>
      <c r="B19854" t="n">
        <v>0.465049575</v>
      </c>
    </row>
    <row r="19855">
      <c r="A19855" s="1" t="n">
        <v>43363.83333333334</v>
      </c>
      <c r="B19855" t="n">
        <v>0.464732375</v>
      </c>
    </row>
    <row r="19856">
      <c r="A19856" s="1" t="n">
        <v>43363.875</v>
      </c>
      <c r="B19856" t="n">
        <v>0.4644438916666667</v>
      </c>
    </row>
    <row r="19857">
      <c r="A19857" s="1" t="n">
        <v>43363.91666666666</v>
      </c>
      <c r="B19857" t="n">
        <v>0.464155475</v>
      </c>
    </row>
    <row r="19858">
      <c r="A19858" s="1" t="n">
        <v>43363.95833333334</v>
      </c>
      <c r="B19858" t="n">
        <v>0.4653196833333333</v>
      </c>
    </row>
    <row r="19859">
      <c r="A19859" s="1" t="n">
        <v>43364</v>
      </c>
      <c r="B19859" t="n">
        <v>0.46863445</v>
      </c>
    </row>
    <row r="19860">
      <c r="A19860" s="1" t="n">
        <v>43364.04166666666</v>
      </c>
      <c r="B19860" t="n">
        <v>0.4701941083333334</v>
      </c>
    </row>
    <row r="19861">
      <c r="A19861" s="1" t="n">
        <v>43364.08333333334</v>
      </c>
      <c r="B19861" t="n">
        <v>0.4713278666666667</v>
      </c>
    </row>
    <row r="19862">
      <c r="A19862" s="1" t="n">
        <v>43364.125</v>
      </c>
      <c r="B19862" t="n">
        <v>0.4722886833333333</v>
      </c>
    </row>
    <row r="19863">
      <c r="A19863" s="1" t="n">
        <v>43364.16666666666</v>
      </c>
      <c r="B19863" t="n">
        <v>0.472808275</v>
      </c>
    </row>
    <row r="19864">
      <c r="A19864" s="1" t="n">
        <v>43364.20833333334</v>
      </c>
      <c r="B19864" t="n">
        <v>0.4730699583333333</v>
      </c>
    </row>
    <row r="19865">
      <c r="A19865" s="1" t="n">
        <v>43364.25</v>
      </c>
      <c r="B19865" t="n">
        <v>0.4730781166666667</v>
      </c>
    </row>
    <row r="19866">
      <c r="A19866" s="1" t="n">
        <v>43364.29166666666</v>
      </c>
      <c r="B19866" t="n">
        <v>0.4730158333333334</v>
      </c>
    </row>
    <row r="19867">
      <c r="A19867" s="1" t="n">
        <v>43364.33333333334</v>
      </c>
      <c r="B19867" t="n">
        <v>0.4726748583333333</v>
      </c>
    </row>
    <row r="19868">
      <c r="A19868" s="1" t="n">
        <v>43364.375</v>
      </c>
      <c r="B19868" t="n">
        <v>0.47232795</v>
      </c>
    </row>
    <row r="19869">
      <c r="A19869" s="1" t="n">
        <v>43364.41666666666</v>
      </c>
      <c r="B19869" t="n">
        <v>0.4718736916666667</v>
      </c>
    </row>
    <row r="19870">
      <c r="A19870" s="1" t="n">
        <v>43364.45833333334</v>
      </c>
      <c r="B19870" t="n">
        <v>0.4712634333333334</v>
      </c>
    </row>
    <row r="19871">
      <c r="A19871" s="1" t="n">
        <v>43364.5</v>
      </c>
      <c r="B19871" t="n">
        <v>0.4706860583333334</v>
      </c>
    </row>
    <row r="19872">
      <c r="A19872" s="1" t="n">
        <v>43364.54166666666</v>
      </c>
      <c r="B19872" t="n">
        <v>0.4700254333333334</v>
      </c>
    </row>
    <row r="19873">
      <c r="A19873" s="1" t="n">
        <v>43364.58333333334</v>
      </c>
      <c r="B19873" t="n">
        <v>0.4694162166666667</v>
      </c>
    </row>
    <row r="19874">
      <c r="A19874" s="1" t="n">
        <v>43364.625</v>
      </c>
      <c r="B19874" t="n">
        <v>0.4689845833333333</v>
      </c>
    </row>
    <row r="19875">
      <c r="A19875" s="1" t="n">
        <v>43364.66666666666</v>
      </c>
      <c r="B19875" t="n">
        <v>0.46868675</v>
      </c>
    </row>
    <row r="19876">
      <c r="A19876" s="1" t="n">
        <v>43364.70833333334</v>
      </c>
      <c r="B19876" t="n">
        <v>0.4686180333333334</v>
      </c>
    </row>
    <row r="19877">
      <c r="A19877" s="1" t="n">
        <v>43364.75</v>
      </c>
      <c r="B19877" t="n">
        <v>0.4682693916666666</v>
      </c>
    </row>
    <row r="19878">
      <c r="A19878" s="1" t="n">
        <v>43364.79166666666</v>
      </c>
      <c r="B19878" t="n">
        <v>0.4679150916666667</v>
      </c>
    </row>
    <row r="19879">
      <c r="A19879" s="1" t="n">
        <v>43364.83333333334</v>
      </c>
      <c r="B19879" t="n">
        <v>0.467611025</v>
      </c>
    </row>
    <row r="19880">
      <c r="A19880" s="1" t="n">
        <v>43364.875</v>
      </c>
      <c r="B19880" t="n">
        <v>0.4673527583333333</v>
      </c>
    </row>
    <row r="19881">
      <c r="A19881" s="1" t="n">
        <v>43364.91666666666</v>
      </c>
      <c r="B19881" t="n">
        <v>0.4670348416666667</v>
      </c>
    </row>
    <row r="19882">
      <c r="A19882" s="1" t="n">
        <v>43364.95833333334</v>
      </c>
      <c r="B19882" t="n">
        <v>0.4667015083333333</v>
      </c>
    </row>
    <row r="19883">
      <c r="A19883" s="1" t="n">
        <v>43365</v>
      </c>
      <c r="B19883" t="n">
        <v>0.4663528083333333</v>
      </c>
    </row>
    <row r="19884">
      <c r="A19884" s="1" t="n">
        <v>43365.04166666666</v>
      </c>
      <c r="B19884" t="n">
        <v>0.4659644166666667</v>
      </c>
    </row>
    <row r="19885">
      <c r="A19885" s="1" t="n">
        <v>43365.08333333334</v>
      </c>
      <c r="B19885" t="n">
        <v>0.4655813583333333</v>
      </c>
    </row>
    <row r="19886">
      <c r="A19886" s="1" t="n">
        <v>43365.125</v>
      </c>
      <c r="B19886" t="n">
        <v>0.4652263416666667</v>
      </c>
    </row>
    <row r="19887">
      <c r="A19887" s="1" t="n">
        <v>43365.16666666666</v>
      </c>
      <c r="B19887" t="n">
        <v>0.4650194333333333</v>
      </c>
    </row>
    <row r="19888">
      <c r="A19888" s="1" t="n">
        <v>43365.20833333334</v>
      </c>
      <c r="B19888" t="n">
        <v>0.4648214416666667</v>
      </c>
    </row>
    <row r="19889">
      <c r="A19889" s="1" t="n">
        <v>43365.25</v>
      </c>
      <c r="B19889" t="n">
        <v>0.4644917583333333</v>
      </c>
    </row>
    <row r="19890">
      <c r="A19890" s="1" t="n">
        <v>43365.29166666666</v>
      </c>
      <c r="B19890" t="n">
        <v>0.4641341166666667</v>
      </c>
    </row>
    <row r="19891">
      <c r="A19891" s="1" t="n">
        <v>43365.33333333334</v>
      </c>
      <c r="B19891" t="n">
        <v>0.4637266166666666</v>
      </c>
    </row>
    <row r="19892">
      <c r="A19892" s="1" t="n">
        <v>43365.375</v>
      </c>
      <c r="B19892" t="n">
        <v>0.4632457916666666</v>
      </c>
    </row>
    <row r="19893">
      <c r="A19893" s="1" t="n">
        <v>43365.41666666666</v>
      </c>
      <c r="B19893" t="n">
        <v>0.4626785583333333</v>
      </c>
    </row>
    <row r="19894">
      <c r="A19894" s="1" t="n">
        <v>43365.45833333334</v>
      </c>
      <c r="B19894" t="n">
        <v>0.4620998166666667</v>
      </c>
    </row>
    <row r="19895">
      <c r="A19895" s="1" t="n">
        <v>43365.5</v>
      </c>
      <c r="B19895" t="n">
        <v>0.4616300166666667</v>
      </c>
    </row>
    <row r="19896">
      <c r="A19896" s="1" t="n">
        <v>43365.54166666666</v>
      </c>
      <c r="B19896" t="n">
        <v>0.461147175</v>
      </c>
    </row>
    <row r="19897">
      <c r="A19897" s="1" t="n">
        <v>43365.58333333334</v>
      </c>
      <c r="B19897" t="n">
        <v>0.4606660333333333</v>
      </c>
    </row>
    <row r="19898">
      <c r="A19898" s="1" t="n">
        <v>43365.625</v>
      </c>
      <c r="B19898" t="n">
        <v>0.4602415583333333</v>
      </c>
    </row>
    <row r="19899">
      <c r="A19899" s="1" t="n">
        <v>43365.66666666666</v>
      </c>
      <c r="B19899" t="n">
        <v>0.460065675</v>
      </c>
    </row>
    <row r="19900">
      <c r="A19900" s="1" t="n">
        <v>43365.70833333334</v>
      </c>
      <c r="B19900" t="n">
        <v>0.4597593833333333</v>
      </c>
    </row>
    <row r="19901">
      <c r="A19901" s="1" t="n">
        <v>43365.75</v>
      </c>
      <c r="B19901" t="n">
        <v>0.4596289833333334</v>
      </c>
    </row>
    <row r="19902">
      <c r="A19902" s="1" t="n">
        <v>43365.79166666666</v>
      </c>
      <c r="B19902" t="n">
        <v>0.4592597416666667</v>
      </c>
    </row>
    <row r="19903">
      <c r="A19903" s="1" t="n">
        <v>43365.83333333334</v>
      </c>
      <c r="B19903" t="n">
        <v>0.4589792833333333</v>
      </c>
    </row>
    <row r="19904">
      <c r="A19904" s="1" t="n">
        <v>43365.875</v>
      </c>
      <c r="B19904" t="n">
        <v>0.4587332666666666</v>
      </c>
    </row>
    <row r="19905">
      <c r="A19905" s="1" t="n">
        <v>43365.91666666666</v>
      </c>
      <c r="B19905" t="n">
        <v>0.4584625166666667</v>
      </c>
    </row>
    <row r="19906">
      <c r="A19906" s="1" t="n">
        <v>43365.95833333334</v>
      </c>
      <c r="B19906" t="n">
        <v>0.458263475</v>
      </c>
    </row>
    <row r="19907">
      <c r="A19907" s="1" t="n">
        <v>43366</v>
      </c>
      <c r="B19907" t="n">
        <v>0.4580600833333333</v>
      </c>
    </row>
    <row r="19908">
      <c r="A19908" s="1" t="n">
        <v>43366.04166666666</v>
      </c>
      <c r="B19908" t="n">
        <v>0.457699475</v>
      </c>
    </row>
    <row r="19909">
      <c r="A19909" s="1" t="n">
        <v>43366.08333333334</v>
      </c>
      <c r="B19909" t="n">
        <v>0.4574158583333334</v>
      </c>
    </row>
    <row r="19910">
      <c r="A19910" s="1" t="n">
        <v>43366.125</v>
      </c>
      <c r="B19910" t="n">
        <v>0.457115475</v>
      </c>
    </row>
    <row r="19911">
      <c r="A19911" s="1" t="n">
        <v>43366.16666666666</v>
      </c>
      <c r="B19911" t="n">
        <v>0.456777825</v>
      </c>
    </row>
    <row r="19912">
      <c r="A19912" s="1" t="n">
        <v>43366.20833333334</v>
      </c>
      <c r="B19912" t="n">
        <v>0.4566302333333334</v>
      </c>
    </row>
    <row r="19913">
      <c r="A19913" s="1" t="n">
        <v>43366.25</v>
      </c>
      <c r="B19913" t="n">
        <v>0.4563592583333334</v>
      </c>
    </row>
    <row r="19914">
      <c r="A19914" s="1" t="n">
        <v>43366.29166666666</v>
      </c>
      <c r="B19914" t="n">
        <v>0.4561906166666667</v>
      </c>
    </row>
    <row r="19915">
      <c r="A19915" s="1" t="n">
        <v>43366.33333333334</v>
      </c>
      <c r="B19915" t="n">
        <v>0.4558576583333334</v>
      </c>
    </row>
    <row r="19916">
      <c r="A19916" s="1" t="n">
        <v>43366.375</v>
      </c>
      <c r="B19916" t="n">
        <v>0.4554124166666667</v>
      </c>
    </row>
    <row r="19917">
      <c r="A19917" s="1" t="n">
        <v>43366.41666666666</v>
      </c>
      <c r="B19917" t="n">
        <v>0.4550366916666667</v>
      </c>
    </row>
    <row r="19918">
      <c r="A19918" s="1" t="n">
        <v>43366.45833333334</v>
      </c>
      <c r="B19918" t="n">
        <v>0.4545670416666667</v>
      </c>
    </row>
    <row r="19919">
      <c r="A19919" s="1" t="n">
        <v>43366.5</v>
      </c>
      <c r="B19919" t="n">
        <v>0.4541602416666666</v>
      </c>
    </row>
    <row r="19920">
      <c r="A19920" s="1" t="n">
        <v>43366.54166666666</v>
      </c>
      <c r="B19920" t="n">
        <v>0.4537579999999999</v>
      </c>
    </row>
    <row r="19921">
      <c r="A19921" s="1" t="n">
        <v>43366.58333333334</v>
      </c>
      <c r="B19921" t="n">
        <v>0.4533522333333333</v>
      </c>
    </row>
    <row r="19922">
      <c r="A19922" s="1" t="n">
        <v>43366.625</v>
      </c>
      <c r="B19922" t="n">
        <v>0.4529516416666666</v>
      </c>
    </row>
    <row r="19923">
      <c r="A19923" s="1" t="n">
        <v>43366.66666666666</v>
      </c>
      <c r="B19923" t="n">
        <v>0.4526322083333333</v>
      </c>
    </row>
    <row r="19924">
      <c r="A19924" s="1" t="n">
        <v>43366.70833333334</v>
      </c>
      <c r="B19924" t="n">
        <v>0.452436475</v>
      </c>
    </row>
    <row r="19925">
      <c r="A19925" s="1" t="n">
        <v>43366.75</v>
      </c>
      <c r="B19925" t="n">
        <v>0.4522436666666667</v>
      </c>
    </row>
    <row r="19926">
      <c r="A19926" s="1" t="n">
        <v>43366.79166666666</v>
      </c>
      <c r="B19926" t="n">
        <v>0.4521214083333334</v>
      </c>
    </row>
    <row r="19927">
      <c r="A19927" s="1" t="n">
        <v>43366.83333333334</v>
      </c>
      <c r="B19927" t="n">
        <v>0.4518944</v>
      </c>
    </row>
    <row r="19928">
      <c r="A19928" s="1" t="n">
        <v>43366.875</v>
      </c>
      <c r="B19928" t="n">
        <v>0.4517715</v>
      </c>
    </row>
    <row r="19929">
      <c r="A19929" s="1" t="n">
        <v>43366.91666666666</v>
      </c>
      <c r="B19929" t="n">
        <v>0.451436325</v>
      </c>
    </row>
    <row r="19930">
      <c r="A19930" s="1" t="n">
        <v>43366.95833333334</v>
      </c>
      <c r="B19930" t="n">
        <v>0.4512684</v>
      </c>
    </row>
    <row r="19931">
      <c r="A19931" s="1" t="n">
        <v>43367</v>
      </c>
      <c r="B19931" t="n">
        <v>0.450915175</v>
      </c>
    </row>
    <row r="19932">
      <c r="A19932" s="1" t="n">
        <v>43367.04166666666</v>
      </c>
      <c r="B19932" t="n">
        <v>0.450739375</v>
      </c>
    </row>
    <row r="19933">
      <c r="A19933" s="1" t="n">
        <v>43367.08333333334</v>
      </c>
      <c r="B19933" t="n">
        <v>0.4504611583333333</v>
      </c>
    </row>
    <row r="19934">
      <c r="A19934" s="1" t="n">
        <v>43367.125</v>
      </c>
      <c r="B19934" t="n">
        <v>0.4503841916666667</v>
      </c>
    </row>
    <row r="19935">
      <c r="A19935" s="1" t="n">
        <v>43367.16666666666</v>
      </c>
      <c r="B19935" t="n">
        <v>0.45014745</v>
      </c>
    </row>
    <row r="19936">
      <c r="A19936" s="1" t="n">
        <v>43367.20833333334</v>
      </c>
      <c r="B19936" t="n">
        <v>0.450111875</v>
      </c>
    </row>
    <row r="19937">
      <c r="A19937" s="1" t="n">
        <v>43367.25</v>
      </c>
      <c r="B19937" t="n">
        <v>0.4498322750000001</v>
      </c>
    </row>
    <row r="19938">
      <c r="A19938" s="1" t="n">
        <v>43367.29166666666</v>
      </c>
      <c r="B19938" t="n">
        <v>0.44971685</v>
      </c>
    </row>
    <row r="19939">
      <c r="A19939" s="1" t="n">
        <v>43367.33333333334</v>
      </c>
      <c r="B19939" t="n">
        <v>0.44933805</v>
      </c>
    </row>
    <row r="19940">
      <c r="A19940" s="1" t="n">
        <v>43367.375</v>
      </c>
      <c r="B19940" t="n">
        <v>0.449060225</v>
      </c>
    </row>
    <row r="19941">
      <c r="A19941" s="1" t="n">
        <v>43367.41666666666</v>
      </c>
      <c r="B19941" t="n">
        <v>0.4483764916666667</v>
      </c>
    </row>
    <row r="19942">
      <c r="A19942" s="1" t="n">
        <v>43367.45833333334</v>
      </c>
      <c r="B19942" t="n">
        <v>0.4477336916666667</v>
      </c>
    </row>
    <row r="19943">
      <c r="A19943" s="1" t="n">
        <v>43367.5</v>
      </c>
      <c r="B19943" t="n">
        <v>0.4472990583333333</v>
      </c>
    </row>
    <row r="19944">
      <c r="A19944" s="1" t="n">
        <v>43367.54166666666</v>
      </c>
      <c r="B19944" t="n">
        <v>0.4476375333333333</v>
      </c>
    </row>
    <row r="19945">
      <c r="A19945" s="1" t="n">
        <v>43367.58333333334</v>
      </c>
      <c r="B19945" t="n">
        <v>0.4493368583333333</v>
      </c>
    </row>
    <row r="19946">
      <c r="A19946" s="1" t="n">
        <v>43367.625</v>
      </c>
      <c r="B19946" t="n">
        <v>0.4526811</v>
      </c>
    </row>
    <row r="19947">
      <c r="A19947" s="1" t="n">
        <v>43367.66666666666</v>
      </c>
      <c r="B19947" t="n">
        <v>0.4577912333333333</v>
      </c>
    </row>
    <row r="19948">
      <c r="A19948" s="1" t="n">
        <v>43367.70833333334</v>
      </c>
      <c r="B19948" t="n">
        <v>0.4622817666666667</v>
      </c>
    </row>
    <row r="19949">
      <c r="A19949" s="1" t="n">
        <v>43367.75</v>
      </c>
      <c r="B19949" t="n">
        <v>0.4656302166666667</v>
      </c>
    </row>
    <row r="19950">
      <c r="A19950" s="1" t="n">
        <v>43367.79166666666</v>
      </c>
      <c r="B19950" t="n">
        <v>0.46779195</v>
      </c>
    </row>
    <row r="19951">
      <c r="A19951" s="1" t="n">
        <v>43367.83333333334</v>
      </c>
      <c r="B19951" t="n">
        <v>0.469074025</v>
      </c>
    </row>
    <row r="19952">
      <c r="A19952" s="1" t="n">
        <v>43367.875</v>
      </c>
      <c r="B19952" t="n">
        <v>0.469883425</v>
      </c>
    </row>
    <row r="19953">
      <c r="A19953" s="1" t="n">
        <v>43367.91666666666</v>
      </c>
      <c r="B19953" t="n">
        <v>0.470298375</v>
      </c>
    </row>
    <row r="19954">
      <c r="A19954" s="1" t="n">
        <v>43367.95833333334</v>
      </c>
      <c r="B19954" t="n">
        <v>0.4704196833333333</v>
      </c>
    </row>
    <row r="19955">
      <c r="A19955" s="1" t="n">
        <v>43368</v>
      </c>
      <c r="B19955" t="n">
        <v>0.4704403833333333</v>
      </c>
    </row>
    <row r="19956">
      <c r="A19956" s="1" t="n">
        <v>43368.04166666666</v>
      </c>
      <c r="B19956" t="n">
        <v>0.4702821</v>
      </c>
    </row>
    <row r="19957">
      <c r="A19957" s="1" t="n">
        <v>43368.08333333334</v>
      </c>
      <c r="B19957" t="n">
        <v>0.47016745</v>
      </c>
    </row>
    <row r="19958">
      <c r="A19958" s="1" t="n">
        <v>43368.125</v>
      </c>
      <c r="B19958" t="n">
        <v>0.470086825</v>
      </c>
    </row>
    <row r="19959">
      <c r="A19959" s="1" t="n">
        <v>43368.16666666666</v>
      </c>
      <c r="B19959" t="n">
        <v>0.4697806333333334</v>
      </c>
    </row>
    <row r="19960">
      <c r="A19960" s="1" t="n">
        <v>43368.20833333334</v>
      </c>
      <c r="B19960" t="n">
        <v>0.469671225</v>
      </c>
    </row>
    <row r="19961">
      <c r="A19961" s="1" t="n">
        <v>43368.25</v>
      </c>
      <c r="B19961" t="n">
        <v>0.4693334333333334</v>
      </c>
    </row>
    <row r="19962">
      <c r="A19962" s="1" t="n">
        <v>43368.29166666666</v>
      </c>
      <c r="B19962" t="n">
        <v>0.4690193166666667</v>
      </c>
    </row>
    <row r="19963">
      <c r="A19963" s="1" t="n">
        <v>43368.33333333334</v>
      </c>
      <c r="B19963" t="n">
        <v>0.4687007833333334</v>
      </c>
    </row>
    <row r="19964">
      <c r="A19964" s="1" t="n">
        <v>43368.375</v>
      </c>
      <c r="B19964" t="n">
        <v>0.4682081416666666</v>
      </c>
    </row>
    <row r="19965">
      <c r="A19965" s="1" t="n">
        <v>43368.41666666666</v>
      </c>
      <c r="B19965" t="n">
        <v>0.4675748583333333</v>
      </c>
    </row>
    <row r="19966">
      <c r="A19966" s="1" t="n">
        <v>43368.45833333334</v>
      </c>
      <c r="B19966" t="n">
        <v>0.4670776166666666</v>
      </c>
    </row>
    <row r="19967">
      <c r="A19967" s="1" t="n">
        <v>43368.5</v>
      </c>
      <c r="B19967" t="n">
        <v>0.4667642</v>
      </c>
    </row>
    <row r="19968">
      <c r="A19968" s="1" t="n">
        <v>43368.54166666666</v>
      </c>
      <c r="B19968" t="n">
        <v>0.4665577416666666</v>
      </c>
    </row>
    <row r="19969">
      <c r="A19969" s="1" t="n">
        <v>43368.58333333334</v>
      </c>
      <c r="B19969" t="n">
        <v>0.4662024</v>
      </c>
    </row>
    <row r="19970">
      <c r="A19970" s="1" t="n">
        <v>43368.625</v>
      </c>
      <c r="B19970" t="n">
        <v>0.4659578</v>
      </c>
    </row>
    <row r="19971">
      <c r="A19971" s="1" t="n">
        <v>43368.66666666666</v>
      </c>
      <c r="B19971" t="n">
        <v>0.4656042</v>
      </c>
    </row>
    <row r="19972">
      <c r="A19972" s="1" t="n">
        <v>43368.70833333334</v>
      </c>
      <c r="B19972" t="n">
        <v>0.4654252</v>
      </c>
    </row>
    <row r="19973">
      <c r="A19973" s="1" t="n">
        <v>43368.75</v>
      </c>
      <c r="B19973" t="n">
        <v>0.46524475</v>
      </c>
    </row>
    <row r="19974">
      <c r="A19974" s="1" t="n">
        <v>43368.79166666666</v>
      </c>
      <c r="B19974" t="n">
        <v>0.4650915583333333</v>
      </c>
    </row>
    <row r="19975">
      <c r="A19975" s="1" t="n">
        <v>43368.83333333334</v>
      </c>
      <c r="B19975" t="n">
        <v>0.4649156083333333</v>
      </c>
    </row>
    <row r="19976">
      <c r="A19976" s="1" t="n">
        <v>43368.875</v>
      </c>
      <c r="B19976" t="n">
        <v>0.4646264083333334</v>
      </c>
    </row>
    <row r="19977">
      <c r="A19977" s="1" t="n">
        <v>43368.91666666666</v>
      </c>
      <c r="B19977" t="n">
        <v>0.46441375</v>
      </c>
    </row>
    <row r="19978">
      <c r="A19978" s="1" t="n">
        <v>43368.95833333334</v>
      </c>
      <c r="B19978" t="n">
        <v>0.4640377166666667</v>
      </c>
    </row>
    <row r="19979">
      <c r="A19979" s="1" t="n">
        <v>43369</v>
      </c>
      <c r="B19979" t="n">
        <v>0.46376925</v>
      </c>
    </row>
    <row r="19980">
      <c r="A19980" s="1" t="n">
        <v>43369.04166666666</v>
      </c>
      <c r="B19980" t="n">
        <v>0.46350965</v>
      </c>
    </row>
    <row r="19981">
      <c r="A19981" s="1" t="n">
        <v>43369.08333333334</v>
      </c>
      <c r="B19981" t="n">
        <v>0.4632171583333333</v>
      </c>
    </row>
    <row r="19982">
      <c r="A19982" s="1" t="n">
        <v>43369.125</v>
      </c>
      <c r="B19982" t="n">
        <v>0.4630973666666667</v>
      </c>
    </row>
    <row r="19983">
      <c r="A19983" s="1" t="n">
        <v>43369.16666666666</v>
      </c>
      <c r="B19983" t="n">
        <v>0.4627990416666667</v>
      </c>
    </row>
    <row r="19984">
      <c r="A19984" s="1" t="n">
        <v>43369.20833333334</v>
      </c>
      <c r="B19984" t="n">
        <v>0.462666775</v>
      </c>
    </row>
    <row r="19985">
      <c r="A19985" s="1" t="n">
        <v>43369.25</v>
      </c>
      <c r="B19985" t="n">
        <v>0.4623890833333333</v>
      </c>
    </row>
    <row r="19986">
      <c r="A19986" s="1" t="n">
        <v>43369.29166666666</v>
      </c>
      <c r="B19986" t="n">
        <v>0.4620946666666667</v>
      </c>
    </row>
    <row r="19987">
      <c r="A19987" s="1" t="n">
        <v>43369.33333333334</v>
      </c>
      <c r="B19987" t="n">
        <v>0.4617474416666667</v>
      </c>
    </row>
    <row r="19988">
      <c r="A19988" s="1" t="n">
        <v>43369.375</v>
      </c>
      <c r="B19988" t="n">
        <v>0.4612183416666666</v>
      </c>
    </row>
    <row r="19989">
      <c r="A19989" s="1" t="n">
        <v>43369.41666666666</v>
      </c>
      <c r="B19989" t="n">
        <v>0.4606418333333333</v>
      </c>
    </row>
    <row r="19990">
      <c r="A19990" s="1" t="n">
        <v>43369.45833333334</v>
      </c>
      <c r="B19990" t="n">
        <v>0.4602972666666666</v>
      </c>
    </row>
    <row r="19991">
      <c r="A19991" s="1" t="n">
        <v>43369.5</v>
      </c>
      <c r="B19991" t="n">
        <v>0.4599828666666667</v>
      </c>
    </row>
    <row r="19992">
      <c r="A19992" s="1" t="n">
        <v>43369.54166666666</v>
      </c>
      <c r="B19992" t="n">
        <v>0.45951395</v>
      </c>
    </row>
    <row r="19993">
      <c r="A19993" s="1" t="n">
        <v>43369.58333333334</v>
      </c>
      <c r="B19993" t="n">
        <v>0.459068625</v>
      </c>
    </row>
    <row r="19994">
      <c r="A19994" s="1" t="n">
        <v>43369.625</v>
      </c>
      <c r="B19994" t="n">
        <v>0.4587076333333333</v>
      </c>
    </row>
    <row r="19995">
      <c r="A19995" s="1" t="n">
        <v>43369.66666666666</v>
      </c>
      <c r="B19995" t="n">
        <v>0.4591301333333333</v>
      </c>
    </row>
    <row r="19996">
      <c r="A19996" s="1" t="n">
        <v>43369.70833333334</v>
      </c>
      <c r="B19996" t="n">
        <v>0.459612175</v>
      </c>
    </row>
    <row r="19997">
      <c r="A19997" s="1" t="n">
        <v>43369.75</v>
      </c>
      <c r="B19997" t="n">
        <v>0.463393775</v>
      </c>
    </row>
    <row r="19998">
      <c r="A19998" s="1" t="n">
        <v>43369.79166666666</v>
      </c>
      <c r="B19998" t="n">
        <v>0.4676475666666667</v>
      </c>
    </row>
    <row r="19999">
      <c r="A19999" s="1" t="n">
        <v>43369.83333333334</v>
      </c>
      <c r="B19999" t="n">
        <v>0.4701705083333333</v>
      </c>
    </row>
    <row r="20000">
      <c r="A20000" s="1" t="n">
        <v>43369.875</v>
      </c>
      <c r="B20000" t="n">
        <v>0.4715900416666667</v>
      </c>
    </row>
    <row r="20001">
      <c r="A20001" s="1" t="n">
        <v>43369.91666666666</v>
      </c>
      <c r="B20001" t="n">
        <v>0.472739475</v>
      </c>
    </row>
    <row r="20002">
      <c r="A20002" s="1" t="n">
        <v>43369.95833333334</v>
      </c>
      <c r="B20002" t="n">
        <v>0.4770177916666667</v>
      </c>
    </row>
    <row r="20003">
      <c r="A20003" s="1" t="n">
        <v>43370</v>
      </c>
      <c r="B20003" t="n">
        <v>0.4813331083333334</v>
      </c>
    </row>
    <row r="20004">
      <c r="A20004" s="1" t="n">
        <v>43370.04166666666</v>
      </c>
      <c r="B20004" t="n">
        <v>0.483248675</v>
      </c>
    </row>
    <row r="20005">
      <c r="A20005" s="1" t="n">
        <v>43370.08333333334</v>
      </c>
      <c r="B20005" t="n">
        <v>0.4837075666666666</v>
      </c>
    </row>
    <row r="20006">
      <c r="A20006" s="1" t="n">
        <v>43370.125</v>
      </c>
      <c r="B20006" t="n">
        <v>0.4836813666666667</v>
      </c>
    </row>
    <row r="20007">
      <c r="A20007" s="1" t="n">
        <v>43370.16666666666</v>
      </c>
      <c r="B20007" t="n">
        <v>0.4832426333333333</v>
      </c>
    </row>
    <row r="20008">
      <c r="A20008" s="1" t="n">
        <v>43370.20833333334</v>
      </c>
      <c r="B20008" t="n">
        <v>0.482661975</v>
      </c>
    </row>
    <row r="20009">
      <c r="A20009" s="1" t="n">
        <v>43370.25</v>
      </c>
      <c r="B20009" t="n">
        <v>0.4821138416666667</v>
      </c>
    </row>
    <row r="20010">
      <c r="A20010" s="1" t="n">
        <v>43370.29166666666</v>
      </c>
      <c r="B20010" t="n">
        <v>0.481625725</v>
      </c>
    </row>
    <row r="20011">
      <c r="A20011" s="1" t="n">
        <v>43370.33333333334</v>
      </c>
      <c r="B20011" t="n">
        <v>0.4811445416666666</v>
      </c>
    </row>
    <row r="20012">
      <c r="A20012" s="1" t="n">
        <v>43370.375</v>
      </c>
      <c r="B20012" t="n">
        <v>0.4806306833333334</v>
      </c>
    </row>
    <row r="20013">
      <c r="A20013" s="1" t="n">
        <v>43370.41666666666</v>
      </c>
      <c r="B20013" t="n">
        <v>0.4800484916666667</v>
      </c>
    </row>
    <row r="20014">
      <c r="A20014" s="1" t="n">
        <v>43370.45833333334</v>
      </c>
      <c r="B20014" t="n">
        <v>0.4793844416666667</v>
      </c>
    </row>
    <row r="20015">
      <c r="A20015" s="1" t="n">
        <v>43370.5</v>
      </c>
      <c r="B20015" t="n">
        <v>0.478746975</v>
      </c>
    </row>
    <row r="20016">
      <c r="A20016" s="1" t="n">
        <v>43370.54166666666</v>
      </c>
      <c r="B20016" t="n">
        <v>0.4782296916666667</v>
      </c>
    </row>
    <row r="20017">
      <c r="A20017" s="1" t="n">
        <v>43370.58333333334</v>
      </c>
      <c r="B20017" t="n">
        <v>0.4778199833333334</v>
      </c>
    </row>
    <row r="20018">
      <c r="A20018" s="1" t="n">
        <v>43370.625</v>
      </c>
      <c r="B20018" t="n">
        <v>0.477481175</v>
      </c>
    </row>
    <row r="20019">
      <c r="A20019" s="1" t="n">
        <v>43370.66666666666</v>
      </c>
      <c r="B20019" t="n">
        <v>0.477018825</v>
      </c>
    </row>
    <row r="20020">
      <c r="A20020" s="1" t="n">
        <v>43370.70833333334</v>
      </c>
      <c r="B20020" t="n">
        <v>0.4765017</v>
      </c>
    </row>
    <row r="20021">
      <c r="A20021" s="1" t="n">
        <v>43370.75</v>
      </c>
      <c r="B20021" t="n">
        <v>0.4760844416666667</v>
      </c>
    </row>
    <row r="20022">
      <c r="A20022" s="1" t="n">
        <v>43370.79166666666</v>
      </c>
      <c r="B20022" t="n">
        <v>0.4757416</v>
      </c>
    </row>
    <row r="20023">
      <c r="A20023" s="1" t="n">
        <v>43370.83333333334</v>
      </c>
      <c r="B20023" t="n">
        <v>0.4753863583333333</v>
      </c>
    </row>
    <row r="20024">
      <c r="A20024" s="1" t="n">
        <v>43370.875</v>
      </c>
      <c r="B20024" t="n">
        <v>0.4749383333333333</v>
      </c>
    </row>
    <row r="20025">
      <c r="A20025" s="1" t="n">
        <v>43370.91666666666</v>
      </c>
      <c r="B20025" t="n">
        <v>0.4744503666666667</v>
      </c>
    </row>
    <row r="20026">
      <c r="A20026" s="1" t="n">
        <v>43370.95833333334</v>
      </c>
      <c r="B20026" t="n">
        <v>0.4740123833333333</v>
      </c>
    </row>
    <row r="20027">
      <c r="A20027" s="1" t="n">
        <v>43371</v>
      </c>
      <c r="B20027" t="n">
        <v>0.473677625</v>
      </c>
    </row>
    <row r="20028">
      <c r="A20028" s="1" t="n">
        <v>43371.04166666666</v>
      </c>
      <c r="B20028" t="n">
        <v>0.4733378</v>
      </c>
    </row>
    <row r="20029">
      <c r="A20029" s="1" t="n">
        <v>43371.08333333334</v>
      </c>
      <c r="B20029" t="n">
        <v>0.4729824583333334</v>
      </c>
    </row>
    <row r="20030">
      <c r="A20030" s="1" t="n">
        <v>43371.125</v>
      </c>
      <c r="B20030" t="n">
        <v>0.4725577333333333</v>
      </c>
    </row>
    <row r="20031">
      <c r="A20031" s="1" t="n">
        <v>43371.16666666666</v>
      </c>
      <c r="B20031" t="n">
        <v>0.4721352333333333</v>
      </c>
    </row>
    <row r="20032">
      <c r="A20032" s="1" t="n">
        <v>43371.20833333334</v>
      </c>
      <c r="B20032" t="n">
        <v>0.4717581083333333</v>
      </c>
    </row>
    <row r="20033">
      <c r="A20033" s="1" t="n">
        <v>43371.25</v>
      </c>
      <c r="B20033" t="n">
        <v>0.47141225</v>
      </c>
    </row>
    <row r="20034">
      <c r="A20034" s="1" t="n">
        <v>43371.29166666666</v>
      </c>
      <c r="B20034" t="n">
        <v>0.4710871916666666</v>
      </c>
    </row>
    <row r="20035">
      <c r="A20035" s="1" t="n">
        <v>43371.33333333334</v>
      </c>
      <c r="B20035" t="n">
        <v>0.4707067666666667</v>
      </c>
    </row>
    <row r="20036">
      <c r="A20036" s="1" t="n">
        <v>43371.375</v>
      </c>
      <c r="B20036" t="n">
        <v>0.4702621333333333</v>
      </c>
    </row>
    <row r="20037">
      <c r="A20037" s="1" t="n">
        <v>43371.41666666666</v>
      </c>
      <c r="B20037" t="n">
        <v>0.4697762083333334</v>
      </c>
    </row>
    <row r="20038">
      <c r="A20038" s="1" t="n">
        <v>43371.45833333334</v>
      </c>
      <c r="B20038" t="n">
        <v>0.4691294416666667</v>
      </c>
    </row>
    <row r="20039">
      <c r="A20039" s="1" t="n">
        <v>43371.5</v>
      </c>
      <c r="B20039" t="n">
        <v>0.4684747416666666</v>
      </c>
    </row>
    <row r="20040">
      <c r="A20040" s="1" t="n">
        <v>43371.54166666666</v>
      </c>
      <c r="B20040" t="n">
        <v>0.468176375</v>
      </c>
    </row>
    <row r="20041">
      <c r="A20041" s="1" t="n">
        <v>43371.58333333334</v>
      </c>
      <c r="B20041" t="n">
        <v>0.4680169416666667</v>
      </c>
    </row>
    <row r="20042">
      <c r="A20042" s="1" t="n">
        <v>43371.625</v>
      </c>
      <c r="B20042" t="n">
        <v>0.4677401583333333</v>
      </c>
    </row>
    <row r="20043">
      <c r="A20043" s="1" t="n">
        <v>43371.66666666666</v>
      </c>
      <c r="B20043" t="n">
        <v>0.4674804166666667</v>
      </c>
    </row>
    <row r="20044">
      <c r="A20044" s="1" t="n">
        <v>43371.70833333334</v>
      </c>
      <c r="B20044" t="n">
        <v>0.4671933583333334</v>
      </c>
    </row>
    <row r="20045">
      <c r="A20045" s="1" t="n">
        <v>43371.75</v>
      </c>
      <c r="B20045" t="n">
        <v>0.4669618083333333</v>
      </c>
    </row>
    <row r="20046">
      <c r="A20046" s="1" t="n">
        <v>43371.79166666666</v>
      </c>
      <c r="B20046" t="n">
        <v>0.4667516666666667</v>
      </c>
    </row>
    <row r="20047">
      <c r="A20047" s="1" t="n">
        <v>43371.83333333334</v>
      </c>
      <c r="B20047" t="n">
        <v>0.46648845</v>
      </c>
    </row>
    <row r="20048">
      <c r="A20048" s="1" t="n">
        <v>43371.875</v>
      </c>
      <c r="B20048" t="n">
        <v>0.4663351</v>
      </c>
    </row>
    <row r="20049">
      <c r="A20049" s="1" t="n">
        <v>43371.91666666666</v>
      </c>
      <c r="B20049" t="n">
        <v>0.4660528083333333</v>
      </c>
    </row>
    <row r="20050">
      <c r="A20050" s="1" t="n">
        <v>43371.95833333334</v>
      </c>
      <c r="B20050" t="n">
        <v>0.46568155</v>
      </c>
    </row>
    <row r="20051">
      <c r="A20051" s="1" t="n">
        <v>43372</v>
      </c>
      <c r="B20051" t="n">
        <v>0.465385425</v>
      </c>
    </row>
    <row r="20052">
      <c r="A20052" s="1" t="n">
        <v>43372.04166666666</v>
      </c>
      <c r="B20052" t="n">
        <v>0.4650664833333333</v>
      </c>
    </row>
    <row r="20053">
      <c r="A20053" s="1" t="n">
        <v>43372.08333333334</v>
      </c>
      <c r="B20053" t="n">
        <v>0.4647493333333333</v>
      </c>
    </row>
    <row r="20054">
      <c r="A20054" s="1" t="n">
        <v>43372.125</v>
      </c>
      <c r="B20054" t="n">
        <v>0.4646080333333333</v>
      </c>
    </row>
    <row r="20055">
      <c r="A20055" s="1" t="n">
        <v>43372.16666666666</v>
      </c>
      <c r="B20055" t="n">
        <v>0.4643438333333333</v>
      </c>
    </row>
    <row r="20056">
      <c r="A20056" s="1" t="n">
        <v>43372.20833333334</v>
      </c>
      <c r="B20056" t="n">
        <v>0.4642077166666667</v>
      </c>
    </row>
    <row r="20057">
      <c r="A20057" s="1" t="n">
        <v>43372.25</v>
      </c>
      <c r="B20057" t="n">
        <v>0.4639531333333333</v>
      </c>
    </row>
    <row r="20058">
      <c r="A20058" s="1" t="n">
        <v>43372.29166666666</v>
      </c>
      <c r="B20058" t="n">
        <v>0.4636648333333333</v>
      </c>
    </row>
    <row r="20059">
      <c r="A20059" s="1" t="n">
        <v>43372.33333333334</v>
      </c>
      <c r="B20059" t="n">
        <v>0.463295025</v>
      </c>
    </row>
    <row r="20060">
      <c r="A20060" s="1" t="n">
        <v>43372.375</v>
      </c>
      <c r="B20060" t="n">
        <v>0.4627241</v>
      </c>
    </row>
    <row r="20061">
      <c r="A20061" s="1" t="n">
        <v>43372.41666666666</v>
      </c>
      <c r="B20061" t="n">
        <v>0.4623876166666667</v>
      </c>
    </row>
    <row r="20062">
      <c r="A20062" s="1" t="n">
        <v>43372.45833333334</v>
      </c>
      <c r="B20062" t="n">
        <v>0.4619970333333334</v>
      </c>
    </row>
    <row r="20063">
      <c r="A20063" s="1" t="n">
        <v>43372.5</v>
      </c>
      <c r="B20063" t="n">
        <v>0.4616388166666667</v>
      </c>
    </row>
    <row r="20064">
      <c r="A20064" s="1" t="n">
        <v>43372.54166666666</v>
      </c>
      <c r="B20064" t="n">
        <v>0.46136065</v>
      </c>
    </row>
    <row r="20065">
      <c r="A20065" s="1" t="n">
        <v>43372.58333333334</v>
      </c>
      <c r="B20065" t="n">
        <v>0.46120145</v>
      </c>
    </row>
    <row r="20066">
      <c r="A20066" s="1" t="n">
        <v>43372.625</v>
      </c>
      <c r="B20066" t="n">
        <v>0.4610650166666666</v>
      </c>
    </row>
    <row r="20067">
      <c r="A20067" s="1" t="n">
        <v>43372.66666666666</v>
      </c>
      <c r="B20067" t="n">
        <v>0.4608192666666667</v>
      </c>
    </row>
    <row r="20068">
      <c r="A20068" s="1" t="n">
        <v>43372.70833333334</v>
      </c>
      <c r="B20068" t="n">
        <v>0.4607034166666666</v>
      </c>
    </row>
    <row r="20069">
      <c r="A20069" s="1" t="n">
        <v>43372.75</v>
      </c>
      <c r="B20069" t="n">
        <v>0.4604021</v>
      </c>
    </row>
    <row r="20070">
      <c r="A20070" s="1" t="n">
        <v>43372.79166666666</v>
      </c>
      <c r="B20070" t="n">
        <v>0.4602979666666667</v>
      </c>
    </row>
    <row r="20071">
      <c r="A20071" s="1" t="n">
        <v>43372.83333333334</v>
      </c>
      <c r="B20071" t="n">
        <v>0.460163125</v>
      </c>
    </row>
    <row r="20072">
      <c r="A20072" s="1" t="n">
        <v>43372.875</v>
      </c>
      <c r="B20072" t="n">
        <v>0.4599198583333333</v>
      </c>
    </row>
    <row r="20073">
      <c r="A20073" s="1" t="n">
        <v>43372.91666666666</v>
      </c>
      <c r="B20073" t="n">
        <v>0.4599469583333333</v>
      </c>
    </row>
    <row r="20074">
      <c r="A20074" s="1" t="n">
        <v>43372.95833333334</v>
      </c>
      <c r="B20074" t="n">
        <v>0.4598993166666667</v>
      </c>
    </row>
    <row r="20075">
      <c r="A20075" s="1" t="n">
        <v>43373</v>
      </c>
      <c r="B20075" t="n">
        <v>0.4597410666666666</v>
      </c>
    </row>
    <row r="20076">
      <c r="A20076" s="1" t="n">
        <v>43373.04166666666</v>
      </c>
      <c r="B20076" t="n">
        <v>0.459607725</v>
      </c>
    </row>
    <row r="20077">
      <c r="A20077" s="1" t="n">
        <v>43373.08333333334</v>
      </c>
      <c r="B20077" t="n">
        <v>0.459631175</v>
      </c>
    </row>
    <row r="20078">
      <c r="A20078" s="1" t="n">
        <v>43373.125</v>
      </c>
      <c r="B20078" t="n">
        <v>0.4596062666666667</v>
      </c>
    </row>
    <row r="20079">
      <c r="A20079" s="1" t="n">
        <v>43373.16666666666</v>
      </c>
      <c r="B20079" t="n">
        <v>0.4594941583333333</v>
      </c>
    </row>
    <row r="20080">
      <c r="A20080" s="1" t="n">
        <v>43373.20833333334</v>
      </c>
      <c r="B20080" t="n">
        <v>0.4593608333333334</v>
      </c>
    </row>
    <row r="20081">
      <c r="A20081" s="1" t="n">
        <v>43373.25</v>
      </c>
      <c r="B20081" t="n">
        <v>0.4592253333333334</v>
      </c>
    </row>
    <row r="20082">
      <c r="A20082" s="1" t="n">
        <v>43373.29166666666</v>
      </c>
      <c r="B20082" t="n">
        <v>0.459207025</v>
      </c>
    </row>
    <row r="20083">
      <c r="A20083" s="1" t="n">
        <v>43373.33333333334</v>
      </c>
      <c r="B20083" t="n">
        <v>0.459152825</v>
      </c>
    </row>
    <row r="20084">
      <c r="A20084" s="1" t="n">
        <v>43373.375</v>
      </c>
      <c r="B20084" t="n">
        <v>0.4588379666666667</v>
      </c>
    </row>
    <row r="20085">
      <c r="A20085" s="1" t="n">
        <v>43373.41666666666</v>
      </c>
      <c r="B20085" t="n">
        <v>0.4585905583333333</v>
      </c>
    </row>
    <row r="20086">
      <c r="A20086" s="1" t="n">
        <v>43373.45833333334</v>
      </c>
      <c r="B20086" t="n">
        <v>0.4582086083333334</v>
      </c>
    </row>
    <row r="20087">
      <c r="A20087" s="1" t="n">
        <v>43373.5</v>
      </c>
      <c r="B20087" t="n">
        <v>0.4580030416666667</v>
      </c>
    </row>
    <row r="20088">
      <c r="A20088" s="1" t="n">
        <v>43373.54166666666</v>
      </c>
      <c r="B20088" t="n">
        <v>0.4576804416666667</v>
      </c>
    </row>
    <row r="20089">
      <c r="A20089" s="1" t="n">
        <v>43373.58333333334</v>
      </c>
      <c r="B20089" t="n">
        <v>0.4573340166666667</v>
      </c>
    </row>
    <row r="20090">
      <c r="A20090" s="1" t="n">
        <v>43373.625</v>
      </c>
      <c r="B20090" t="n">
        <v>0.457190025</v>
      </c>
    </row>
    <row r="20091">
      <c r="A20091" s="1" t="n">
        <v>43373.66666666666</v>
      </c>
      <c r="B20091" t="n">
        <v>0.4570036666666666</v>
      </c>
    </row>
    <row r="20092">
      <c r="A20092" s="1" t="n">
        <v>43373.70833333334</v>
      </c>
      <c r="B20092" t="n">
        <v>0.4570190083333334</v>
      </c>
    </row>
    <row r="20093">
      <c r="A20093" s="1" t="n">
        <v>43373.75</v>
      </c>
      <c r="B20093" t="n">
        <v>0.457033625</v>
      </c>
    </row>
    <row r="20094">
      <c r="A20094" s="1" t="n">
        <v>43373.79166666666</v>
      </c>
      <c r="B20094" t="n">
        <v>0.456833375</v>
      </c>
    </row>
    <row r="20095">
      <c r="A20095" s="1" t="n">
        <v>43373.83333333334</v>
      </c>
      <c r="B20095" t="n">
        <v>0.456622175</v>
      </c>
    </row>
    <row r="20096">
      <c r="A20096" s="1" t="n">
        <v>43373.875</v>
      </c>
      <c r="B20096" t="n">
        <v>0.4565885666666667</v>
      </c>
    </row>
    <row r="20097">
      <c r="A20097" s="1" t="n">
        <v>43373.91666666666</v>
      </c>
      <c r="B20097" t="n">
        <v>0.456378975</v>
      </c>
    </row>
    <row r="20098">
      <c r="A20098" s="1" t="n">
        <v>43373.95833333334</v>
      </c>
      <c r="B20098" t="n">
        <v>0.4561424083333334</v>
      </c>
    </row>
    <row r="20099">
      <c r="A20099" s="1" t="n">
        <v>43374</v>
      </c>
      <c r="B20099" t="n">
        <v>0.4561102833333333</v>
      </c>
    </row>
    <row r="20100">
      <c r="A20100" s="1" t="n">
        <v>43374.04166666666</v>
      </c>
      <c r="B20100" t="n">
        <v>0.455932125</v>
      </c>
    </row>
    <row r="20101">
      <c r="A20101" s="1" t="n">
        <v>43374.08333333334</v>
      </c>
      <c r="B20101" t="n">
        <v>0.4557591083333333</v>
      </c>
    </row>
    <row r="20102">
      <c r="A20102" s="1" t="n">
        <v>43374.125</v>
      </c>
      <c r="B20102" t="n">
        <v>0.4557547166666667</v>
      </c>
    </row>
    <row r="20103">
      <c r="A20103" s="1" t="n">
        <v>43374.16666666666</v>
      </c>
      <c r="B20103" t="n">
        <v>0.4556101916666667</v>
      </c>
    </row>
    <row r="20104">
      <c r="A20104" s="1" t="n">
        <v>43374.20833333334</v>
      </c>
      <c r="B20104" t="n">
        <v>0.4554627666666667</v>
      </c>
    </row>
    <row r="20105">
      <c r="A20105" s="1" t="n">
        <v>43374.25</v>
      </c>
      <c r="B20105" t="n">
        <v>0.45544525</v>
      </c>
    </row>
    <row r="20106">
      <c r="A20106" s="1" t="n">
        <v>43374.29166666666</v>
      </c>
      <c r="B20106" t="n">
        <v>0.4552395083333333</v>
      </c>
    </row>
    <row r="20107">
      <c r="A20107" s="1" t="n">
        <v>43374.33333333334</v>
      </c>
      <c r="B20107" t="n">
        <v>0.4550585833333333</v>
      </c>
    </row>
    <row r="20108">
      <c r="A20108" s="1" t="n">
        <v>43374.375</v>
      </c>
      <c r="B20108" t="n">
        <v>0.4550045916666667</v>
      </c>
    </row>
    <row r="20109">
      <c r="A20109" s="1" t="n">
        <v>43374.41666666666</v>
      </c>
      <c r="B20109" t="n">
        <v>0.4548077</v>
      </c>
    </row>
    <row r="20110">
      <c r="A20110" s="1" t="n">
        <v>43374.45833333334</v>
      </c>
      <c r="B20110" t="n">
        <v>0.454466425</v>
      </c>
    </row>
    <row r="20111">
      <c r="A20111" s="1" t="n">
        <v>43374.5</v>
      </c>
      <c r="B20111" t="n">
        <v>0.4540071833333333</v>
      </c>
    </row>
    <row r="20112">
      <c r="A20112" s="1" t="n">
        <v>43374.54166666666</v>
      </c>
      <c r="B20112" t="n">
        <v>0.4535576583333333</v>
      </c>
    </row>
    <row r="20113">
      <c r="A20113" s="1" t="n">
        <v>43374.58333333334</v>
      </c>
      <c r="B20113" t="n">
        <v>0.4532815916666667</v>
      </c>
    </row>
    <row r="20114">
      <c r="A20114" s="1" t="n">
        <v>43374.625</v>
      </c>
      <c r="B20114" t="n">
        <v>0.4529808</v>
      </c>
    </row>
    <row r="20115">
      <c r="A20115" s="1" t="n">
        <v>43374.66666666666</v>
      </c>
      <c r="B20115" t="n">
        <v>0.45279155</v>
      </c>
    </row>
    <row r="20116">
      <c r="A20116" s="1" t="n">
        <v>43374.70833333334</v>
      </c>
      <c r="B20116" t="n">
        <v>0.4525819833333333</v>
      </c>
    </row>
    <row r="20117">
      <c r="A20117" s="1" t="n">
        <v>43374.75</v>
      </c>
      <c r="B20117" t="n">
        <v>0.4524211833333334</v>
      </c>
    </row>
    <row r="20118">
      <c r="A20118" s="1" t="n">
        <v>43374.79166666666</v>
      </c>
      <c r="B20118" t="n">
        <v>0.4523927833333334</v>
      </c>
    </row>
    <row r="20119">
      <c r="A20119" s="1" t="n">
        <v>43374.83333333334</v>
      </c>
      <c r="B20119" t="n">
        <v>0.4521898083333333</v>
      </c>
    </row>
    <row r="20120">
      <c r="A20120" s="1" t="n">
        <v>43374.875</v>
      </c>
      <c r="B20120" t="n">
        <v>0.451999875</v>
      </c>
    </row>
    <row r="20121">
      <c r="A20121" s="1" t="n">
        <v>43374.91666666666</v>
      </c>
      <c r="B20121" t="n">
        <v>0.4520086083333333</v>
      </c>
    </row>
    <row r="20122">
      <c r="A20122" s="1" t="n">
        <v>43374.95833333334</v>
      </c>
      <c r="B20122" t="n">
        <v>0.4518653</v>
      </c>
    </row>
    <row r="20123">
      <c r="A20123" s="1" t="n">
        <v>43375</v>
      </c>
      <c r="B20123" t="n">
        <v>0.4517024333333333</v>
      </c>
    </row>
    <row r="20124">
      <c r="A20124" s="1" t="n">
        <v>43375.04166666666</v>
      </c>
      <c r="B20124" t="n">
        <v>0.4517097083333333</v>
      </c>
    </row>
    <row r="20125">
      <c r="A20125" s="1" t="n">
        <v>43375.08333333334</v>
      </c>
      <c r="B20125" t="n">
        <v>0.4515701</v>
      </c>
    </row>
    <row r="20126">
      <c r="A20126" s="1" t="n">
        <v>43375.125</v>
      </c>
      <c r="B20126" t="n">
        <v>0.4513548916666667</v>
      </c>
    </row>
    <row r="20127">
      <c r="A20127" s="1" t="n">
        <v>43375.16666666666</v>
      </c>
      <c r="B20127" t="n">
        <v>0.45132365</v>
      </c>
    </row>
    <row r="20128">
      <c r="A20128" s="1" t="n">
        <v>43375.20833333334</v>
      </c>
      <c r="B20128" t="n">
        <v>0.451187</v>
      </c>
    </row>
    <row r="20129">
      <c r="A20129" s="1" t="n">
        <v>43375.25</v>
      </c>
      <c r="B20129" t="n">
        <v>0.450920275</v>
      </c>
    </row>
    <row r="20130">
      <c r="A20130" s="1" t="n">
        <v>43375.29166666666</v>
      </c>
      <c r="B20130" t="n">
        <v>0.4508149083333333</v>
      </c>
    </row>
    <row r="20131">
      <c r="A20131" s="1" t="n">
        <v>43375.33333333334</v>
      </c>
      <c r="B20131" t="n">
        <v>0.4505098416666667</v>
      </c>
    </row>
    <row r="20132">
      <c r="A20132" s="1" t="n">
        <v>43375.375</v>
      </c>
      <c r="B20132" t="n">
        <v>0.45018665</v>
      </c>
    </row>
    <row r="20133">
      <c r="A20133" s="1" t="n">
        <v>43375.41666666666</v>
      </c>
      <c r="B20133" t="n">
        <v>0.44985845</v>
      </c>
    </row>
    <row r="20134">
      <c r="A20134" s="1" t="n">
        <v>43375.45833333334</v>
      </c>
      <c r="B20134" t="n">
        <v>0.449546325</v>
      </c>
    </row>
    <row r="20135">
      <c r="A20135" s="1" t="n">
        <v>43375.5</v>
      </c>
      <c r="B20135" t="n">
        <v>0.449139275</v>
      </c>
    </row>
    <row r="20136">
      <c r="A20136" s="1" t="n">
        <v>43375.54166666666</v>
      </c>
      <c r="B20136" t="n">
        <v>0.448662125</v>
      </c>
    </row>
    <row r="20137">
      <c r="A20137" s="1" t="n">
        <v>43375.58333333334</v>
      </c>
      <c r="B20137" t="n">
        <v>0.4480510500000001</v>
      </c>
    </row>
    <row r="20138">
      <c r="A20138" s="1" t="n">
        <v>43375.625</v>
      </c>
      <c r="B20138" t="n">
        <v>0.4476894833333334</v>
      </c>
    </row>
    <row r="20139">
      <c r="A20139" s="1" t="n">
        <v>43375.66666666666</v>
      </c>
      <c r="B20139" t="n">
        <v>0.4474815916666666</v>
      </c>
    </row>
    <row r="20140">
      <c r="A20140" s="1" t="n">
        <v>43375.70833333334</v>
      </c>
      <c r="B20140" t="n">
        <v>0.4473244083333334</v>
      </c>
    </row>
    <row r="20141">
      <c r="A20141" s="1" t="n">
        <v>43375.75</v>
      </c>
      <c r="B20141" t="n">
        <v>0.4471665166666667</v>
      </c>
    </row>
    <row r="20142">
      <c r="A20142" s="1" t="n">
        <v>43375.79166666666</v>
      </c>
      <c r="B20142" t="n">
        <v>0.446948625</v>
      </c>
    </row>
    <row r="20143">
      <c r="A20143" s="1" t="n">
        <v>43375.83333333334</v>
      </c>
      <c r="B20143" t="n">
        <v>0.4466908999999999</v>
      </c>
    </row>
    <row r="20144">
      <c r="A20144" s="1" t="n">
        <v>43375.875</v>
      </c>
      <c r="B20144" t="n">
        <v>0.4465657083333334</v>
      </c>
    </row>
    <row r="20145">
      <c r="A20145" s="1" t="n">
        <v>43375.91666666666</v>
      </c>
      <c r="B20145" t="n">
        <v>0.4463501166666666</v>
      </c>
    </row>
    <row r="20146">
      <c r="A20146" s="1" t="n">
        <v>43375.95833333334</v>
      </c>
      <c r="B20146" t="n">
        <v>0.4463370916666667</v>
      </c>
    </row>
    <row r="20147">
      <c r="A20147" s="1" t="n">
        <v>43376</v>
      </c>
      <c r="B20147" t="n">
        <v>0.4460976416666667</v>
      </c>
    </row>
    <row r="20148">
      <c r="A20148" s="1" t="n">
        <v>43376.04166666666</v>
      </c>
      <c r="B20148" t="n">
        <v>0.4460245833333333</v>
      </c>
    </row>
    <row r="20149">
      <c r="A20149" s="1" t="n">
        <v>43376.08333333334</v>
      </c>
      <c r="B20149" t="n">
        <v>0.4460535083333333</v>
      </c>
    </row>
    <row r="20150">
      <c r="A20150" s="1" t="n">
        <v>43376.125</v>
      </c>
      <c r="B20150" t="n">
        <v>0.4460311</v>
      </c>
    </row>
    <row r="20151">
      <c r="A20151" s="1" t="n">
        <v>43376.16666666666</v>
      </c>
      <c r="B20151" t="n">
        <v>0.445686825</v>
      </c>
    </row>
    <row r="20152">
      <c r="A20152" s="1" t="n">
        <v>43376.20833333334</v>
      </c>
      <c r="B20152" t="n">
        <v>0.4454873</v>
      </c>
    </row>
    <row r="20153">
      <c r="A20153" s="1" t="n">
        <v>43376.25</v>
      </c>
      <c r="B20153" t="n">
        <v>0.4452950333333334</v>
      </c>
    </row>
    <row r="20154">
      <c r="A20154" s="1" t="n">
        <v>43376.29166666666</v>
      </c>
      <c r="B20154" t="n">
        <v>0.4451287916666667</v>
      </c>
    </row>
    <row r="20155">
      <c r="A20155" s="1" t="n">
        <v>43376.33333333334</v>
      </c>
      <c r="B20155" t="n">
        <v>0.4450478666666667</v>
      </c>
    </row>
    <row r="20156">
      <c r="A20156" s="1" t="n">
        <v>43376.375</v>
      </c>
      <c r="B20156" t="n">
        <v>0.4446880583333333</v>
      </c>
    </row>
    <row r="20157">
      <c r="A20157" s="1" t="n">
        <v>43376.41666666666</v>
      </c>
      <c r="B20157" t="n">
        <v>0.4443688083333333</v>
      </c>
    </row>
    <row r="20158">
      <c r="A20158" s="1" t="n">
        <v>43376.45833333334</v>
      </c>
      <c r="B20158" t="n">
        <v>0.444087925</v>
      </c>
    </row>
    <row r="20159">
      <c r="A20159" s="1" t="n">
        <v>43376.5</v>
      </c>
      <c r="B20159" t="n">
        <v>0.443726325</v>
      </c>
    </row>
    <row r="20160">
      <c r="A20160" s="1" t="n">
        <v>43376.54166666666</v>
      </c>
      <c r="B20160" t="n">
        <v>0.4434600416666667</v>
      </c>
    </row>
    <row r="20161">
      <c r="A20161" s="1" t="n">
        <v>43376.58333333334</v>
      </c>
      <c r="B20161" t="n">
        <v>0.443433325</v>
      </c>
    </row>
    <row r="20162">
      <c r="A20162" s="1" t="n">
        <v>43376.625</v>
      </c>
      <c r="B20162" t="n">
        <v>0.4433907833333333</v>
      </c>
    </row>
    <row r="20163">
      <c r="A20163" s="1" t="n">
        <v>43376.66666666666</v>
      </c>
      <c r="B20163" t="n">
        <v>0.4432090166666667</v>
      </c>
    </row>
    <row r="20164">
      <c r="A20164" s="1" t="n">
        <v>43376.70833333334</v>
      </c>
      <c r="B20164" t="n">
        <v>0.4430532083333333</v>
      </c>
    </row>
    <row r="20165">
      <c r="A20165" s="1" t="n">
        <v>43376.75</v>
      </c>
      <c r="B20165" t="n">
        <v>0.4430236416666666</v>
      </c>
    </row>
    <row r="20166">
      <c r="A20166" s="1" t="n">
        <v>43376.79166666666</v>
      </c>
      <c r="B20166" t="n">
        <v>0.44301645</v>
      </c>
    </row>
    <row r="20167">
      <c r="A20167" s="1" t="n">
        <v>43376.83333333334</v>
      </c>
      <c r="B20167" t="n">
        <v>0.4430027166666666</v>
      </c>
    </row>
    <row r="20168">
      <c r="A20168" s="1" t="n">
        <v>43376.875</v>
      </c>
      <c r="B20168" t="n">
        <v>0.44291835</v>
      </c>
    </row>
    <row r="20169">
      <c r="A20169" s="1" t="n">
        <v>43376.91666666666</v>
      </c>
      <c r="B20169" t="n">
        <v>0.4427885166666667</v>
      </c>
    </row>
    <row r="20170">
      <c r="A20170" s="1" t="n">
        <v>43376.95833333334</v>
      </c>
      <c r="B20170" t="n">
        <v>0.442629175</v>
      </c>
    </row>
    <row r="20171">
      <c r="A20171" s="1" t="n">
        <v>43377</v>
      </c>
      <c r="B20171" t="n">
        <v>0.442566425</v>
      </c>
    </row>
    <row r="20172">
      <c r="A20172" s="1" t="n">
        <v>43377.04166666666</v>
      </c>
      <c r="B20172" t="n">
        <v>0.4426854</v>
      </c>
    </row>
    <row r="20173">
      <c r="A20173" s="1" t="n">
        <v>43377.08333333334</v>
      </c>
      <c r="B20173" t="n">
        <v>0.4433446833333334</v>
      </c>
    </row>
    <row r="20174">
      <c r="A20174" s="1" t="n">
        <v>43377.125</v>
      </c>
      <c r="B20174" t="n">
        <v>0.4437624083333334</v>
      </c>
    </row>
    <row r="20175">
      <c r="A20175" s="1" t="n">
        <v>43377.16666666666</v>
      </c>
      <c r="B20175" t="n">
        <v>0.4444772083333333</v>
      </c>
    </row>
    <row r="20176">
      <c r="A20176" s="1" t="n">
        <v>43377.20833333334</v>
      </c>
      <c r="B20176" t="n">
        <v>0.4465082416666666</v>
      </c>
    </row>
    <row r="20177">
      <c r="A20177" s="1" t="n">
        <v>43377.25</v>
      </c>
      <c r="B20177" t="n">
        <v>0.450158175</v>
      </c>
    </row>
    <row r="20178">
      <c r="A20178" s="1" t="n">
        <v>43377.29166666666</v>
      </c>
      <c r="B20178" t="n">
        <v>0.45375185</v>
      </c>
    </row>
    <row r="20179">
      <c r="A20179" s="1" t="n">
        <v>43377.33333333334</v>
      </c>
      <c r="B20179" t="n">
        <v>0.466538825</v>
      </c>
    </row>
    <row r="20180">
      <c r="A20180" s="1" t="n">
        <v>43377.375</v>
      </c>
      <c r="B20180" t="n">
        <v>0.4896548999999999</v>
      </c>
    </row>
    <row r="20181">
      <c r="A20181" s="1" t="n">
        <v>43377.41666666666</v>
      </c>
      <c r="B20181" t="n">
        <v>0.4949073833333333</v>
      </c>
    </row>
    <row r="20182">
      <c r="A20182" s="1" t="n">
        <v>43377.45833333334</v>
      </c>
      <c r="B20182" t="n">
        <v>0.4927586416666667</v>
      </c>
    </row>
    <row r="20183">
      <c r="A20183" s="1" t="n">
        <v>43377.5</v>
      </c>
      <c r="B20183" t="n">
        <v>0.4906003416666667</v>
      </c>
    </row>
    <row r="20184">
      <c r="A20184" s="1" t="n">
        <v>43377.54166666666</v>
      </c>
      <c r="B20184" t="n">
        <v>0.4889563916666667</v>
      </c>
    </row>
    <row r="20185">
      <c r="A20185" s="1" t="n">
        <v>43377.58333333334</v>
      </c>
      <c r="B20185" t="n">
        <v>0.4873770083333333</v>
      </c>
    </row>
    <row r="20186">
      <c r="A20186" s="1" t="n">
        <v>43377.625</v>
      </c>
      <c r="B20186" t="n">
        <v>0.4861337833333333</v>
      </c>
    </row>
    <row r="20187">
      <c r="A20187" s="1" t="n">
        <v>43377.66666666666</v>
      </c>
      <c r="B20187" t="n">
        <v>0.4850051166666667</v>
      </c>
    </row>
    <row r="20188">
      <c r="A20188" s="1" t="n">
        <v>43377.70833333334</v>
      </c>
      <c r="B20188" t="n">
        <v>0.484609425</v>
      </c>
    </row>
    <row r="20189">
      <c r="A20189" s="1" t="n">
        <v>43377.75</v>
      </c>
      <c r="B20189" t="n">
        <v>0.4908183</v>
      </c>
    </row>
    <row r="20190">
      <c r="A20190" s="1" t="n">
        <v>43377.79166666666</v>
      </c>
      <c r="B20190" t="n">
        <v>0.4947328416666667</v>
      </c>
    </row>
    <row r="20191">
      <c r="A20191" s="1" t="n">
        <v>43377.83333333334</v>
      </c>
      <c r="B20191" t="n">
        <v>0.4952597916666666</v>
      </c>
    </row>
    <row r="20192">
      <c r="A20192" s="1" t="n">
        <v>43377.875</v>
      </c>
      <c r="B20192" t="n">
        <v>0.4940344916666666</v>
      </c>
    </row>
    <row r="20193">
      <c r="A20193" s="1" t="n">
        <v>43377.91666666666</v>
      </c>
      <c r="B20193" t="n">
        <v>0.49247905</v>
      </c>
    </row>
    <row r="20194">
      <c r="A20194" s="1" t="n">
        <v>43377.95833333334</v>
      </c>
      <c r="B20194" t="n">
        <v>0.4909219833333334</v>
      </c>
    </row>
    <row r="20195">
      <c r="A20195" s="1" t="n">
        <v>43378</v>
      </c>
      <c r="B20195" t="n">
        <v>0.4895131333333334</v>
      </c>
    </row>
    <row r="20196">
      <c r="A20196" s="1" t="n">
        <v>43378.04166666666</v>
      </c>
      <c r="B20196" t="n">
        <v>0.4881509916666666</v>
      </c>
    </row>
    <row r="20197">
      <c r="A20197" s="1" t="n">
        <v>43378.08333333334</v>
      </c>
      <c r="B20197" t="n">
        <v>0.4868498166666667</v>
      </c>
    </row>
    <row r="20198">
      <c r="A20198" s="1" t="n">
        <v>43378.125</v>
      </c>
      <c r="B20198" t="n">
        <v>0.485261525</v>
      </c>
    </row>
    <row r="20199">
      <c r="A20199" s="1" t="n">
        <v>43378.16666666666</v>
      </c>
      <c r="B20199" t="n">
        <v>0.4847592666666667</v>
      </c>
    </row>
    <row r="20200">
      <c r="A20200" s="1" t="n">
        <v>43378.20833333334</v>
      </c>
      <c r="B20200" t="n">
        <v>0.489679725</v>
      </c>
    </row>
    <row r="20201">
      <c r="A20201" s="1" t="n">
        <v>43378.25</v>
      </c>
      <c r="B20201" t="n">
        <v>0.4972207166666667</v>
      </c>
    </row>
    <row r="20202">
      <c r="A20202" s="1" t="n">
        <v>43378.29166666666</v>
      </c>
      <c r="B20202" t="n">
        <v>0.501277225</v>
      </c>
    </row>
    <row r="20203">
      <c r="A20203" s="1" t="n">
        <v>43378.33333333334</v>
      </c>
      <c r="B20203" t="n">
        <v>0.5022459916666666</v>
      </c>
    </row>
    <row r="20204">
      <c r="A20204" s="1" t="n">
        <v>43378.375</v>
      </c>
      <c r="B20204" t="n">
        <v>0.5017516083333333</v>
      </c>
    </row>
    <row r="20205">
      <c r="A20205" s="1" t="n">
        <v>43378.41666666666</v>
      </c>
      <c r="B20205" t="n">
        <v>0.4993974333333333</v>
      </c>
    </row>
    <row r="20206">
      <c r="A20206" s="1" t="n">
        <v>43378.45833333334</v>
      </c>
      <c r="B20206" t="n">
        <v>0.4960907333333333</v>
      </c>
    </row>
    <row r="20207">
      <c r="A20207" s="1" t="n">
        <v>43378.5</v>
      </c>
      <c r="B20207" t="n">
        <v>0.4936312083333333</v>
      </c>
    </row>
    <row r="20208">
      <c r="A20208" s="1" t="n">
        <v>43378.54166666666</v>
      </c>
      <c r="B20208" t="n">
        <v>0.4912981666666667</v>
      </c>
    </row>
    <row r="20209">
      <c r="A20209" s="1" t="n">
        <v>43378.58333333334</v>
      </c>
      <c r="B20209" t="n">
        <v>0.4892279916666666</v>
      </c>
    </row>
    <row r="20210">
      <c r="A20210" s="1" t="n">
        <v>43378.625</v>
      </c>
      <c r="B20210" t="n">
        <v>0.4871772583333334</v>
      </c>
    </row>
    <row r="20211">
      <c r="A20211" s="1" t="n">
        <v>43378.66666666666</v>
      </c>
      <c r="B20211" t="n">
        <v>0.4857197166666667</v>
      </c>
    </row>
    <row r="20212">
      <c r="A20212" s="1" t="n">
        <v>43378.70833333334</v>
      </c>
      <c r="B20212" t="n">
        <v>0.4844827333333333</v>
      </c>
    </row>
    <row r="20213">
      <c r="A20213" s="1" t="n">
        <v>43378.75</v>
      </c>
      <c r="B20213" t="n">
        <v>0.4833856583333334</v>
      </c>
    </row>
    <row r="20214">
      <c r="A20214" s="1" t="n">
        <v>43378.79166666666</v>
      </c>
      <c r="B20214" t="n">
        <v>0.482335175</v>
      </c>
    </row>
    <row r="20215">
      <c r="A20215" s="1" t="n">
        <v>43378.83333333334</v>
      </c>
      <c r="B20215" t="n">
        <v>0.4813918666666666</v>
      </c>
    </row>
    <row r="20216">
      <c r="A20216" s="1" t="n">
        <v>43378.875</v>
      </c>
      <c r="B20216" t="n">
        <v>0.4802873</v>
      </c>
    </row>
    <row r="20217">
      <c r="A20217" s="1" t="n">
        <v>43378.91666666666</v>
      </c>
      <c r="B20217" t="n">
        <v>0.4795426083333333</v>
      </c>
    </row>
    <row r="20218">
      <c r="A20218" s="1" t="n">
        <v>43378.95833333334</v>
      </c>
      <c r="B20218" t="n">
        <v>0.4786232166666666</v>
      </c>
    </row>
    <row r="20219">
      <c r="A20219" s="1" t="n">
        <v>43379</v>
      </c>
      <c r="B20219" t="n">
        <v>0.4778185</v>
      </c>
    </row>
    <row r="20220">
      <c r="A20220" s="1" t="n">
        <v>43379.04166666666</v>
      </c>
      <c r="B20220" t="n">
        <v>0.4805328666666667</v>
      </c>
    </row>
    <row r="20221">
      <c r="A20221" s="1" t="n">
        <v>43379.08333333334</v>
      </c>
      <c r="B20221" t="n">
        <v>0.4909973583333334</v>
      </c>
    </row>
    <row r="20222">
      <c r="A20222" s="1" t="n">
        <v>43379.125</v>
      </c>
      <c r="B20222" t="n">
        <v>0.4981218166666667</v>
      </c>
    </row>
    <row r="20223">
      <c r="A20223" s="1" t="n">
        <v>43379.16666666666</v>
      </c>
      <c r="B20223" t="n">
        <v>0.5015593833333333</v>
      </c>
    </row>
    <row r="20224">
      <c r="A20224" s="1" t="n">
        <v>43379.20833333334</v>
      </c>
      <c r="B20224" t="n">
        <v>0.5034269333333333</v>
      </c>
    </row>
    <row r="20225">
      <c r="A20225" s="1" t="n">
        <v>43379.25</v>
      </c>
      <c r="B20225" t="n">
        <v>0.5042620666666667</v>
      </c>
    </row>
    <row r="20226">
      <c r="A20226" s="1" t="n">
        <v>43379.29166666666</v>
      </c>
      <c r="B20226" t="n">
        <v>0.5043360250000001</v>
      </c>
    </row>
    <row r="20227">
      <c r="A20227" s="1" t="n">
        <v>43379.33333333334</v>
      </c>
      <c r="B20227" t="n">
        <v>0.5036889999999999</v>
      </c>
    </row>
    <row r="20228">
      <c r="A20228" s="1" t="n">
        <v>43379.375</v>
      </c>
      <c r="B20228" t="n">
        <v>0.501920075</v>
      </c>
    </row>
    <row r="20229">
      <c r="A20229" s="1" t="n">
        <v>43379.41666666666</v>
      </c>
      <c r="B20229" t="n">
        <v>0.4981506833333333</v>
      </c>
    </row>
    <row r="20230">
      <c r="A20230" s="1" t="n">
        <v>43379.45833333334</v>
      </c>
      <c r="B20230" t="n">
        <v>0.4957501499999999</v>
      </c>
    </row>
    <row r="20231">
      <c r="A20231" s="1" t="n">
        <v>43379.5</v>
      </c>
      <c r="B20231" t="n">
        <v>0.49359565</v>
      </c>
    </row>
    <row r="20232">
      <c r="A20232" s="1" t="n">
        <v>43379.54166666666</v>
      </c>
      <c r="B20232" t="n">
        <v>0.4917368583333333</v>
      </c>
    </row>
    <row r="20233">
      <c r="A20233" s="1" t="n">
        <v>43379.58333333334</v>
      </c>
      <c r="B20233" t="n">
        <v>0.4898668916666667</v>
      </c>
    </row>
    <row r="20234">
      <c r="A20234" s="1" t="n">
        <v>43379.625</v>
      </c>
      <c r="B20234" t="n">
        <v>0.4883622583333334</v>
      </c>
    </row>
    <row r="20235">
      <c r="A20235" s="1" t="n">
        <v>43379.66666666666</v>
      </c>
      <c r="B20235" t="n">
        <v>0.4866793916666667</v>
      </c>
    </row>
    <row r="20236">
      <c r="A20236" s="1" t="n">
        <v>43379.70833333334</v>
      </c>
      <c r="B20236" t="n">
        <v>0.48535</v>
      </c>
    </row>
    <row r="20237">
      <c r="A20237" s="1" t="n">
        <v>43379.75</v>
      </c>
      <c r="B20237" t="n">
        <v>0.484198075</v>
      </c>
    </row>
    <row r="20238">
      <c r="A20238" s="1" t="n">
        <v>43379.79166666666</v>
      </c>
      <c r="B20238" t="n">
        <v>0.4832988083333333</v>
      </c>
    </row>
    <row r="20239">
      <c r="A20239" s="1" t="n">
        <v>43379.83333333334</v>
      </c>
      <c r="B20239" t="n">
        <v>0.4823149916666667</v>
      </c>
    </row>
    <row r="20240">
      <c r="A20240" s="1" t="n">
        <v>43379.875</v>
      </c>
      <c r="B20240" t="n">
        <v>0.4815659333333333</v>
      </c>
    </row>
    <row r="20241">
      <c r="A20241" s="1" t="n">
        <v>43379.91666666666</v>
      </c>
      <c r="B20241" t="n">
        <v>0.480751675</v>
      </c>
    </row>
    <row r="20242">
      <c r="A20242" s="1" t="n">
        <v>43379.95833333334</v>
      </c>
      <c r="B20242" t="n">
        <v>0.4798581916666667</v>
      </c>
    </row>
    <row r="20243">
      <c r="A20243" s="1" t="n">
        <v>43380</v>
      </c>
      <c r="B20243" t="n">
        <v>0.4792457416666667</v>
      </c>
    </row>
    <row r="20244">
      <c r="A20244" s="1" t="n">
        <v>43380.04166666666</v>
      </c>
      <c r="B20244" t="n">
        <v>0.4786142666666667</v>
      </c>
    </row>
    <row r="20245">
      <c r="A20245" s="1" t="n">
        <v>43380.08333333334</v>
      </c>
      <c r="B20245" t="n">
        <v>0.4778736166666667</v>
      </c>
    </row>
    <row r="20246">
      <c r="A20246" s="1" t="n">
        <v>43380.125</v>
      </c>
      <c r="B20246" t="n">
        <v>0.47726005</v>
      </c>
    </row>
    <row r="20247">
      <c r="A20247" s="1" t="n">
        <v>43380.16666666666</v>
      </c>
      <c r="B20247" t="n">
        <v>0.4768208416666667</v>
      </c>
    </row>
    <row r="20248">
      <c r="A20248" s="1" t="n">
        <v>43380.20833333334</v>
      </c>
      <c r="B20248" t="n">
        <v>0.4763001333333334</v>
      </c>
    </row>
    <row r="20249">
      <c r="A20249" s="1" t="n">
        <v>43380.25</v>
      </c>
      <c r="B20249" t="n">
        <v>0.475665775</v>
      </c>
    </row>
    <row r="20250">
      <c r="A20250" s="1" t="n">
        <v>43380.29166666666</v>
      </c>
      <c r="B20250" t="n">
        <v>0.4751040083333333</v>
      </c>
    </row>
    <row r="20251">
      <c r="A20251" s="1" t="n">
        <v>43380.33333333334</v>
      </c>
      <c r="B20251" t="n">
        <v>0.474662725</v>
      </c>
    </row>
    <row r="20252">
      <c r="A20252" s="1" t="n">
        <v>43380.375</v>
      </c>
      <c r="B20252" t="n">
        <v>0.4740806833333333</v>
      </c>
    </row>
    <row r="20253">
      <c r="A20253" s="1" t="n">
        <v>43380.41666666666</v>
      </c>
      <c r="B20253" t="n">
        <v>0.4731990666666667</v>
      </c>
    </row>
    <row r="20254">
      <c r="A20254" s="1" t="n">
        <v>43380.45833333334</v>
      </c>
      <c r="B20254" t="n">
        <v>0.472515475</v>
      </c>
    </row>
    <row r="20255">
      <c r="A20255" s="1" t="n">
        <v>43380.5</v>
      </c>
      <c r="B20255" t="n">
        <v>0.47191</v>
      </c>
    </row>
    <row r="20256">
      <c r="A20256" s="1" t="n">
        <v>43380.54166666666</v>
      </c>
      <c r="B20256" t="n">
        <v>0.4713048833333333</v>
      </c>
    </row>
    <row r="20257">
      <c r="A20257" s="1" t="n">
        <v>43380.58333333334</v>
      </c>
      <c r="B20257" t="n">
        <v>0.4706734583333333</v>
      </c>
    </row>
    <row r="20258">
      <c r="A20258" s="1" t="n">
        <v>43380.625</v>
      </c>
      <c r="B20258" t="n">
        <v>0.4702606666666667</v>
      </c>
    </row>
    <row r="20259">
      <c r="A20259" s="1" t="n">
        <v>43380.66666666666</v>
      </c>
      <c r="B20259" t="n">
        <v>0.46997215</v>
      </c>
    </row>
    <row r="20260">
      <c r="A20260" s="1" t="n">
        <v>43380.70833333334</v>
      </c>
      <c r="B20260" t="n">
        <v>0.4696786</v>
      </c>
    </row>
    <row r="20261">
      <c r="A20261" s="1" t="n">
        <v>43380.75</v>
      </c>
      <c r="B20261" t="n">
        <v>0.4693563416666667</v>
      </c>
    </row>
    <row r="20262">
      <c r="A20262" s="1" t="n">
        <v>43380.79166666666</v>
      </c>
      <c r="B20262" t="n">
        <v>0.4693038666666667</v>
      </c>
    </row>
    <row r="20263">
      <c r="A20263" s="1" t="n">
        <v>43380.83333333334</v>
      </c>
      <c r="B20263" t="n">
        <v>0.4689321083333333</v>
      </c>
    </row>
    <row r="20264">
      <c r="A20264" s="1" t="n">
        <v>43380.875</v>
      </c>
      <c r="B20264" t="n">
        <v>0.4690304083333334</v>
      </c>
    </row>
    <row r="20265">
      <c r="A20265" s="1" t="n">
        <v>43380.91666666666</v>
      </c>
      <c r="B20265" t="n">
        <v>0.471139</v>
      </c>
    </row>
    <row r="20266">
      <c r="A20266" s="1" t="n">
        <v>43380.95833333334</v>
      </c>
      <c r="B20266" t="n">
        <v>0.4819126916666667</v>
      </c>
    </row>
    <row r="20267">
      <c r="A20267" s="1" t="n">
        <v>43381</v>
      </c>
      <c r="B20267" t="n">
        <v>0.4924741416666666</v>
      </c>
    </row>
    <row r="20268">
      <c r="A20268" s="1" t="n">
        <v>43381.04166666666</v>
      </c>
      <c r="B20268" t="n">
        <v>0.4976935583333333</v>
      </c>
    </row>
    <row r="20269">
      <c r="A20269" s="1" t="n">
        <v>43381.08333333334</v>
      </c>
      <c r="B20269" t="n">
        <v>0.4992799333333333</v>
      </c>
    </row>
    <row r="20270">
      <c r="A20270" s="1" t="n">
        <v>43381.125</v>
      </c>
      <c r="B20270" t="n">
        <v>0.4994249166666667</v>
      </c>
    </row>
    <row r="20271">
      <c r="A20271" s="1" t="n">
        <v>43381.16666666666</v>
      </c>
      <c r="B20271" t="n">
        <v>0.4987837416666667</v>
      </c>
    </row>
    <row r="20272">
      <c r="A20272" s="1" t="n">
        <v>43381.20833333334</v>
      </c>
      <c r="B20272" t="n">
        <v>0.4967108833333334</v>
      </c>
    </row>
    <row r="20273">
      <c r="A20273" s="1" t="n">
        <v>43381.25</v>
      </c>
      <c r="B20273" t="n">
        <v>0.4945695583333333</v>
      </c>
    </row>
    <row r="20274">
      <c r="A20274" s="1" t="n">
        <v>43381.29166666666</v>
      </c>
      <c r="B20274" t="n">
        <v>0.493293475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0.49045495</v>
      </c>
    </row>
    <row r="20277">
      <c r="A20277" s="1" t="n">
        <v>43381.41666666666</v>
      </c>
      <c r="B20277" t="n">
        <v>0.4890360916666667</v>
      </c>
    </row>
    <row r="20278">
      <c r="A20278" s="1" t="n">
        <v>43381.45833333334</v>
      </c>
      <c r="B20278" t="n">
        <v>0.487554325</v>
      </c>
    </row>
    <row r="20279">
      <c r="A20279" s="1" t="n">
        <v>43381.5</v>
      </c>
      <c r="B20279" t="n">
        <v>0.4862500833333334</v>
      </c>
    </row>
    <row r="20280">
      <c r="A20280" s="1" t="n">
        <v>43381.54166666666</v>
      </c>
      <c r="B20280" t="n">
        <v>0.4849256666666666</v>
      </c>
    </row>
    <row r="20281">
      <c r="A20281" s="1" t="n">
        <v>43381.58333333334</v>
      </c>
      <c r="B20281" t="n">
        <v>0.4839045</v>
      </c>
    </row>
    <row r="20282">
      <c r="A20282" s="1" t="n">
        <v>43381.625</v>
      </c>
      <c r="B20282" t="n">
        <v>0.4828497833333333</v>
      </c>
    </row>
    <row r="20283">
      <c r="A20283" s="1" t="n">
        <v>43381.66666666666</v>
      </c>
      <c r="B20283" t="n">
        <v>0.4820869333333333</v>
      </c>
    </row>
    <row r="20284">
      <c r="A20284" s="1" t="n">
        <v>43381.70833333334</v>
      </c>
      <c r="B20284" t="n">
        <v>0.4817722083333333</v>
      </c>
    </row>
    <row r="20285">
      <c r="A20285" s="1" t="n">
        <v>43381.75</v>
      </c>
      <c r="B20285" t="n">
        <v>0.481435925</v>
      </c>
    </row>
    <row r="20286">
      <c r="A20286" s="1" t="n">
        <v>43381.79166666666</v>
      </c>
      <c r="B20286" t="n">
        <v>0.4809555666666667</v>
      </c>
    </row>
    <row r="20287">
      <c r="A20287" s="1" t="n">
        <v>43381.83333333334</v>
      </c>
      <c r="B20287" t="n">
        <v>0.4804290833333333</v>
      </c>
    </row>
    <row r="20288">
      <c r="A20288" s="1" t="n">
        <v>43381.875</v>
      </c>
      <c r="B20288" t="n">
        <v>0.47998805</v>
      </c>
    </row>
    <row r="20289">
      <c r="A20289" s="1" t="n">
        <v>43381.91666666666</v>
      </c>
      <c r="B20289" t="n">
        <v>0.4795724333333333</v>
      </c>
    </row>
    <row r="20290">
      <c r="A20290" s="1" t="n">
        <v>43381.95833333334</v>
      </c>
      <c r="B20290" t="n">
        <v>0.4791123</v>
      </c>
    </row>
    <row r="20291">
      <c r="A20291" s="1" t="n">
        <v>43382</v>
      </c>
      <c r="B20291" t="n">
        <v>0.4785307666666667</v>
      </c>
    </row>
    <row r="20292">
      <c r="A20292" s="1" t="n">
        <v>43382.04166666666</v>
      </c>
      <c r="B20292" t="n">
        <v>0.4779845666666667</v>
      </c>
    </row>
    <row r="20293">
      <c r="A20293" s="1" t="n">
        <v>43382.08333333334</v>
      </c>
      <c r="B20293" t="n">
        <v>0.477530325</v>
      </c>
    </row>
    <row r="20294">
      <c r="A20294" s="1" t="n">
        <v>43382.125</v>
      </c>
      <c r="B20294" t="n">
        <v>0.477141675</v>
      </c>
    </row>
    <row r="20295">
      <c r="A20295" s="1" t="n">
        <v>43382.16666666666</v>
      </c>
      <c r="B20295" t="n">
        <v>0.4767114583333333</v>
      </c>
    </row>
    <row r="20296">
      <c r="A20296" s="1" t="n">
        <v>43382.20833333334</v>
      </c>
      <c r="B20296" t="n">
        <v>0.476204925</v>
      </c>
    </row>
    <row r="20297">
      <c r="A20297" s="1" t="n">
        <v>43382.25</v>
      </c>
      <c r="B20297" t="n">
        <v>0.4757059083333333</v>
      </c>
    </row>
    <row r="20298">
      <c r="A20298" s="1" t="n">
        <v>43382.29166666666</v>
      </c>
      <c r="B20298" t="n">
        <v>0.4752615333333334</v>
      </c>
    </row>
    <row r="20299">
      <c r="A20299" s="1" t="n">
        <v>43382.33333333334</v>
      </c>
      <c r="B20299" t="n">
        <v>0.4748514</v>
      </c>
    </row>
    <row r="20300">
      <c r="A20300" s="1" t="n">
        <v>43382.375</v>
      </c>
      <c r="B20300" t="n">
        <v>0.4744681833333333</v>
      </c>
    </row>
    <row r="20301">
      <c r="A20301" s="1" t="n">
        <v>43382.41666666666</v>
      </c>
      <c r="B20301" t="n">
        <v>0.4740984666666666</v>
      </c>
    </row>
    <row r="20302">
      <c r="A20302" s="1" t="n">
        <v>43382.45833333334</v>
      </c>
      <c r="B20302" t="n">
        <v>0.47371625</v>
      </c>
    </row>
    <row r="20303">
      <c r="A20303" s="1" t="n">
        <v>43382.5</v>
      </c>
      <c r="B20303" t="n">
        <v>0.4733400083333333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0.4724421083333333</v>
      </c>
    </row>
    <row r="20307">
      <c r="A20307" s="1" t="n">
        <v>43382.66666666666</v>
      </c>
      <c r="B20307" t="n">
        <v>0.4722375416666666</v>
      </c>
    </row>
    <row r="20308">
      <c r="A20308" s="1" t="n">
        <v>43382.70833333334</v>
      </c>
      <c r="B20308" t="n">
        <v>0.472061125</v>
      </c>
    </row>
    <row r="20309">
      <c r="A20309" s="1" t="n">
        <v>43382.75</v>
      </c>
      <c r="B20309" t="n">
        <v>0.4731354166666666</v>
      </c>
    </row>
    <row r="20310">
      <c r="A20310" s="1" t="n">
        <v>43382.79166666666</v>
      </c>
      <c r="B20310" t="n">
        <v>0.4772712416666667</v>
      </c>
    </row>
    <row r="20311">
      <c r="A20311" s="1" t="n">
        <v>43382.83333333334</v>
      </c>
      <c r="B20311" t="n">
        <v>0.4837229583333333</v>
      </c>
    </row>
    <row r="20312">
      <c r="A20312" s="1" t="n">
        <v>43382.875</v>
      </c>
      <c r="B20312" t="n">
        <v>0.4901537416666666</v>
      </c>
    </row>
    <row r="20313">
      <c r="A20313" s="1" t="n">
        <v>43382.91666666666</v>
      </c>
      <c r="B20313" t="n">
        <v>0.4935012166666666</v>
      </c>
    </row>
    <row r="20314">
      <c r="A20314" s="1" t="n">
        <v>43382.95833333334</v>
      </c>
      <c r="B20314" t="n">
        <v>0.4948514583333334</v>
      </c>
    </row>
    <row r="20315">
      <c r="A20315" s="1" t="n">
        <v>43383</v>
      </c>
      <c r="B20315" t="n">
        <v>0.4954503833333333</v>
      </c>
    </row>
    <row r="20316">
      <c r="A20316" s="1" t="n">
        <v>43383.04166666666</v>
      </c>
      <c r="B20316" t="n">
        <v>0.4954163166666667</v>
      </c>
    </row>
    <row r="20317">
      <c r="A20317" s="1" t="n">
        <v>43383.08333333334</v>
      </c>
      <c r="B20317" t="n">
        <v>0.4950374166666667</v>
      </c>
    </row>
    <row r="20318">
      <c r="A20318" s="1" t="n">
        <v>43383.125</v>
      </c>
      <c r="B20318" t="n">
        <v>0.4943177833333334</v>
      </c>
    </row>
    <row r="20319">
      <c r="A20319" s="1" t="n">
        <v>43383.16666666666</v>
      </c>
      <c r="B20319" t="n">
        <v>0.4934762</v>
      </c>
    </row>
    <row r="20320">
      <c r="A20320" s="1" t="n">
        <v>43383.20833333334</v>
      </c>
      <c r="B20320" t="n">
        <v>0.4926283333333334</v>
      </c>
    </row>
    <row r="20321">
      <c r="A20321" s="1" t="n">
        <v>43383.25</v>
      </c>
      <c r="B20321" t="n">
        <v>0.4917752416666667</v>
      </c>
    </row>
    <row r="20322">
      <c r="A20322" s="1" t="n">
        <v>43383.29166666666</v>
      </c>
      <c r="B20322" t="n">
        <v>0.4909912833333334</v>
      </c>
    </row>
    <row r="20323">
      <c r="A20323" s="1" t="n">
        <v>43383.33333333334</v>
      </c>
      <c r="B20323" t="n">
        <v>0.4902266833333333</v>
      </c>
    </row>
    <row r="20324">
      <c r="A20324" s="1" t="n">
        <v>43383.375</v>
      </c>
      <c r="B20324" t="n">
        <v>0.4893287333333333</v>
      </c>
    </row>
    <row r="20325">
      <c r="A20325" s="1" t="n">
        <v>43383.41666666666</v>
      </c>
      <c r="B20325" t="n">
        <v>0.4882750166666667</v>
      </c>
    </row>
    <row r="20326">
      <c r="A20326" s="1" t="n">
        <v>43383.45833333334</v>
      </c>
      <c r="B20326" t="n">
        <v>0.4874333</v>
      </c>
    </row>
    <row r="20327">
      <c r="A20327" s="1" t="n">
        <v>43383.5</v>
      </c>
      <c r="B20327" t="n">
        <v>0.4865224916666667</v>
      </c>
    </row>
    <row r="20328">
      <c r="A20328" s="1" t="n">
        <v>43383.54166666666</v>
      </c>
      <c r="B20328" t="n">
        <v>0.4856484166666666</v>
      </c>
    </row>
    <row r="20329">
      <c r="A20329" s="1" t="n">
        <v>43383.58333333334</v>
      </c>
      <c r="B20329" t="n">
        <v>0.4848904</v>
      </c>
    </row>
    <row r="20330">
      <c r="A20330" s="1" t="n">
        <v>43383.625</v>
      </c>
      <c r="B20330" t="n">
        <v>0.4840557666666667</v>
      </c>
    </row>
    <row r="20331">
      <c r="A20331" s="1" t="n">
        <v>43383.66666666666</v>
      </c>
      <c r="B20331" t="n">
        <v>0.4833032833333333</v>
      </c>
    </row>
    <row r="20332">
      <c r="A20332" s="1" t="n">
        <v>43383.70833333334</v>
      </c>
      <c r="B20332" t="n">
        <v>0.4827771666666667</v>
      </c>
    </row>
    <row r="20333">
      <c r="A20333" s="1" t="n">
        <v>43383.75</v>
      </c>
      <c r="B20333" t="n">
        <v>0.482277575</v>
      </c>
    </row>
    <row r="20334">
      <c r="A20334" s="1" t="n">
        <v>43383.79166666666</v>
      </c>
      <c r="B20334" t="n">
        <v>0.482462325</v>
      </c>
    </row>
    <row r="20335">
      <c r="A20335" s="1" t="n">
        <v>43383.83333333334</v>
      </c>
      <c r="B20335" t="n">
        <v>0.483789225</v>
      </c>
    </row>
    <row r="20336">
      <c r="A20336" s="1" t="n">
        <v>43383.875</v>
      </c>
      <c r="B20336" t="n">
        <v>0.4872315666666667</v>
      </c>
    </row>
    <row r="20337">
      <c r="A20337" s="1" t="n">
        <v>43383.91666666666</v>
      </c>
      <c r="B20337" t="n">
        <v>0.4923951333333333</v>
      </c>
    </row>
    <row r="20338">
      <c r="A20338" s="1" t="n">
        <v>43383.95833333334</v>
      </c>
      <c r="B20338" t="n">
        <v>0.4956563333333333</v>
      </c>
    </row>
    <row r="20339">
      <c r="A20339" s="1" t="n">
        <v>43384</v>
      </c>
      <c r="B20339" t="n">
        <v>0.4976479333333333</v>
      </c>
    </row>
    <row r="20340">
      <c r="A20340" s="1" t="n">
        <v>43384.04166666666</v>
      </c>
      <c r="B20340" t="n">
        <v>0.4991433916666666</v>
      </c>
    </row>
    <row r="20341">
      <c r="A20341" s="1" t="n">
        <v>43384.08333333334</v>
      </c>
      <c r="B20341" t="n">
        <v>0.5006743583333334</v>
      </c>
    </row>
    <row r="20342">
      <c r="A20342" s="1" t="n">
        <v>43384.125</v>
      </c>
      <c r="B20342" t="n">
        <v>0.501645875</v>
      </c>
    </row>
    <row r="20343">
      <c r="A20343" s="1" t="n">
        <v>43384.16666666666</v>
      </c>
      <c r="B20343" t="n">
        <v>0.5015667666666667</v>
      </c>
    </row>
    <row r="20344">
      <c r="A20344" s="1" t="n">
        <v>43384.20833333334</v>
      </c>
      <c r="B20344" t="n">
        <v>0.50098135</v>
      </c>
    </row>
    <row r="20345">
      <c r="A20345" s="1" t="n">
        <v>43384.25</v>
      </c>
      <c r="B20345" t="n">
        <v>0.4999875833333333</v>
      </c>
    </row>
    <row r="20346">
      <c r="A20346" s="1" t="n">
        <v>43384.29166666666</v>
      </c>
      <c r="B20346" t="n">
        <v>0.498703375</v>
      </c>
    </row>
    <row r="20347">
      <c r="A20347" s="1" t="n">
        <v>43384.33333333334</v>
      </c>
      <c r="B20347" t="n">
        <v>0.4972735</v>
      </c>
    </row>
    <row r="20348">
      <c r="A20348" s="1" t="n">
        <v>43384.375</v>
      </c>
      <c r="B20348" t="n">
        <v>0.4957667083333333</v>
      </c>
    </row>
    <row r="20349">
      <c r="A20349" s="1" t="n">
        <v>43384.41666666666</v>
      </c>
      <c r="B20349" t="n">
        <v>0.49421205</v>
      </c>
    </row>
    <row r="20350">
      <c r="A20350" s="1" t="n">
        <v>43384.45833333334</v>
      </c>
      <c r="B20350" t="n">
        <v>0.4927454166666667</v>
      </c>
    </row>
    <row r="20351">
      <c r="A20351" s="1" t="n">
        <v>43384.5</v>
      </c>
      <c r="B20351" t="n">
        <v>0.4911812583333333</v>
      </c>
    </row>
    <row r="20352">
      <c r="A20352" s="1" t="n">
        <v>43384.54166666666</v>
      </c>
      <c r="B20352" t="n">
        <v>0.4897238416666667</v>
      </c>
    </row>
    <row r="20353">
      <c r="A20353" s="1" t="n">
        <v>43384.58333333334</v>
      </c>
      <c r="B20353" t="n">
        <v>0.488423125</v>
      </c>
    </row>
    <row r="20354">
      <c r="A20354" s="1" t="n">
        <v>43384.625</v>
      </c>
      <c r="B20354" t="n">
        <v>0.4872703166666667</v>
      </c>
    </row>
    <row r="20355">
      <c r="A20355" s="1" t="n">
        <v>43384.66666666666</v>
      </c>
      <c r="B20355" t="n">
        <v>0.4862125583333334</v>
      </c>
    </row>
    <row r="20356">
      <c r="A20356" s="1" t="n">
        <v>43384.70833333334</v>
      </c>
      <c r="B20356" t="n">
        <v>0.4852869666666667</v>
      </c>
    </row>
    <row r="20357">
      <c r="A20357" s="1" t="n">
        <v>43384.75</v>
      </c>
      <c r="B20357" t="n">
        <v>0.4843853416666666</v>
      </c>
    </row>
    <row r="20358">
      <c r="A20358" s="1" t="n">
        <v>43384.79166666666</v>
      </c>
      <c r="B20358" t="n">
        <v>0.4835099166666667</v>
      </c>
    </row>
    <row r="20359">
      <c r="A20359" s="1" t="n">
        <v>43384.83333333334</v>
      </c>
      <c r="B20359" t="n">
        <v>0.482691925</v>
      </c>
    </row>
    <row r="20360">
      <c r="A20360" s="1" t="n">
        <v>43384.875</v>
      </c>
      <c r="B20360" t="n">
        <v>0.4817752333333333</v>
      </c>
    </row>
    <row r="20361">
      <c r="A20361" s="1" t="n">
        <v>43384.91666666666</v>
      </c>
      <c r="B20361" t="n">
        <v>0.4810384833333334</v>
      </c>
    </row>
    <row r="20362">
      <c r="A20362" s="1" t="n">
        <v>43384.95833333334</v>
      </c>
      <c r="B20362" t="n">
        <v>0.4802320666666667</v>
      </c>
    </row>
    <row r="20363">
      <c r="A20363" s="1" t="n">
        <v>43385</v>
      </c>
      <c r="B20363" t="n">
        <v>0.4793740166666667</v>
      </c>
    </row>
    <row r="20364">
      <c r="A20364" s="1" t="n">
        <v>43385.04166666666</v>
      </c>
      <c r="B20364" t="n">
        <v>0.4788006583333333</v>
      </c>
    </row>
    <row r="20365">
      <c r="A20365" s="1" t="n">
        <v>43385.08333333334</v>
      </c>
      <c r="B20365" t="n">
        <v>0.4781306</v>
      </c>
    </row>
    <row r="20366">
      <c r="A20366" s="1" t="n">
        <v>43385.125</v>
      </c>
      <c r="B20366" t="n">
        <v>0.4774246083333333</v>
      </c>
    </row>
    <row r="20367">
      <c r="A20367" s="1" t="n">
        <v>43385.16666666666</v>
      </c>
      <c r="B20367" t="n">
        <v>0.4766683416666667</v>
      </c>
    </row>
    <row r="20368">
      <c r="A20368" s="1" t="n">
        <v>43385.20833333334</v>
      </c>
      <c r="B20368" t="n">
        <v>0.4761483833333333</v>
      </c>
    </row>
    <row r="20369">
      <c r="A20369" s="1" t="n">
        <v>43385.25</v>
      </c>
      <c r="B20369" t="n">
        <v>0.4756873083333333</v>
      </c>
    </row>
    <row r="20370">
      <c r="A20370" s="1" t="n">
        <v>43385.29166666666</v>
      </c>
      <c r="B20370" t="n">
        <v>0.4750772583333334</v>
      </c>
    </row>
    <row r="20371">
      <c r="A20371" s="1" t="n">
        <v>43385.33333333334</v>
      </c>
      <c r="B20371" t="n">
        <v>0.4746337333333333</v>
      </c>
    </row>
    <row r="20372">
      <c r="A20372" s="1" t="n">
        <v>43385.375</v>
      </c>
      <c r="B20372" t="n">
        <v>0.4742112999999999</v>
      </c>
    </row>
    <row r="20373">
      <c r="A20373" s="1" t="n">
        <v>43385.41666666666</v>
      </c>
      <c r="B20373" t="n">
        <v>0.4738052833333333</v>
      </c>
    </row>
    <row r="20374">
      <c r="A20374" s="1" t="n">
        <v>43385.45833333334</v>
      </c>
      <c r="B20374" t="n">
        <v>0.4735210583333334</v>
      </c>
    </row>
    <row r="20375">
      <c r="A20375" s="1" t="n">
        <v>43385.5</v>
      </c>
      <c r="B20375" t="n">
        <v>0.4731397166666667</v>
      </c>
    </row>
    <row r="20376">
      <c r="A20376" s="1" t="n">
        <v>43385.54166666666</v>
      </c>
      <c r="B20376" t="n">
        <v>0.4727815833333333</v>
      </c>
    </row>
    <row r="20377">
      <c r="A20377" s="1" t="n">
        <v>43385.58333333334</v>
      </c>
      <c r="B20377" t="n">
        <v>0.4723338833333333</v>
      </c>
    </row>
    <row r="20378">
      <c r="A20378" s="1" t="n">
        <v>43385.625</v>
      </c>
      <c r="B20378" t="n">
        <v>0.4719077250000001</v>
      </c>
    </row>
    <row r="20379">
      <c r="A20379" s="1" t="n">
        <v>43385.66666666666</v>
      </c>
      <c r="B20379" t="n">
        <v>0.471556675</v>
      </c>
    </row>
    <row r="20380">
      <c r="A20380" s="1" t="n">
        <v>43385.70833333334</v>
      </c>
      <c r="B20380" t="n">
        <v>0.4713122833333334</v>
      </c>
    </row>
    <row r="20381">
      <c r="A20381" s="1" t="n">
        <v>43385.75</v>
      </c>
      <c r="B20381" t="n">
        <v>0.4711567916666666</v>
      </c>
    </row>
    <row r="20382">
      <c r="A20382" s="1" t="n">
        <v>43385.79166666666</v>
      </c>
      <c r="B20382" t="n">
        <v>0.4708022</v>
      </c>
    </row>
    <row r="20383">
      <c r="A20383" s="1" t="n">
        <v>43385.83333333334</v>
      </c>
      <c r="B20383" t="n">
        <v>0.47040195</v>
      </c>
    </row>
    <row r="20384">
      <c r="A20384" s="1" t="n">
        <v>43385.875</v>
      </c>
      <c r="B20384" t="n">
        <v>0.4700461416666666</v>
      </c>
    </row>
    <row r="20385">
      <c r="A20385" s="1" t="n">
        <v>43385.91666666666</v>
      </c>
      <c r="B20385" t="n">
        <v>0.4697850750000001</v>
      </c>
    </row>
    <row r="20386">
      <c r="A20386" s="1" t="n">
        <v>43385.95833333334</v>
      </c>
      <c r="B20386" t="n">
        <v>0.4695529416666667</v>
      </c>
    </row>
    <row r="20387">
      <c r="A20387" s="1" t="n">
        <v>43386</v>
      </c>
      <c r="B20387" t="n">
        <v>0.4692573</v>
      </c>
    </row>
    <row r="20388">
      <c r="A20388" s="1" t="n">
        <v>43386.04166666666</v>
      </c>
      <c r="B20388" t="n">
        <v>0.4688833166666667</v>
      </c>
    </row>
    <row r="20389">
      <c r="A20389" s="1" t="n">
        <v>43386.08333333334</v>
      </c>
      <c r="B20389" t="n">
        <v>0.4685523083333333</v>
      </c>
    </row>
    <row r="20390">
      <c r="A20390" s="1" t="n">
        <v>43386.125</v>
      </c>
      <c r="B20390" t="n">
        <v>0.4682273083333333</v>
      </c>
    </row>
    <row r="20391">
      <c r="A20391" s="1" t="n">
        <v>43386.16666666666</v>
      </c>
      <c r="B20391" t="n">
        <v>0.4678671</v>
      </c>
    </row>
    <row r="20392">
      <c r="A20392" s="1" t="n">
        <v>43386.20833333334</v>
      </c>
      <c r="B20392" t="n">
        <v>0.4676575166666667</v>
      </c>
    </row>
    <row r="20393">
      <c r="A20393" s="1" t="n">
        <v>43386.25</v>
      </c>
      <c r="B20393" t="n">
        <v>0.4674235666666667</v>
      </c>
    </row>
    <row r="20394">
      <c r="A20394" s="1" t="n">
        <v>43386.29166666666</v>
      </c>
      <c r="B20394" t="n">
        <v>0.46713955</v>
      </c>
    </row>
    <row r="20395">
      <c r="A20395" s="1" t="n">
        <v>43386.33333333334</v>
      </c>
      <c r="B20395" t="n">
        <v>0.466885125</v>
      </c>
    </row>
    <row r="20396">
      <c r="A20396" s="1" t="n">
        <v>43386.375</v>
      </c>
      <c r="B20396" t="n">
        <v>0.4665857583333333</v>
      </c>
    </row>
    <row r="20397">
      <c r="A20397" s="1" t="n">
        <v>43386.41666666666</v>
      </c>
      <c r="B20397" t="n">
        <v>0.4662606416666666</v>
      </c>
    </row>
    <row r="20398">
      <c r="A20398" s="1" t="n">
        <v>43386.45833333334</v>
      </c>
      <c r="B20398" t="n">
        <v>0.4659157916666667</v>
      </c>
    </row>
    <row r="20399">
      <c r="A20399" s="1" t="n">
        <v>43386.5</v>
      </c>
      <c r="B20399" t="n">
        <v>0.4655349666666667</v>
      </c>
    </row>
    <row r="20400">
      <c r="A20400" s="1" t="n">
        <v>43386.54166666666</v>
      </c>
      <c r="B20400" t="n">
        <v>0.46512615</v>
      </c>
    </row>
    <row r="20401">
      <c r="A20401" s="1" t="n">
        <v>43386.58333333334</v>
      </c>
      <c r="B20401" t="n">
        <v>0.4648780833333333</v>
      </c>
    </row>
    <row r="20402">
      <c r="A20402" s="1" t="n">
        <v>43386.625</v>
      </c>
      <c r="B20402" t="n">
        <v>0.4647132583333333</v>
      </c>
    </row>
    <row r="20403">
      <c r="A20403" s="1" t="n">
        <v>43386.66666666666</v>
      </c>
      <c r="B20403" t="n">
        <v>0.4645094</v>
      </c>
    </row>
    <row r="20404">
      <c r="A20404" s="1" t="n">
        <v>43386.70833333334</v>
      </c>
      <c r="B20404" t="n">
        <v>0.4642246416666667</v>
      </c>
    </row>
    <row r="20405">
      <c r="A20405" s="1" t="n">
        <v>43386.75</v>
      </c>
      <c r="B20405" t="n">
        <v>0.4639398916666667</v>
      </c>
    </row>
    <row r="20406">
      <c r="A20406" s="1" t="n">
        <v>43386.79166666666</v>
      </c>
      <c r="B20406" t="n">
        <v>0.4636008416666667</v>
      </c>
    </row>
    <row r="20407">
      <c r="A20407" s="1" t="n">
        <v>43386.83333333334</v>
      </c>
      <c r="B20407" t="n">
        <v>0.4634552666666667</v>
      </c>
    </row>
    <row r="20408">
      <c r="A20408" s="1" t="n">
        <v>43386.875</v>
      </c>
      <c r="B20408" t="n">
        <v>0.463268575</v>
      </c>
    </row>
    <row r="20409">
      <c r="A20409" s="1" t="n">
        <v>43386.91666666666</v>
      </c>
      <c r="B20409" t="n">
        <v>0.4629768416666667</v>
      </c>
    </row>
    <row r="20410">
      <c r="A20410" s="1" t="n">
        <v>43386.95833333334</v>
      </c>
      <c r="B20410" t="n">
        <v>0.4627138166666667</v>
      </c>
    </row>
    <row r="20411">
      <c r="A20411" s="1" t="n">
        <v>43387</v>
      </c>
      <c r="B20411" t="n">
        <v>0.462379525</v>
      </c>
    </row>
    <row r="20412">
      <c r="A20412" s="1" t="n">
        <v>43387.04166666666</v>
      </c>
      <c r="B20412" t="n">
        <v>0.4620425416666667</v>
      </c>
    </row>
    <row r="20413">
      <c r="A20413" s="1" t="n">
        <v>43387.08333333334</v>
      </c>
      <c r="B20413" t="n">
        <v>0.4618179083333334</v>
      </c>
    </row>
    <row r="20414">
      <c r="A20414" s="1" t="n">
        <v>43387.125</v>
      </c>
      <c r="B20414" t="n">
        <v>0.46149495</v>
      </c>
    </row>
    <row r="20415">
      <c r="A20415" s="1" t="n">
        <v>43387.16666666666</v>
      </c>
      <c r="B20415" t="n">
        <v>0.4613555083333333</v>
      </c>
    </row>
    <row r="20416">
      <c r="A20416" s="1" t="n">
        <v>43387.20833333334</v>
      </c>
      <c r="B20416" t="n">
        <v>0.4611090333333334</v>
      </c>
    </row>
    <row r="20417">
      <c r="A20417" s="1" t="n">
        <v>43387.25</v>
      </c>
      <c r="B20417" t="n">
        <v>0.4609373833333333</v>
      </c>
    </row>
    <row r="20418">
      <c r="A20418" s="1" t="n">
        <v>43387.29166666666</v>
      </c>
      <c r="B20418" t="n">
        <v>0.4606660166666667</v>
      </c>
    </row>
    <row r="20419">
      <c r="A20419" s="1" t="n">
        <v>43387.33333333334</v>
      </c>
      <c r="B20419" t="n">
        <v>0.4603507583333333</v>
      </c>
    </row>
    <row r="20420">
      <c r="A20420" s="1" t="n">
        <v>43387.375</v>
      </c>
      <c r="B20420" t="n">
        <v>0.4601689916666667</v>
      </c>
    </row>
    <row r="20421">
      <c r="A20421" s="1" t="n">
        <v>43387.41666666666</v>
      </c>
      <c r="B20421" t="n">
        <v>0.4597645</v>
      </c>
    </row>
    <row r="20422">
      <c r="A20422" s="1" t="n">
        <v>43387.45833333334</v>
      </c>
      <c r="B20422" t="n">
        <v>0.4593366583333333</v>
      </c>
    </row>
    <row r="20423">
      <c r="A20423" s="1" t="n">
        <v>43387.5</v>
      </c>
      <c r="B20423" t="n">
        <v>0.4589382833333333</v>
      </c>
    </row>
    <row r="20424">
      <c r="A20424" s="1" t="n">
        <v>43387.54166666666</v>
      </c>
      <c r="B20424" t="n">
        <v>0.4585898333333334</v>
      </c>
    </row>
    <row r="20425">
      <c r="A20425" s="1" t="n">
        <v>43387.58333333334</v>
      </c>
      <c r="B20425" t="n">
        <v>0.4583117833333333</v>
      </c>
    </row>
    <row r="20426">
      <c r="A20426" s="1" t="n">
        <v>43387.625</v>
      </c>
      <c r="B20426" t="n">
        <v>0.4581010583333334</v>
      </c>
    </row>
    <row r="20427">
      <c r="A20427" s="1" t="n">
        <v>43387.66666666666</v>
      </c>
      <c r="B20427" t="n">
        <v>0.457989875</v>
      </c>
    </row>
    <row r="20428">
      <c r="A20428" s="1" t="n">
        <v>43387.70833333334</v>
      </c>
      <c r="B20428" t="n">
        <v>0.4576687583333334</v>
      </c>
    </row>
    <row r="20429">
      <c r="A20429" s="1" t="n">
        <v>43387.75</v>
      </c>
      <c r="B20429" t="n">
        <v>0.4573975916666667</v>
      </c>
    </row>
    <row r="20430">
      <c r="A20430" s="1" t="n">
        <v>43387.79166666666</v>
      </c>
      <c r="B20430" t="n">
        <v>0.4572675083333334</v>
      </c>
    </row>
    <row r="20431">
      <c r="A20431" s="1" t="n">
        <v>43387.83333333334</v>
      </c>
      <c r="B20431" t="n">
        <v>0.457027025</v>
      </c>
    </row>
    <row r="20432">
      <c r="A20432" s="1" t="n">
        <v>43387.875</v>
      </c>
      <c r="B20432" t="n">
        <v>0.4568260666666666</v>
      </c>
    </row>
    <row r="20433">
      <c r="A20433" s="1" t="n">
        <v>43387.91666666666</v>
      </c>
      <c r="B20433" t="n">
        <v>0.45653745</v>
      </c>
    </row>
    <row r="20434">
      <c r="A20434" s="1" t="n">
        <v>43387.95833333334</v>
      </c>
      <c r="B20434" t="n">
        <v>0.4561387416666667</v>
      </c>
    </row>
    <row r="20435">
      <c r="A20435" s="1" t="n">
        <v>43388</v>
      </c>
      <c r="B20435" t="n">
        <v>0.4559014583333333</v>
      </c>
    </row>
    <row r="20436">
      <c r="A20436" s="1" t="n">
        <v>43388.04166666666</v>
      </c>
      <c r="B20436" t="n">
        <v>0.4570658083333334</v>
      </c>
    </row>
    <row r="20437">
      <c r="A20437" s="1" t="n">
        <v>43388.08333333334</v>
      </c>
      <c r="B20437" t="n">
        <v>0.4591130166666667</v>
      </c>
    </row>
    <row r="20438">
      <c r="A20438" s="1" t="n">
        <v>43388.125</v>
      </c>
      <c r="B20438" t="n">
        <v>0.4667074</v>
      </c>
    </row>
    <row r="20439">
      <c r="A20439" s="1" t="n">
        <v>43388.16666666666</v>
      </c>
      <c r="B20439" t="n">
        <v>0.47642875</v>
      </c>
    </row>
    <row r="20440">
      <c r="A20440" s="1" t="n">
        <v>43388.20833333334</v>
      </c>
      <c r="B20440" t="n">
        <v>0.4853454833333333</v>
      </c>
    </row>
    <row r="20441">
      <c r="A20441" s="1" t="n">
        <v>43388.25</v>
      </c>
      <c r="B20441" t="n">
        <v>0.4913792583333333</v>
      </c>
    </row>
    <row r="20442">
      <c r="A20442" s="1" t="n">
        <v>43388.29166666666</v>
      </c>
      <c r="B20442" t="n">
        <v>0.493892425</v>
      </c>
    </row>
    <row r="20443">
      <c r="A20443" s="1" t="n">
        <v>43388.33333333334</v>
      </c>
      <c r="B20443" t="n">
        <v>0.494697225</v>
      </c>
    </row>
    <row r="20444">
      <c r="A20444" s="1" t="n">
        <v>43388.375</v>
      </c>
      <c r="B20444" t="n">
        <v>0.4941289583333333</v>
      </c>
    </row>
    <row r="20445">
      <c r="A20445" s="1" t="n">
        <v>43388.41666666666</v>
      </c>
      <c r="B20445" t="n">
        <v>0.49248355</v>
      </c>
    </row>
    <row r="20446">
      <c r="A20446" s="1" t="n">
        <v>43388.45833333334</v>
      </c>
      <c r="B20446" t="n">
        <v>0.4912972916666667</v>
      </c>
    </row>
    <row r="20447">
      <c r="A20447" s="1" t="n">
        <v>43388.5</v>
      </c>
      <c r="B20447" t="n">
        <v>0.4902583416666667</v>
      </c>
    </row>
    <row r="20448">
      <c r="A20448" s="1" t="n">
        <v>43388.54166666666</v>
      </c>
      <c r="B20448" t="n">
        <v>0.4891835</v>
      </c>
    </row>
    <row r="20449">
      <c r="A20449" s="1" t="n">
        <v>43388.58333333334</v>
      </c>
      <c r="B20449" t="n">
        <v>0.4882546916666666</v>
      </c>
    </row>
    <row r="20450">
      <c r="A20450" s="1" t="n">
        <v>43388.625</v>
      </c>
      <c r="B20450" t="n">
        <v>0.4873063666666667</v>
      </c>
    </row>
    <row r="20451">
      <c r="A20451" s="1" t="n">
        <v>43388.66666666666</v>
      </c>
      <c r="B20451" t="n">
        <v>0.4863866583333333</v>
      </c>
    </row>
    <row r="20452">
      <c r="A20452" s="1" t="n">
        <v>43388.70833333334</v>
      </c>
      <c r="B20452" t="n">
        <v>0.485532175</v>
      </c>
    </row>
    <row r="20453">
      <c r="A20453" s="1" t="n">
        <v>43388.75</v>
      </c>
      <c r="B20453" t="n">
        <v>0.4846760666666667</v>
      </c>
    </row>
    <row r="20454">
      <c r="A20454" s="1" t="n">
        <v>43388.79166666666</v>
      </c>
      <c r="B20454" t="n">
        <v>0.4837801916666666</v>
      </c>
    </row>
    <row r="20455">
      <c r="A20455" s="1" t="n">
        <v>43388.83333333334</v>
      </c>
      <c r="B20455" t="n">
        <v>0.4829201</v>
      </c>
    </row>
    <row r="20456">
      <c r="A20456" s="1" t="n">
        <v>43388.875</v>
      </c>
      <c r="B20456" t="n">
        <v>0.4822162833333334</v>
      </c>
    </row>
    <row r="20457">
      <c r="A20457" s="1" t="n">
        <v>43388.91666666666</v>
      </c>
      <c r="B20457" t="n">
        <v>0.4813627083333333</v>
      </c>
    </row>
    <row r="20458">
      <c r="A20458" s="1" t="n">
        <v>43388.95833333334</v>
      </c>
      <c r="B20458" t="n">
        <v>0.4803895916666667</v>
      </c>
    </row>
    <row r="20459">
      <c r="A20459" s="1" t="n">
        <v>43389</v>
      </c>
      <c r="B20459" t="n">
        <v>0.479676875</v>
      </c>
    </row>
    <row r="20460">
      <c r="A20460" s="1" t="n">
        <v>43389.04166666666</v>
      </c>
      <c r="B20460" t="n">
        <v>0.4789415583333334</v>
      </c>
    </row>
    <row r="20461">
      <c r="A20461" s="1" t="n">
        <v>43389.08333333334</v>
      </c>
      <c r="B20461" t="n">
        <v>0.478670175</v>
      </c>
    </row>
    <row r="20462">
      <c r="A20462" s="1" t="n">
        <v>43389.125</v>
      </c>
      <c r="B20462" t="n">
        <v>0.4784531916666667</v>
      </c>
    </row>
    <row r="20463">
      <c r="A20463" s="1" t="n">
        <v>43389.16666666666</v>
      </c>
      <c r="B20463" t="n">
        <v>0.4791443500000001</v>
      </c>
    </row>
    <row r="20464">
      <c r="A20464" s="1" t="n">
        <v>43389.20833333334</v>
      </c>
      <c r="B20464" t="n">
        <v>0.480142525</v>
      </c>
    </row>
    <row r="20465">
      <c r="A20465" s="1" t="n">
        <v>43389.25</v>
      </c>
      <c r="B20465" t="n">
        <v>0.4809241833333333</v>
      </c>
    </row>
    <row r="20466">
      <c r="A20466" s="1" t="n">
        <v>43389.29166666666</v>
      </c>
      <c r="B20466" t="n">
        <v>0.4813851083333334</v>
      </c>
    </row>
    <row r="20467">
      <c r="A20467" s="1" t="n">
        <v>43389.33333333334</v>
      </c>
      <c r="B20467" t="n">
        <v>0.4814904583333333</v>
      </c>
    </row>
    <row r="20468">
      <c r="A20468" s="1" t="n">
        <v>43389.375</v>
      </c>
      <c r="B20468" t="n">
        <v>0.48142695</v>
      </c>
    </row>
    <row r="20469">
      <c r="A20469" s="1" t="n">
        <v>43389.41666666666</v>
      </c>
      <c r="B20469" t="n">
        <v>0.4811945833333333</v>
      </c>
    </row>
    <row r="20470">
      <c r="A20470" s="1" t="n">
        <v>43389.45833333334</v>
      </c>
      <c r="B20470" t="n">
        <v>0.48087265</v>
      </c>
    </row>
    <row r="20471">
      <c r="A20471" s="1" t="n">
        <v>43389.5</v>
      </c>
      <c r="B20471" t="n">
        <v>0.48046415</v>
      </c>
    </row>
    <row r="20472">
      <c r="A20472" s="1" t="n">
        <v>43389.54166666666</v>
      </c>
      <c r="B20472" t="n">
        <v>0.4800328083333333</v>
      </c>
    </row>
    <row r="20473">
      <c r="A20473" s="1" t="n">
        <v>43389.58333333334</v>
      </c>
      <c r="B20473" t="n">
        <v>0.4802357916666667</v>
      </c>
    </row>
    <row r="20474">
      <c r="A20474" s="1" t="n">
        <v>43389.625</v>
      </c>
      <c r="B20474" t="n">
        <v>0.4810722083333334</v>
      </c>
    </row>
    <row r="20475">
      <c r="A20475" s="1" t="n">
        <v>43389.66666666666</v>
      </c>
      <c r="B20475" t="n">
        <v>0.4845546166666666</v>
      </c>
    </row>
    <row r="20476">
      <c r="A20476" s="1" t="n">
        <v>43389.70833333334</v>
      </c>
      <c r="B20476" t="n">
        <v>0.4880023</v>
      </c>
    </row>
    <row r="20477">
      <c r="A20477" s="1" t="n">
        <v>43389.75</v>
      </c>
      <c r="B20477" t="n">
        <v>0.4896711416666666</v>
      </c>
    </row>
    <row r="20478">
      <c r="A20478" s="1" t="n">
        <v>43389.79166666666</v>
      </c>
      <c r="B20478" t="n">
        <v>0.49052115</v>
      </c>
    </row>
    <row r="20479">
      <c r="A20479" s="1" t="n">
        <v>43389.83333333334</v>
      </c>
      <c r="B20479" t="n">
        <v>0.49062735</v>
      </c>
    </row>
    <row r="20480">
      <c r="A20480" s="1" t="n">
        <v>43389.875</v>
      </c>
      <c r="B20480" t="n">
        <v>0.49029215</v>
      </c>
    </row>
    <row r="20481">
      <c r="A20481" s="1" t="n">
        <v>43389.91666666666</v>
      </c>
      <c r="B20481" t="n">
        <v>0.4897682583333333</v>
      </c>
    </row>
    <row r="20482">
      <c r="A20482" s="1" t="n">
        <v>43389.95833333334</v>
      </c>
      <c r="B20482" t="n">
        <v>0.489071375</v>
      </c>
    </row>
    <row r="20483">
      <c r="A20483" s="1" t="n">
        <v>43390</v>
      </c>
      <c r="B20483" t="n">
        <v>0.48828025</v>
      </c>
    </row>
    <row r="20484">
      <c r="A20484" s="1" t="n">
        <v>43390.04166666666</v>
      </c>
      <c r="B20484" t="n">
        <v>0.4874325416666667</v>
      </c>
    </row>
    <row r="20485">
      <c r="A20485" s="1" t="n">
        <v>43390.08333333334</v>
      </c>
      <c r="B20485" t="n">
        <v>0.48657505</v>
      </c>
    </row>
    <row r="20486">
      <c r="A20486" s="1" t="n">
        <v>43390.125</v>
      </c>
      <c r="B20486" t="n">
        <v>0.4857774166666666</v>
      </c>
    </row>
    <row r="20487">
      <c r="A20487" s="1" t="n">
        <v>43390.16666666666</v>
      </c>
      <c r="B20487" t="n">
        <v>0.4849923333333333</v>
      </c>
    </row>
    <row r="20488">
      <c r="A20488" s="1" t="n">
        <v>43390.20833333334</v>
      </c>
      <c r="B20488" t="n">
        <v>0.4842557</v>
      </c>
    </row>
    <row r="20489">
      <c r="A20489" s="1" t="n">
        <v>43390.25</v>
      </c>
      <c r="B20489" t="n">
        <v>0.4836386833333333</v>
      </c>
    </row>
    <row r="20490">
      <c r="A20490" s="1" t="n">
        <v>43390.29166666666</v>
      </c>
      <c r="B20490" t="n">
        <v>0.4829230833333333</v>
      </c>
    </row>
    <row r="20491">
      <c r="A20491" s="1" t="n">
        <v>43390.33333333334</v>
      </c>
      <c r="B20491" t="n">
        <v>0.482242425</v>
      </c>
    </row>
    <row r="20492">
      <c r="A20492" s="1" t="n">
        <v>43390.375</v>
      </c>
      <c r="B20492" t="n">
        <v>0.4815136416666667</v>
      </c>
    </row>
    <row r="20493">
      <c r="A20493" s="1" t="n">
        <v>43390.41666666666</v>
      </c>
      <c r="B20493" t="n">
        <v>0.4808397833333333</v>
      </c>
    </row>
    <row r="20494">
      <c r="A20494" s="1" t="n">
        <v>43390.45833333334</v>
      </c>
      <c r="B20494" t="n">
        <v>0.4803163916666667</v>
      </c>
    </row>
    <row r="20495">
      <c r="A20495" s="1" t="n">
        <v>43390.5</v>
      </c>
      <c r="B20495" t="n">
        <v>0.4797753916666667</v>
      </c>
    </row>
    <row r="20496">
      <c r="A20496" s="1" t="n">
        <v>43390.54166666666</v>
      </c>
      <c r="B20496" t="n">
        <v>0.4798992416666667</v>
      </c>
    </row>
    <row r="20497">
      <c r="A20497" s="1" t="n">
        <v>43390.58333333334</v>
      </c>
      <c r="B20497" t="n">
        <v>0.480508325</v>
      </c>
    </row>
    <row r="20498">
      <c r="A20498" s="1" t="n">
        <v>43390.625</v>
      </c>
      <c r="B20498" t="n">
        <v>0.4831099333333334</v>
      </c>
    </row>
    <row r="20499">
      <c r="A20499" s="1" t="n">
        <v>43390.66666666666</v>
      </c>
      <c r="B20499" t="n">
        <v>0.4865083833333333</v>
      </c>
    </row>
    <row r="20500">
      <c r="A20500" s="1" t="n">
        <v>43390.70833333334</v>
      </c>
      <c r="B20500" t="n">
        <v>0.4879916</v>
      </c>
    </row>
    <row r="20501">
      <c r="A20501" s="1" t="n">
        <v>43390.75</v>
      </c>
      <c r="B20501" t="n">
        <v>0.4883418916666666</v>
      </c>
    </row>
    <row r="20502">
      <c r="A20502" s="1" t="n">
        <v>43390.79166666666</v>
      </c>
      <c r="B20502" t="n">
        <v>0.4882509083333333</v>
      </c>
    </row>
    <row r="20503">
      <c r="A20503" s="1" t="n">
        <v>43390.83333333334</v>
      </c>
      <c r="B20503" t="n">
        <v>0.4878157083333334</v>
      </c>
    </row>
    <row r="20504">
      <c r="A20504" s="1" t="n">
        <v>43390.875</v>
      </c>
      <c r="B20504" t="n">
        <v>0.487195925</v>
      </c>
    </row>
    <row r="20505">
      <c r="A20505" s="1" t="n">
        <v>43390.91666666666</v>
      </c>
      <c r="B20505" t="n">
        <v>0.486511975</v>
      </c>
    </row>
    <row r="20506">
      <c r="A20506" s="1" t="n">
        <v>43390.95833333334</v>
      </c>
      <c r="B20506" t="n">
        <v>0.485880175</v>
      </c>
    </row>
    <row r="20507">
      <c r="A20507" s="1" t="n">
        <v>43391</v>
      </c>
      <c r="B20507" t="n">
        <v>0.48517975</v>
      </c>
    </row>
    <row r="20508">
      <c r="A20508" s="1" t="n">
        <v>43391.04166666666</v>
      </c>
      <c r="B20508" t="n">
        <v>0.484457975</v>
      </c>
    </row>
    <row r="20509">
      <c r="A20509" s="1" t="n">
        <v>43391.08333333334</v>
      </c>
      <c r="B20509" t="n">
        <v>0.4837974333333333</v>
      </c>
    </row>
    <row r="20510">
      <c r="A20510" s="1" t="n">
        <v>43391.125</v>
      </c>
      <c r="B20510" t="n">
        <v>0.4832621166666666</v>
      </c>
    </row>
    <row r="20511">
      <c r="A20511" s="1" t="n">
        <v>43391.16666666666</v>
      </c>
      <c r="B20511" t="n">
        <v>0.4825909166666666</v>
      </c>
    </row>
    <row r="20512">
      <c r="A20512" s="1" t="n">
        <v>43391.20833333334</v>
      </c>
      <c r="B20512" t="n">
        <v>0.4819463666666666</v>
      </c>
    </row>
    <row r="20513">
      <c r="A20513" s="1" t="n">
        <v>43391.25</v>
      </c>
      <c r="B20513" t="n">
        <v>0.4813492416666666</v>
      </c>
    </row>
    <row r="20514">
      <c r="A20514" s="1" t="n">
        <v>43391.29166666666</v>
      </c>
      <c r="B20514" t="n">
        <v>0.4808644333333333</v>
      </c>
    </row>
    <row r="20515">
      <c r="A20515" s="1" t="n">
        <v>43391.33333333334</v>
      </c>
      <c r="B20515" t="n">
        <v>0.4803074333333333</v>
      </c>
    </row>
    <row r="20516">
      <c r="A20516" s="1" t="n">
        <v>43391.375</v>
      </c>
      <c r="B20516" t="n">
        <v>0.4797626916666667</v>
      </c>
    </row>
    <row r="20517">
      <c r="A20517" s="1" t="n">
        <v>43391.41666666666</v>
      </c>
      <c r="B20517" t="n">
        <v>0.4792524583333333</v>
      </c>
    </row>
    <row r="20518">
      <c r="A20518" s="1" t="n">
        <v>43391.45833333334</v>
      </c>
      <c r="B20518" t="n">
        <v>0.4786396</v>
      </c>
    </row>
    <row r="20519">
      <c r="A20519" s="1" t="n">
        <v>43391.5</v>
      </c>
      <c r="B20519" t="n">
        <v>0.4780940916666667</v>
      </c>
    </row>
    <row r="20520">
      <c r="A20520" s="1" t="n">
        <v>43391.54166666666</v>
      </c>
      <c r="B20520" t="n">
        <v>0.4776941166666667</v>
      </c>
    </row>
    <row r="20521">
      <c r="A20521" s="1" t="n">
        <v>43391.58333333334</v>
      </c>
      <c r="B20521" t="n">
        <v>0.4772742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0.4760576666666667</v>
      </c>
    </row>
    <row r="20525">
      <c r="A20525" s="1" t="n">
        <v>43391.75</v>
      </c>
      <c r="B20525" t="n">
        <v>0.4755803</v>
      </c>
    </row>
    <row r="20526">
      <c r="A20526" s="1" t="n">
        <v>43391.79166666666</v>
      </c>
      <c r="B20526" t="n">
        <v>0.4751017833333333</v>
      </c>
    </row>
    <row r="20527">
      <c r="A20527" s="1" t="n">
        <v>43391.83333333334</v>
      </c>
      <c r="B20527" t="n">
        <v>0.4746679083333333</v>
      </c>
    </row>
    <row r="20528">
      <c r="A20528" s="1" t="n">
        <v>43391.875</v>
      </c>
      <c r="B20528" t="n">
        <v>0.4742974416666667</v>
      </c>
    </row>
    <row r="20529">
      <c r="A20529" s="1" t="n">
        <v>43391.91666666666</v>
      </c>
      <c r="B20529" t="n">
        <v>0.4739307333333334</v>
      </c>
    </row>
    <row r="20530">
      <c r="A20530" s="1" t="n">
        <v>43391.95833333334</v>
      </c>
      <c r="B20530" t="n">
        <v>0.4734342583333334</v>
      </c>
    </row>
    <row r="20531">
      <c r="A20531" s="1" t="n">
        <v>43392</v>
      </c>
      <c r="B20531" t="n">
        <v>0.4729135333333334</v>
      </c>
    </row>
    <row r="20532">
      <c r="A20532" s="1" t="n">
        <v>43392.04166666666</v>
      </c>
      <c r="B20532" t="n">
        <v>0.4725028583333333</v>
      </c>
    </row>
    <row r="20533">
      <c r="A20533" s="1" t="n">
        <v>43392.08333333334</v>
      </c>
      <c r="B20533" t="n">
        <v>0.4721834333333333</v>
      </c>
    </row>
    <row r="20534">
      <c r="A20534" s="1" t="n">
        <v>43392.125</v>
      </c>
      <c r="B20534" t="n">
        <v>0.4718425666666666</v>
      </c>
    </row>
    <row r="20535">
      <c r="A20535" s="1" t="n">
        <v>43392.16666666666</v>
      </c>
      <c r="B20535" t="n">
        <v>0.4714855666666666</v>
      </c>
    </row>
    <row r="20536">
      <c r="A20536" s="1" t="n">
        <v>43392.20833333334</v>
      </c>
      <c r="B20536" t="n">
        <v>0.4711101499999999</v>
      </c>
    </row>
    <row r="20537">
      <c r="A20537" s="1" t="n">
        <v>43392.25</v>
      </c>
      <c r="B20537" t="n">
        <v>0.4707511583333333</v>
      </c>
    </row>
    <row r="20538">
      <c r="A20538" s="1" t="n">
        <v>43392.29166666666</v>
      </c>
      <c r="B20538" t="n">
        <v>0.4703471916666667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0.4692846416666667</v>
      </c>
    </row>
    <row r="20542">
      <c r="A20542" s="1" t="n">
        <v>43392.45833333334</v>
      </c>
      <c r="B20542" t="n">
        <v>0.4688744583333333</v>
      </c>
    </row>
    <row r="20543">
      <c r="A20543" s="1" t="n">
        <v>43392.5</v>
      </c>
      <c r="B20543" t="n">
        <v>0.4684245166666667</v>
      </c>
    </row>
    <row r="20544">
      <c r="A20544" s="1" t="n">
        <v>43392.54166666666</v>
      </c>
      <c r="B20544" t="n">
        <v>0.4679254083333333</v>
      </c>
    </row>
    <row r="20545">
      <c r="A20545" s="1" t="n">
        <v>43392.58333333334</v>
      </c>
      <c r="B20545" t="n">
        <v>0.46746565</v>
      </c>
    </row>
    <row r="20546">
      <c r="A20546" s="1" t="n">
        <v>43392.625</v>
      </c>
      <c r="B20546" t="n">
        <v>0.4671616666666667</v>
      </c>
    </row>
    <row r="20547">
      <c r="A20547" s="1" t="n">
        <v>43392.66666666666</v>
      </c>
      <c r="B20547" t="n">
        <v>0.4670223</v>
      </c>
    </row>
    <row r="20548">
      <c r="A20548" s="1" t="n">
        <v>43392.70833333334</v>
      </c>
      <c r="B20548" t="n">
        <v>0.4667656666666666</v>
      </c>
    </row>
    <row r="20549">
      <c r="A20549" s="1" t="n">
        <v>43392.75</v>
      </c>
      <c r="B20549" t="n">
        <v>0.4664368333333333</v>
      </c>
    </row>
    <row r="20550">
      <c r="A20550" s="1" t="n">
        <v>43392.79166666666</v>
      </c>
      <c r="B20550" t="n">
        <v>0.4661242916666666</v>
      </c>
    </row>
    <row r="20551">
      <c r="A20551" s="1" t="n">
        <v>43392.83333333334</v>
      </c>
      <c r="B20551" t="n">
        <v>0.4658104666666666</v>
      </c>
    </row>
    <row r="20552">
      <c r="A20552" s="1" t="n">
        <v>43392.875</v>
      </c>
      <c r="B20552" t="n">
        <v>0.4655806416666666</v>
      </c>
    </row>
    <row r="20553">
      <c r="A20553" s="1" t="n">
        <v>43392.91666666666</v>
      </c>
      <c r="B20553" t="n">
        <v>0.4653036583333334</v>
      </c>
    </row>
    <row r="20554">
      <c r="A20554" s="1" t="n">
        <v>43392.95833333334</v>
      </c>
      <c r="B20554" t="n">
        <v>0.4649023583333333</v>
      </c>
    </row>
    <row r="20555">
      <c r="A20555" s="1" t="n">
        <v>43393</v>
      </c>
      <c r="B20555" t="n">
        <v>0.4645101250000001</v>
      </c>
    </row>
    <row r="20556">
      <c r="A20556" s="1" t="n">
        <v>43393.04166666666</v>
      </c>
      <c r="B20556" t="n">
        <v>0.4644321416666666</v>
      </c>
    </row>
    <row r="20557">
      <c r="A20557" s="1" t="n">
        <v>43393.08333333334</v>
      </c>
      <c r="B20557" t="n">
        <v>0.4647272333333334</v>
      </c>
    </row>
    <row r="20558">
      <c r="A20558" s="1" t="n">
        <v>43393.125</v>
      </c>
      <c r="B20558" t="n">
        <v>0.4653397583333334</v>
      </c>
    </row>
    <row r="20559">
      <c r="A20559" s="1" t="n">
        <v>43393.16666666666</v>
      </c>
      <c r="B20559" t="n">
        <v>0.4675237083333333</v>
      </c>
    </row>
    <row r="20560">
      <c r="A20560" s="1" t="n">
        <v>43393.20833333334</v>
      </c>
      <c r="B20560" t="n">
        <v>0.4710091666666667</v>
      </c>
    </row>
    <row r="20561">
      <c r="A20561" s="1" t="n">
        <v>43393.25</v>
      </c>
      <c r="B20561" t="n">
        <v>0.4737950916666667</v>
      </c>
    </row>
    <row r="20562">
      <c r="A20562" s="1" t="n">
        <v>43393.29166666666</v>
      </c>
      <c r="B20562" t="n">
        <v>0.4757484416666666</v>
      </c>
    </row>
    <row r="20563">
      <c r="A20563" s="1" t="n">
        <v>43393.33333333334</v>
      </c>
      <c r="B20563" t="n">
        <v>0.4770977583333333</v>
      </c>
    </row>
    <row r="20564">
      <c r="A20564" s="1" t="n">
        <v>43393.375</v>
      </c>
      <c r="B20564" t="n">
        <v>0.4776539333333333</v>
      </c>
    </row>
    <row r="20565">
      <c r="A20565" s="1" t="n">
        <v>43393.41666666666</v>
      </c>
      <c r="B20565" t="n">
        <v>0.477886975</v>
      </c>
    </row>
    <row r="20566">
      <c r="A20566" s="1" t="n">
        <v>43393.45833333334</v>
      </c>
      <c r="B20566" t="n">
        <v>0.4777961333333334</v>
      </c>
    </row>
    <row r="20567">
      <c r="A20567" s="1" t="n">
        <v>43393.5</v>
      </c>
      <c r="B20567" t="n">
        <v>0.4774781916666667</v>
      </c>
    </row>
    <row r="20568">
      <c r="A20568" s="1" t="n">
        <v>43393.54166666666</v>
      </c>
      <c r="B20568" t="n">
        <v>0.4772809</v>
      </c>
    </row>
    <row r="20569">
      <c r="A20569" s="1" t="n">
        <v>43393.58333333334</v>
      </c>
      <c r="B20569" t="n">
        <v>0.47711115</v>
      </c>
    </row>
    <row r="20570">
      <c r="A20570" s="1" t="n">
        <v>43393.625</v>
      </c>
      <c r="B20570" t="n">
        <v>0.4767969916666666</v>
      </c>
    </row>
    <row r="20571">
      <c r="A20571" s="1" t="n">
        <v>43393.66666666666</v>
      </c>
      <c r="B20571" t="n">
        <v>0.4764243416666667</v>
      </c>
    </row>
    <row r="20572">
      <c r="A20572" s="1" t="n">
        <v>43393.70833333334</v>
      </c>
      <c r="B20572" t="n">
        <v>0.4775191916666666</v>
      </c>
    </row>
    <row r="20573">
      <c r="A20573" s="1" t="n">
        <v>43393.75</v>
      </c>
      <c r="B20573" t="n">
        <v>0.4840154833333334</v>
      </c>
    </row>
    <row r="20574">
      <c r="A20574" s="1" t="n">
        <v>43393.79166666666</v>
      </c>
      <c r="B20574" t="n">
        <v>0.493060125</v>
      </c>
    </row>
    <row r="20575">
      <c r="A20575" s="1" t="n">
        <v>43393.83333333334</v>
      </c>
      <c r="B20575" t="n">
        <v>0.4979870916666667</v>
      </c>
    </row>
    <row r="20576">
      <c r="A20576" s="1" t="n">
        <v>43393.875</v>
      </c>
      <c r="B20576" t="n">
        <v>0.5000923333333334</v>
      </c>
    </row>
    <row r="20577">
      <c r="A20577" s="1" t="n">
        <v>43393.91666666666</v>
      </c>
      <c r="B20577" t="n">
        <v>0.5000642416666666</v>
      </c>
    </row>
    <row r="20578">
      <c r="A20578" s="1" t="n">
        <v>43393.95833333334</v>
      </c>
      <c r="B20578" t="n">
        <v>0.4989636</v>
      </c>
    </row>
    <row r="20579">
      <c r="A20579" s="1" t="n">
        <v>43394</v>
      </c>
      <c r="B20579" t="n">
        <v>0.4971447833333333</v>
      </c>
    </row>
    <row r="20580">
      <c r="A20580" s="1" t="n">
        <v>43394.04166666666</v>
      </c>
      <c r="B20580" t="n">
        <v>0.495411875</v>
      </c>
    </row>
    <row r="20581">
      <c r="A20581" s="1" t="n">
        <v>43394.08333333334</v>
      </c>
      <c r="B20581" t="n">
        <v>0.493979325</v>
      </c>
    </row>
    <row r="20582">
      <c r="A20582" s="1" t="n">
        <v>43394.125</v>
      </c>
      <c r="B20582" t="n">
        <v>0.4925952416666666</v>
      </c>
    </row>
    <row r="20583">
      <c r="A20583" s="1" t="n">
        <v>43394.16666666666</v>
      </c>
      <c r="B20583" t="n">
        <v>0.4911616416666666</v>
      </c>
    </row>
    <row r="20584">
      <c r="A20584" s="1" t="n">
        <v>43394.20833333334</v>
      </c>
      <c r="B20584" t="n">
        <v>0.4897953583333334</v>
      </c>
    </row>
    <row r="20585">
      <c r="A20585" s="1" t="n">
        <v>43394.25</v>
      </c>
      <c r="B20585" t="n">
        <v>0.4885787833333333</v>
      </c>
    </row>
    <row r="20586">
      <c r="A20586" s="1" t="n">
        <v>43394.29166666666</v>
      </c>
      <c r="B20586" t="n">
        <v>0.4874070333333334</v>
      </c>
    </row>
    <row r="20587">
      <c r="A20587" s="1" t="n">
        <v>43394.33333333334</v>
      </c>
      <c r="B20587" t="n">
        <v>0.4862575833333334</v>
      </c>
    </row>
    <row r="20588">
      <c r="A20588" s="1" t="n">
        <v>43394.375</v>
      </c>
      <c r="B20588" t="n">
        <v>0.48516105</v>
      </c>
    </row>
    <row r="20589">
      <c r="A20589" s="1" t="n">
        <v>43394.41666666666</v>
      </c>
      <c r="B20589" t="n">
        <v>0.4841418833333333</v>
      </c>
    </row>
    <row r="20590">
      <c r="A20590" s="1" t="n">
        <v>43394.45833333334</v>
      </c>
      <c r="B20590" t="n">
        <v>0.4833092916666666</v>
      </c>
    </row>
    <row r="20591">
      <c r="A20591" s="1" t="n">
        <v>43394.5</v>
      </c>
      <c r="B20591" t="n">
        <v>0.4825789916666667</v>
      </c>
    </row>
    <row r="20592">
      <c r="A20592" s="1" t="n">
        <v>43394.54166666666</v>
      </c>
      <c r="B20592" t="n">
        <v>0.4817744583333334</v>
      </c>
    </row>
    <row r="20593">
      <c r="A20593" s="1" t="n">
        <v>43394.58333333334</v>
      </c>
      <c r="B20593" t="n">
        <v>0.4808517583333333</v>
      </c>
    </row>
    <row r="20594">
      <c r="A20594" s="1" t="n">
        <v>43394.625</v>
      </c>
      <c r="B20594" t="n">
        <v>0.4802768416666667</v>
      </c>
    </row>
    <row r="20595">
      <c r="A20595" s="1" t="n">
        <v>43394.66666666666</v>
      </c>
      <c r="B20595" t="n">
        <v>0.4797597</v>
      </c>
    </row>
    <row r="20596">
      <c r="A20596" s="1" t="n">
        <v>43394.70833333334</v>
      </c>
      <c r="B20596" t="n">
        <v>0.4791510416666667</v>
      </c>
    </row>
    <row r="20597">
      <c r="A20597" s="1" t="n">
        <v>43394.75</v>
      </c>
      <c r="B20597" t="n">
        <v>0.478686575</v>
      </c>
    </row>
    <row r="20598">
      <c r="A20598" s="1" t="n">
        <v>43394.79166666666</v>
      </c>
      <c r="B20598" t="n">
        <v>0.4781812833333334</v>
      </c>
    </row>
    <row r="20599">
      <c r="A20599" s="1" t="n">
        <v>43394.83333333334</v>
      </c>
      <c r="B20599" t="n">
        <v>0.4775764833333333</v>
      </c>
    </row>
    <row r="20600">
      <c r="A20600" s="1" t="n">
        <v>43394.875</v>
      </c>
      <c r="B20600" t="n">
        <v>0.47699725</v>
      </c>
    </row>
    <row r="20601">
      <c r="A20601" s="1" t="n">
        <v>43394.91666666666</v>
      </c>
      <c r="B20601" t="n">
        <v>0.4765388833333333</v>
      </c>
    </row>
    <row r="20602">
      <c r="A20602" s="1" t="n">
        <v>43394.95833333334</v>
      </c>
      <c r="B20602" t="n">
        <v>0.4760598916666667</v>
      </c>
    </row>
    <row r="20603">
      <c r="A20603" s="1" t="n">
        <v>43395</v>
      </c>
      <c r="B20603" t="n">
        <v>0.4754992916666667</v>
      </c>
    </row>
    <row r="20604">
      <c r="A20604" s="1" t="n">
        <v>43395.04166666666</v>
      </c>
      <c r="B20604" t="n">
        <v>0.4749361</v>
      </c>
    </row>
    <row r="20605">
      <c r="A20605" s="1" t="n">
        <v>43395.08333333334</v>
      </c>
      <c r="B20605" t="n">
        <v>0.474523875</v>
      </c>
    </row>
    <row r="20606">
      <c r="A20606" s="1" t="n">
        <v>43395.125</v>
      </c>
      <c r="B20606" t="n">
        <v>0.4741259583333333</v>
      </c>
    </row>
    <row r="20607">
      <c r="A20607" s="1" t="n">
        <v>43395.16666666666</v>
      </c>
      <c r="B20607" t="n">
        <v>0.4737095666666666</v>
      </c>
    </row>
    <row r="20608">
      <c r="A20608" s="1" t="n">
        <v>43395.20833333334</v>
      </c>
      <c r="B20608" t="n">
        <v>0.473170125</v>
      </c>
    </row>
    <row r="20609">
      <c r="A20609" s="1" t="n">
        <v>43395.25</v>
      </c>
      <c r="B20609" t="n">
        <v>0.4727215333333333</v>
      </c>
    </row>
    <row r="20610">
      <c r="A20610" s="1" t="n">
        <v>43395.29166666666</v>
      </c>
      <c r="B20610" t="n">
        <v>0.472304225</v>
      </c>
    </row>
    <row r="20611">
      <c r="A20611" s="1" t="n">
        <v>43395.33333333334</v>
      </c>
      <c r="B20611" t="n">
        <v>0.4719470416666667</v>
      </c>
    </row>
    <row r="20612">
      <c r="A20612" s="1" t="n">
        <v>43395.375</v>
      </c>
      <c r="B20612" t="n">
        <v>0.4715100083333333</v>
      </c>
    </row>
    <row r="20613">
      <c r="A20613" s="1" t="n">
        <v>43395.41666666666</v>
      </c>
      <c r="B20613" t="n">
        <v>0.47109535</v>
      </c>
    </row>
    <row r="20614">
      <c r="A20614" s="1" t="n">
        <v>43395.45833333334</v>
      </c>
      <c r="B20614" t="n">
        <v>0.470672</v>
      </c>
    </row>
    <row r="20615">
      <c r="A20615" s="1" t="n">
        <v>43395.5</v>
      </c>
      <c r="B20615" t="n">
        <v>0.4701519083333334</v>
      </c>
    </row>
    <row r="20616">
      <c r="A20616" s="1" t="n">
        <v>43395.54166666666</v>
      </c>
      <c r="B20616" t="n">
        <v>0.4696157916666667</v>
      </c>
    </row>
    <row r="20617">
      <c r="A20617" s="1" t="n">
        <v>43395.58333333334</v>
      </c>
      <c r="B20617" t="n">
        <v>0.4693364</v>
      </c>
    </row>
    <row r="20618">
      <c r="A20618" s="1" t="n">
        <v>43395.625</v>
      </c>
      <c r="B20618" t="n">
        <v>0.469119075</v>
      </c>
    </row>
    <row r="20619">
      <c r="A20619" s="1" t="n">
        <v>43395.66666666666</v>
      </c>
      <c r="B20619" t="n">
        <v>0.46879165</v>
      </c>
    </row>
    <row r="20620">
      <c r="A20620" s="1" t="n">
        <v>43395.70833333334</v>
      </c>
      <c r="B20620" t="n">
        <v>0.4684821166666667</v>
      </c>
    </row>
    <row r="20621">
      <c r="A20621" s="1" t="n">
        <v>43395.75</v>
      </c>
      <c r="B20621" t="n">
        <v>0.468146075</v>
      </c>
    </row>
    <row r="20622">
      <c r="A20622" s="1" t="n">
        <v>43395.79166666666</v>
      </c>
      <c r="B20622" t="n">
        <v>0.4678818666666666</v>
      </c>
    </row>
    <row r="20623">
      <c r="A20623" s="1" t="n">
        <v>43395.83333333334</v>
      </c>
      <c r="B20623" t="n">
        <v>0.4676073333333333</v>
      </c>
    </row>
    <row r="20624">
      <c r="A20624" s="1" t="n">
        <v>43395.875</v>
      </c>
      <c r="B20624" t="n">
        <v>0.467302575</v>
      </c>
    </row>
    <row r="20625">
      <c r="A20625" s="1" t="n">
        <v>43395.91666666666</v>
      </c>
      <c r="B20625" t="n">
        <v>0.4669581333333333</v>
      </c>
    </row>
    <row r="20626">
      <c r="A20626" s="1" t="n">
        <v>43395.95833333334</v>
      </c>
      <c r="B20626" t="n">
        <v>0.4665761583333334</v>
      </c>
    </row>
    <row r="20627">
      <c r="A20627" s="1" t="n">
        <v>43396</v>
      </c>
      <c r="B20627" t="n">
        <v>0.4661736833333334</v>
      </c>
    </row>
    <row r="20628">
      <c r="A20628" s="1" t="n">
        <v>43396.04166666666</v>
      </c>
      <c r="B20628" t="n">
        <v>0.4658833583333333</v>
      </c>
    </row>
    <row r="20629">
      <c r="A20629" s="1" t="n">
        <v>43396.08333333334</v>
      </c>
      <c r="B20629" t="n">
        <v>0.4656859583333333</v>
      </c>
    </row>
    <row r="20630">
      <c r="A20630" s="1" t="n">
        <v>43396.125</v>
      </c>
      <c r="B20630" t="n">
        <v>0.4653979416666667</v>
      </c>
    </row>
    <row r="20631">
      <c r="A20631" s="1" t="n">
        <v>43396.16666666666</v>
      </c>
      <c r="B20631" t="n">
        <v>0.4652432666666667</v>
      </c>
    </row>
    <row r="20632">
      <c r="A20632" s="1" t="n">
        <v>43396.20833333334</v>
      </c>
      <c r="B20632" t="n">
        <v>0.465064325</v>
      </c>
    </row>
    <row r="20633">
      <c r="A20633" s="1" t="n">
        <v>43396.25</v>
      </c>
      <c r="B20633" t="n">
        <v>0.464897225</v>
      </c>
    </row>
    <row r="20634">
      <c r="A20634" s="1" t="n">
        <v>43396.29166666666</v>
      </c>
      <c r="B20634" t="n">
        <v>0.464583725</v>
      </c>
    </row>
    <row r="20635">
      <c r="A20635" s="1" t="n">
        <v>43396.33333333334</v>
      </c>
      <c r="B20635" t="n">
        <v>0.464458625</v>
      </c>
    </row>
    <row r="20636">
      <c r="A20636" s="1" t="n">
        <v>43396.375</v>
      </c>
      <c r="B20636" t="n">
        <v>0.4641348833333334</v>
      </c>
    </row>
    <row r="20637">
      <c r="A20637" s="1" t="n">
        <v>43396.41666666666</v>
      </c>
      <c r="B20637" t="n">
        <v>0.463849425</v>
      </c>
    </row>
    <row r="20638">
      <c r="A20638" s="1" t="n">
        <v>43396.45833333334</v>
      </c>
      <c r="B20638" t="n">
        <v>0.4634500833333333</v>
      </c>
    </row>
    <row r="20639">
      <c r="A20639" s="1" t="n">
        <v>43396.5</v>
      </c>
      <c r="B20639" t="n">
        <v>0.4631363083333333</v>
      </c>
    </row>
    <row r="20640">
      <c r="A20640" s="1" t="n">
        <v>43396.54166666666</v>
      </c>
      <c r="B20640" t="n">
        <v>0.4628534166666667</v>
      </c>
    </row>
    <row r="20641">
      <c r="A20641" s="1" t="n">
        <v>43396.58333333334</v>
      </c>
      <c r="B20641" t="n">
        <v>0.462643275</v>
      </c>
    </row>
    <row r="20642">
      <c r="A20642" s="1" t="n">
        <v>43396.625</v>
      </c>
      <c r="B20642" t="n">
        <v>0.4627020583333333</v>
      </c>
    </row>
    <row r="20643">
      <c r="A20643" s="1" t="n">
        <v>43396.66666666666</v>
      </c>
      <c r="B20643" t="n">
        <v>0.4625676166666666</v>
      </c>
    </row>
    <row r="20644">
      <c r="A20644" s="1" t="n">
        <v>43396.70833333334</v>
      </c>
      <c r="B20644" t="n">
        <v>0.4624081416666667</v>
      </c>
    </row>
    <row r="20645">
      <c r="A20645" s="1" t="n">
        <v>43396.75</v>
      </c>
      <c r="B20645" t="n">
        <v>0.4623340083333333</v>
      </c>
    </row>
    <row r="20646">
      <c r="A20646" s="1" t="n">
        <v>43396.79166666666</v>
      </c>
      <c r="B20646" t="n">
        <v>0.462032275</v>
      </c>
    </row>
    <row r="20647">
      <c r="A20647" s="1" t="n">
        <v>43396.83333333334</v>
      </c>
      <c r="B20647" t="n">
        <v>0.4619133500000001</v>
      </c>
    </row>
    <row r="20648">
      <c r="A20648" s="1" t="n">
        <v>43396.875</v>
      </c>
      <c r="B20648" t="n">
        <v>0.4617034</v>
      </c>
    </row>
    <row r="20649">
      <c r="A20649" s="1" t="n">
        <v>43396.91666666666</v>
      </c>
      <c r="B20649" t="n">
        <v>0.4614890833333333</v>
      </c>
    </row>
    <row r="20650">
      <c r="A20650" s="1" t="n">
        <v>43396.95833333334</v>
      </c>
      <c r="B20650" t="n">
        <v>0.461456775</v>
      </c>
    </row>
    <row r="20651">
      <c r="A20651" s="1" t="n">
        <v>43397</v>
      </c>
      <c r="B20651" t="n">
        <v>0.4612894833333334</v>
      </c>
    </row>
    <row r="20652">
      <c r="A20652" s="1" t="n">
        <v>43397.04166666666</v>
      </c>
      <c r="B20652" t="n">
        <v>0.4611435</v>
      </c>
    </row>
    <row r="20653">
      <c r="A20653" s="1" t="n">
        <v>43397.08333333334</v>
      </c>
      <c r="B20653" t="n">
        <v>0.4610914333333334</v>
      </c>
    </row>
    <row r="20654">
      <c r="A20654" s="1" t="n">
        <v>43397.125</v>
      </c>
      <c r="B20654" t="n">
        <v>0.4609050750000001</v>
      </c>
    </row>
    <row r="20655">
      <c r="A20655" s="1" t="n">
        <v>43397.16666666666</v>
      </c>
      <c r="B20655" t="n">
        <v>0.4615413333333334</v>
      </c>
    </row>
    <row r="20656">
      <c r="A20656" s="1" t="n">
        <v>43397.20833333334</v>
      </c>
      <c r="B20656" t="n">
        <v>0.4644940916666667</v>
      </c>
    </row>
    <row r="20657">
      <c r="A20657" s="1" t="n">
        <v>43397.25</v>
      </c>
      <c r="B20657" t="n">
        <v>0.4722796916666667</v>
      </c>
    </row>
    <row r="20658">
      <c r="A20658" s="1" t="n">
        <v>43397.29166666666</v>
      </c>
      <c r="B20658" t="n">
        <v>0.4795150833333333</v>
      </c>
    </row>
    <row r="20659">
      <c r="A20659" s="1" t="n">
        <v>43397.33333333334</v>
      </c>
      <c r="B20659" t="n">
        <v>0.4864605083333333</v>
      </c>
    </row>
    <row r="20660">
      <c r="A20660" s="1" t="n">
        <v>43397.375</v>
      </c>
      <c r="B20660" t="n">
        <v>0.4901116416666667</v>
      </c>
    </row>
    <row r="20661">
      <c r="A20661" s="1" t="n">
        <v>43397.41666666666</v>
      </c>
      <c r="B20661" t="n">
        <v>0.4911254083333333</v>
      </c>
    </row>
    <row r="20662">
      <c r="A20662" s="1" t="n">
        <v>43397.45833333334</v>
      </c>
      <c r="B20662" t="n">
        <v>0.49083905</v>
      </c>
    </row>
    <row r="20663">
      <c r="A20663" s="1" t="n">
        <v>43397.5</v>
      </c>
      <c r="B20663" t="n">
        <v>0.49015965</v>
      </c>
    </row>
    <row r="20664">
      <c r="A20664" s="1" t="n">
        <v>43397.54166666666</v>
      </c>
      <c r="B20664" t="n">
        <v>0.4892873333333334</v>
      </c>
    </row>
    <row r="20665">
      <c r="A20665" s="1" t="n">
        <v>43397.58333333334</v>
      </c>
      <c r="B20665" t="n">
        <v>0.4884494166666666</v>
      </c>
    </row>
    <row r="20666">
      <c r="A20666" s="1" t="n">
        <v>43397.625</v>
      </c>
      <c r="B20666" t="n">
        <v>0.4875850583333334</v>
      </c>
    </row>
    <row r="20667">
      <c r="A20667" s="1" t="n">
        <v>43397.66666666666</v>
      </c>
      <c r="B20667" t="n">
        <v>0.4868077166666667</v>
      </c>
    </row>
    <row r="20668">
      <c r="A20668" s="1" t="n">
        <v>43397.70833333334</v>
      </c>
      <c r="B20668" t="n">
        <v>0.4859904666666666</v>
      </c>
    </row>
    <row r="20669">
      <c r="A20669" s="1" t="n">
        <v>43397.75</v>
      </c>
      <c r="B20669" t="n">
        <v>0.4851572666666666</v>
      </c>
    </row>
    <row r="20670">
      <c r="A20670" s="1" t="n">
        <v>43397.79166666666</v>
      </c>
      <c r="B20670" t="n">
        <v>0.4843635916666666</v>
      </c>
    </row>
    <row r="20671">
      <c r="A20671" s="1" t="n">
        <v>43397.83333333334</v>
      </c>
      <c r="B20671" t="n">
        <v>0.4835376</v>
      </c>
    </row>
    <row r="20672">
      <c r="A20672" s="1" t="n">
        <v>43397.875</v>
      </c>
      <c r="B20672" t="n">
        <v>0.4827419916666666</v>
      </c>
    </row>
    <row r="20673">
      <c r="A20673" s="1" t="n">
        <v>43397.91666666666</v>
      </c>
      <c r="B20673" t="n">
        <v>0.4823216666666667</v>
      </c>
    </row>
    <row r="20674">
      <c r="A20674" s="1" t="n">
        <v>43397.95833333334</v>
      </c>
      <c r="B20674" t="n">
        <v>0.4822514083333334</v>
      </c>
    </row>
    <row r="20675">
      <c r="A20675" s="1" t="n">
        <v>43398</v>
      </c>
      <c r="B20675" t="n">
        <v>0.482862525</v>
      </c>
    </row>
    <row r="20676">
      <c r="A20676" s="1" t="n">
        <v>43398.04166666666</v>
      </c>
      <c r="B20676" t="n">
        <v>0.484382425</v>
      </c>
    </row>
    <row r="20677">
      <c r="A20677" s="1" t="n">
        <v>43398.08333333334</v>
      </c>
      <c r="B20677" t="n">
        <v>0.4859064666666666</v>
      </c>
    </row>
    <row r="20678">
      <c r="A20678" s="1" t="n">
        <v>43398.125</v>
      </c>
      <c r="B20678" t="n">
        <v>0.4866876</v>
      </c>
    </row>
    <row r="20679">
      <c r="A20679" s="1" t="n">
        <v>43398.16666666666</v>
      </c>
      <c r="B20679" t="n">
        <v>0.4869428416666666</v>
      </c>
    </row>
    <row r="20680">
      <c r="A20680" s="1" t="n">
        <v>43398.20833333334</v>
      </c>
      <c r="B20680" t="n">
        <v>0.4867394</v>
      </c>
    </row>
    <row r="20681">
      <c r="A20681" s="1" t="n">
        <v>43398.25</v>
      </c>
      <c r="B20681" t="n">
        <v>0.4866425833333334</v>
      </c>
    </row>
    <row r="20682">
      <c r="A20682" s="1" t="n">
        <v>43398.29166666666</v>
      </c>
      <c r="B20682" t="n">
        <v>0.4866875833333333</v>
      </c>
    </row>
    <row r="20683">
      <c r="A20683" s="1" t="n">
        <v>43398.33333333334</v>
      </c>
      <c r="B20683" t="n">
        <v>0.48658475</v>
      </c>
    </row>
    <row r="20684">
      <c r="A20684" s="1" t="n">
        <v>43398.375</v>
      </c>
      <c r="B20684" t="n">
        <v>0.486161525</v>
      </c>
    </row>
    <row r="20685">
      <c r="A20685" s="1" t="n">
        <v>43398.41666666666</v>
      </c>
      <c r="B20685" t="n">
        <v>0.4855614</v>
      </c>
    </row>
    <row r="20686">
      <c r="A20686" s="1" t="n">
        <v>43398.45833333334</v>
      </c>
      <c r="B20686" t="n">
        <v>0.4848521749999999</v>
      </c>
    </row>
    <row r="20687">
      <c r="A20687" s="1" t="n">
        <v>43398.5</v>
      </c>
      <c r="B20687" t="n">
        <v>0.4841868</v>
      </c>
    </row>
    <row r="20688">
      <c r="A20688" s="1" t="n">
        <v>43398.54166666666</v>
      </c>
      <c r="B20688" t="n">
        <v>0.48349045</v>
      </c>
    </row>
    <row r="20689">
      <c r="A20689" s="1" t="n">
        <v>43398.58333333334</v>
      </c>
      <c r="B20689" t="n">
        <v>0.4826799416666667</v>
      </c>
    </row>
    <row r="20690">
      <c r="A20690" s="1" t="n">
        <v>43398.625</v>
      </c>
      <c r="B20690" t="n">
        <v>0.4820824333333333</v>
      </c>
    </row>
    <row r="20691">
      <c r="A20691" s="1" t="n">
        <v>43398.66666666666</v>
      </c>
      <c r="B20691" t="n">
        <v>0.4816279416666667</v>
      </c>
    </row>
    <row r="20692">
      <c r="A20692" s="1" t="n">
        <v>43398.70833333334</v>
      </c>
      <c r="B20692" t="n">
        <v>0.4810885333333333</v>
      </c>
    </row>
    <row r="20693">
      <c r="A20693" s="1" t="n">
        <v>43398.75</v>
      </c>
      <c r="B20693" t="n">
        <v>0.4803962666666666</v>
      </c>
    </row>
    <row r="20694">
      <c r="A20694" s="1" t="n">
        <v>43398.79166666666</v>
      </c>
      <c r="B20694" t="n">
        <v>0.4798634083333333</v>
      </c>
    </row>
    <row r="20695">
      <c r="A20695" s="1" t="n">
        <v>43398.83333333334</v>
      </c>
      <c r="B20695" t="n">
        <v>0.4793344916666666</v>
      </c>
    </row>
    <row r="20696">
      <c r="A20696" s="1" t="n">
        <v>43398.875</v>
      </c>
      <c r="B20696" t="n">
        <v>0.4783832750000001</v>
      </c>
    </row>
    <row r="20697">
      <c r="A20697" s="1" t="n">
        <v>43398.91666666666</v>
      </c>
      <c r="B20697" t="n">
        <v>0.4782408416666666</v>
      </c>
    </row>
    <row r="20698">
      <c r="A20698" s="1" t="n">
        <v>43398.95833333334</v>
      </c>
      <c r="B20698" t="n">
        <v>0.4779979833333334</v>
      </c>
    </row>
    <row r="20699">
      <c r="A20699" s="1" t="n">
        <v>43399</v>
      </c>
      <c r="B20699" t="n">
        <v>0.4783787416666667</v>
      </c>
    </row>
    <row r="20700">
      <c r="A20700" s="1" t="n">
        <v>43399.04166666666</v>
      </c>
      <c r="B20700" t="n">
        <v>0.4792398</v>
      </c>
    </row>
    <row r="20701">
      <c r="A20701" s="1" t="n">
        <v>43399.08333333334</v>
      </c>
      <c r="B20701" t="n">
        <v>0.4801126666666667</v>
      </c>
    </row>
    <row r="20702">
      <c r="A20702" s="1" t="n">
        <v>43399.125</v>
      </c>
      <c r="B20702" t="n">
        <v>0.4805806083333333</v>
      </c>
    </row>
    <row r="20703">
      <c r="A20703" s="1" t="n">
        <v>43399.16666666666</v>
      </c>
      <c r="B20703" t="n">
        <v>0.4808763833333333</v>
      </c>
    </row>
    <row r="20704">
      <c r="A20704" s="1" t="n">
        <v>43399.20833333334</v>
      </c>
      <c r="B20704" t="n">
        <v>0.4808965666666667</v>
      </c>
    </row>
    <row r="20705">
      <c r="A20705" s="1" t="n">
        <v>43399.25</v>
      </c>
      <c r="B20705" t="n">
        <v>0.4806358833333333</v>
      </c>
    </row>
    <row r="20706">
      <c r="A20706" s="1" t="n">
        <v>43399.29166666666</v>
      </c>
      <c r="B20706" t="n">
        <v>0.4804910166666667</v>
      </c>
    </row>
    <row r="20707">
      <c r="A20707" s="1" t="n">
        <v>43399.33333333334</v>
      </c>
      <c r="B20707" t="n">
        <v>0.4801141583333333</v>
      </c>
    </row>
    <row r="20708">
      <c r="A20708" s="1" t="n">
        <v>43399.375</v>
      </c>
      <c r="B20708" t="n">
        <v>0.4797320833333333</v>
      </c>
    </row>
    <row r="20709">
      <c r="A20709" s="1" t="n">
        <v>43399.41666666666</v>
      </c>
      <c r="B20709" t="n">
        <v>0.4793643083333334</v>
      </c>
    </row>
    <row r="20710">
      <c r="A20710" s="1" t="n">
        <v>43399.45833333334</v>
      </c>
      <c r="B20710" t="n">
        <v>0.4788520916666667</v>
      </c>
    </row>
    <row r="20711">
      <c r="A20711" s="1" t="n">
        <v>43399.5</v>
      </c>
      <c r="B20711" t="n">
        <v>0.4783474</v>
      </c>
    </row>
    <row r="20712">
      <c r="A20712" s="1" t="n">
        <v>43399.54166666666</v>
      </c>
      <c r="B20712" t="n">
        <v>0.477808825</v>
      </c>
    </row>
    <row r="20713">
      <c r="A20713" s="1" t="n">
        <v>43399.58333333334</v>
      </c>
      <c r="B20713" t="n">
        <v>0.4772719666666667</v>
      </c>
    </row>
    <row r="20714">
      <c r="A20714" s="1" t="n">
        <v>43399.625</v>
      </c>
      <c r="B20714" t="n">
        <v>0.476914625</v>
      </c>
    </row>
    <row r="20715">
      <c r="A20715" s="1" t="n">
        <v>43399.66666666666</v>
      </c>
      <c r="B20715" t="n">
        <v>0.4766199666666667</v>
      </c>
    </row>
    <row r="20716">
      <c r="A20716" s="1" t="n">
        <v>43399.70833333334</v>
      </c>
      <c r="B20716" t="n">
        <v>0.476306825</v>
      </c>
    </row>
    <row r="20717">
      <c r="A20717" s="1" t="n">
        <v>43399.75</v>
      </c>
      <c r="B20717" t="n">
        <v>0.4758345333333334</v>
      </c>
    </row>
    <row r="20718">
      <c r="A20718" s="1" t="n">
        <v>43399.79166666666</v>
      </c>
      <c r="B20718" t="n">
        <v>0.47533805</v>
      </c>
    </row>
    <row r="20719">
      <c r="A20719" s="1" t="n">
        <v>43399.83333333334</v>
      </c>
      <c r="B20719" t="n">
        <v>0.4749033916666667</v>
      </c>
    </row>
    <row r="20720">
      <c r="A20720" s="1" t="n">
        <v>43399.875</v>
      </c>
      <c r="B20720" t="n">
        <v>0.4744147333333333</v>
      </c>
    </row>
    <row r="20721">
      <c r="A20721" s="1" t="n">
        <v>43399.91666666666</v>
      </c>
      <c r="B20721" t="n">
        <v>0.4742759</v>
      </c>
    </row>
    <row r="20722">
      <c r="A20722" s="1" t="n">
        <v>43399.95833333334</v>
      </c>
      <c r="B20722" t="n">
        <v>0.4740146083333334</v>
      </c>
    </row>
    <row r="20723">
      <c r="A20723" s="1" t="n">
        <v>43400</v>
      </c>
      <c r="B20723" t="n">
        <v>0.4736301333333333</v>
      </c>
    </row>
    <row r="20724">
      <c r="A20724" s="1" t="n">
        <v>43400.04166666666</v>
      </c>
      <c r="B20724" t="n">
        <v>0.473482425</v>
      </c>
    </row>
    <row r="20725">
      <c r="A20725" s="1" t="n">
        <v>43400.08333333334</v>
      </c>
      <c r="B20725" t="n">
        <v>0.4735121</v>
      </c>
    </row>
    <row r="20726">
      <c r="A20726" s="1" t="n">
        <v>43400.125</v>
      </c>
      <c r="B20726" t="n">
        <v>0.473556675</v>
      </c>
    </row>
    <row r="20727">
      <c r="A20727" s="1" t="n">
        <v>43400.16666666666</v>
      </c>
      <c r="B20727" t="n">
        <v>0.473650175</v>
      </c>
    </row>
    <row r="20728">
      <c r="A20728" s="1" t="n">
        <v>43400.20833333334</v>
      </c>
      <c r="B20728" t="n">
        <v>0.4738134416666667</v>
      </c>
    </row>
    <row r="20729">
      <c r="A20729" s="1" t="n">
        <v>43400.25</v>
      </c>
      <c r="B20729" t="n">
        <v>0.4739062416666667</v>
      </c>
    </row>
    <row r="20730">
      <c r="A20730" s="1" t="n">
        <v>43400.29166666666</v>
      </c>
      <c r="B20730" t="n">
        <v>0.473961925</v>
      </c>
    </row>
    <row r="20731">
      <c r="A20731" s="1" t="n">
        <v>43400.33333333334</v>
      </c>
      <c r="B20731" t="n">
        <v>0.4739002833333333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0.4735321750000001</v>
      </c>
    </row>
    <row r="20735">
      <c r="A20735" s="1" t="n">
        <v>43400.5</v>
      </c>
      <c r="B20735" t="n">
        <v>0.47347575</v>
      </c>
    </row>
    <row r="20736">
      <c r="A20736" s="1" t="n">
        <v>43400.54166666666</v>
      </c>
      <c r="B20736" t="n">
        <v>0.47319165</v>
      </c>
    </row>
    <row r="20737">
      <c r="A20737" s="1" t="n">
        <v>43400.58333333334</v>
      </c>
      <c r="B20737" t="n">
        <v>0.4729557916666667</v>
      </c>
    </row>
    <row r="20738">
      <c r="A20738" s="1" t="n">
        <v>43400.625</v>
      </c>
      <c r="B20738" t="n">
        <v>0.4726570583333333</v>
      </c>
    </row>
    <row r="20739">
      <c r="A20739" s="1" t="n">
        <v>43400.66666666666</v>
      </c>
      <c r="B20739" t="n">
        <v>0.472490275</v>
      </c>
    </row>
    <row r="20740">
      <c r="A20740" s="1" t="n">
        <v>43400.70833333334</v>
      </c>
      <c r="B20740" t="n">
        <v>0.472247175</v>
      </c>
    </row>
    <row r="20741">
      <c r="A20741" s="1" t="n">
        <v>43400.75</v>
      </c>
      <c r="B20741" t="n">
        <v>0.4721752666666667</v>
      </c>
    </row>
    <row r="20742">
      <c r="A20742" s="1" t="n">
        <v>43400.79166666666</v>
      </c>
      <c r="B20742" t="n">
        <v>0.471927</v>
      </c>
    </row>
    <row r="20743">
      <c r="A20743" s="1" t="n">
        <v>43400.83333333334</v>
      </c>
      <c r="B20743" t="n">
        <v>0.471793675</v>
      </c>
    </row>
    <row r="20744">
      <c r="A20744" s="1" t="n">
        <v>43400.875</v>
      </c>
      <c r="B20744" t="n">
        <v>0.4714567</v>
      </c>
    </row>
    <row r="20745">
      <c r="A20745" s="1" t="n">
        <v>43400.91666666666</v>
      </c>
      <c r="B20745" t="n">
        <v>0.4711953083333333</v>
      </c>
    </row>
    <row r="20746">
      <c r="A20746" s="1" t="n">
        <v>43400.95833333334</v>
      </c>
      <c r="B20746" t="n">
        <v>0.4710701916666666</v>
      </c>
    </row>
    <row r="20747">
      <c r="A20747" s="1" t="n">
        <v>43401</v>
      </c>
      <c r="B20747" t="n">
        <v>0.4715648083333333</v>
      </c>
    </row>
    <row r="20748">
      <c r="A20748" s="1" t="n">
        <v>43401.04166666666</v>
      </c>
      <c r="B20748" t="n">
        <v>0.4720019499999999</v>
      </c>
    </row>
    <row r="20749">
      <c r="A20749" s="1" t="n">
        <v>43401.08333333334</v>
      </c>
      <c r="B20749" t="n">
        <v>0.473852175</v>
      </c>
    </row>
    <row r="20750">
      <c r="A20750" s="1" t="n">
        <v>43401.125</v>
      </c>
      <c r="B20750" t="n">
        <v>0.4756963583333333</v>
      </c>
    </row>
    <row r="20751">
      <c r="A20751" s="1" t="n">
        <v>43401.16666666666</v>
      </c>
      <c r="B20751" t="n">
        <v>0.476848425</v>
      </c>
    </row>
    <row r="20752">
      <c r="A20752" s="1" t="n">
        <v>43401.20833333334</v>
      </c>
      <c r="B20752" t="n">
        <v>0.4775854083333333</v>
      </c>
    </row>
    <row r="20753">
      <c r="A20753" s="1" t="n">
        <v>43401.25</v>
      </c>
      <c r="B20753" t="n">
        <v>0.4780091833333333</v>
      </c>
    </row>
    <row r="20754">
      <c r="A20754" s="1" t="n">
        <v>43401.29166666666</v>
      </c>
      <c r="B20754" t="n">
        <v>0.4782423416666666</v>
      </c>
    </row>
    <row r="20755">
      <c r="A20755" s="1" t="n">
        <v>43401.33333333334</v>
      </c>
      <c r="B20755" t="n">
        <v>0.4782863</v>
      </c>
    </row>
    <row r="20756">
      <c r="A20756" s="1" t="n">
        <v>43401.375</v>
      </c>
      <c r="B20756" t="n">
        <v>0.4780508833333333</v>
      </c>
    </row>
    <row r="20757">
      <c r="A20757" s="1" t="n">
        <v>43401.41666666666</v>
      </c>
      <c r="B20757" t="n">
        <v>0.4778542</v>
      </c>
    </row>
    <row r="20758">
      <c r="A20758" s="1" t="n">
        <v>43401.45833333334</v>
      </c>
      <c r="B20758" t="n">
        <v>0.4774670416666666</v>
      </c>
    </row>
    <row r="20759">
      <c r="A20759" s="1" t="n">
        <v>43401.5</v>
      </c>
      <c r="B20759" t="n">
        <v>0.4770307416666666</v>
      </c>
    </row>
    <row r="20760">
      <c r="A20760" s="1" t="n">
        <v>43401.54166666666</v>
      </c>
      <c r="B20760" t="n">
        <v>0.4766467333333334</v>
      </c>
    </row>
    <row r="20761">
      <c r="A20761" s="1" t="n">
        <v>43401.58333333334</v>
      </c>
      <c r="B20761" t="n">
        <v>0.4763187166666667</v>
      </c>
    </row>
    <row r="20762">
      <c r="A20762" s="1" t="n">
        <v>43401.625</v>
      </c>
      <c r="B20762" t="n">
        <v>0.4760197333333334</v>
      </c>
    </row>
    <row r="20763">
      <c r="A20763" s="1" t="n">
        <v>43401.66666666666</v>
      </c>
      <c r="B20763" t="n">
        <v>0.4757036416666667</v>
      </c>
    </row>
    <row r="20764">
      <c r="A20764" s="1" t="n">
        <v>43401.70833333334</v>
      </c>
      <c r="B20764" t="n">
        <v>0.4753090666666667</v>
      </c>
    </row>
    <row r="20765">
      <c r="A20765" s="1" t="n">
        <v>43401.75</v>
      </c>
      <c r="B20765" t="n">
        <v>0.47495095</v>
      </c>
    </row>
    <row r="20766">
      <c r="A20766" s="1" t="n">
        <v>43401.79166666666</v>
      </c>
      <c r="B20766" t="n">
        <v>0.4745877166666667</v>
      </c>
    </row>
    <row r="20767">
      <c r="A20767" s="1" t="n">
        <v>43401.83333333334</v>
      </c>
      <c r="B20767" t="n">
        <v>0.4742662583333333</v>
      </c>
    </row>
    <row r="20768">
      <c r="A20768" s="1" t="n">
        <v>43401.875</v>
      </c>
      <c r="B20768" t="n">
        <v>0.4739715666666667</v>
      </c>
    </row>
    <row r="20769">
      <c r="A20769" s="1" t="n">
        <v>43401.91666666666</v>
      </c>
      <c r="B20769" t="n">
        <v>0.4736991666666667</v>
      </c>
    </row>
    <row r="20770">
      <c r="A20770" s="1" t="n">
        <v>43401.95833333334</v>
      </c>
      <c r="B20770" t="n">
        <v>0.4735262416666666</v>
      </c>
    </row>
    <row r="20771">
      <c r="A20771" s="1" t="n">
        <v>43402</v>
      </c>
      <c r="B20771" t="n">
        <v>0.474225475</v>
      </c>
    </row>
    <row r="20772">
      <c r="A20772" s="1" t="n">
        <v>43402.04166666666</v>
      </c>
      <c r="B20772" t="n">
        <v>0.4774966</v>
      </c>
    </row>
    <row r="20773">
      <c r="A20773" s="1" t="n">
        <v>43402.08333333334</v>
      </c>
      <c r="B20773" t="n">
        <v>0.4859291833333333</v>
      </c>
    </row>
    <row r="20774">
      <c r="A20774" s="1" t="n">
        <v>43402.125</v>
      </c>
      <c r="B20774" t="n">
        <v>0.4912503833333333</v>
      </c>
    </row>
    <row r="20775">
      <c r="A20775" s="1" t="n">
        <v>43402.16666666666</v>
      </c>
      <c r="B20775" t="n">
        <v>0.4939256916666666</v>
      </c>
    </row>
    <row r="20776">
      <c r="A20776" s="1" t="n">
        <v>43402.20833333334</v>
      </c>
      <c r="B20776" t="n">
        <v>0.4949247583333333</v>
      </c>
    </row>
    <row r="20777">
      <c r="A20777" s="1" t="n">
        <v>43402.25</v>
      </c>
      <c r="B20777" t="n">
        <v>0.49493385</v>
      </c>
    </row>
    <row r="20778">
      <c r="A20778" s="1" t="n">
        <v>43402.29166666666</v>
      </c>
      <c r="B20778" t="n">
        <v>0.4944372</v>
      </c>
    </row>
    <row r="20779">
      <c r="A20779" s="1" t="n">
        <v>43402.33333333334</v>
      </c>
      <c r="B20779" t="n">
        <v>0.4936083833333333</v>
      </c>
    </row>
    <row r="20780">
      <c r="A20780" s="1" t="n">
        <v>43402.375</v>
      </c>
      <c r="B20780" t="n">
        <v>0.492608025</v>
      </c>
    </row>
    <row r="20781">
      <c r="A20781" s="1" t="n">
        <v>43402.41666666666</v>
      </c>
      <c r="B20781" t="n">
        <v>0.4914329833333334</v>
      </c>
    </row>
    <row r="20782">
      <c r="A20782" s="1" t="n">
        <v>43402.45833333334</v>
      </c>
      <c r="B20782" t="n">
        <v>0.4903065416666667</v>
      </c>
    </row>
    <row r="20783">
      <c r="A20783" s="1" t="n">
        <v>43402.5</v>
      </c>
      <c r="B20783" t="n">
        <v>0.4891646916666667</v>
      </c>
    </row>
    <row r="20784">
      <c r="A20784" s="1" t="n">
        <v>43402.54166666666</v>
      </c>
      <c r="B20784" t="n">
        <v>0.4882178583333334</v>
      </c>
    </row>
    <row r="20785">
      <c r="A20785" s="1" t="n">
        <v>43402.58333333334</v>
      </c>
      <c r="B20785" t="n">
        <v>0.48805695</v>
      </c>
    </row>
    <row r="20786">
      <c r="A20786" s="1" t="n">
        <v>43402.625</v>
      </c>
      <c r="B20786" t="n">
        <v>0.4891091083333334</v>
      </c>
    </row>
    <row r="20787">
      <c r="A20787" s="1" t="n">
        <v>43402.66666666666</v>
      </c>
      <c r="B20787" t="n">
        <v>0.4904142083333333</v>
      </c>
    </row>
    <row r="20788">
      <c r="A20788" s="1" t="n">
        <v>43402.70833333334</v>
      </c>
      <c r="B20788" t="n">
        <v>0.490724525</v>
      </c>
    </row>
    <row r="20789">
      <c r="A20789" s="1" t="n">
        <v>43402.75</v>
      </c>
      <c r="B20789" t="n">
        <v>0.4903561583333333</v>
      </c>
    </row>
    <row r="20790">
      <c r="A20790" s="1" t="n">
        <v>43402.79166666666</v>
      </c>
      <c r="B20790" t="n">
        <v>0.48977275</v>
      </c>
    </row>
    <row r="20791">
      <c r="A20791" s="1" t="n">
        <v>43402.83333333334</v>
      </c>
      <c r="B20791" t="n">
        <v>0.488911925</v>
      </c>
    </row>
    <row r="20792">
      <c r="A20792" s="1" t="n">
        <v>43402.875</v>
      </c>
      <c r="B20792" t="n">
        <v>0.4880945833333334</v>
      </c>
    </row>
    <row r="20793">
      <c r="A20793" s="1" t="n">
        <v>43402.91666666666</v>
      </c>
      <c r="B20793" t="n">
        <v>0.4872747916666667</v>
      </c>
    </row>
    <row r="20794">
      <c r="A20794" s="1" t="n">
        <v>43402.95833333334</v>
      </c>
      <c r="B20794" t="n">
        <v>0.48640165</v>
      </c>
    </row>
    <row r="20795">
      <c r="A20795" s="1" t="n">
        <v>43403</v>
      </c>
      <c r="B20795" t="n">
        <v>0.48564465</v>
      </c>
    </row>
    <row r="20796">
      <c r="A20796" s="1" t="n">
        <v>43403.04166666666</v>
      </c>
      <c r="B20796" t="n">
        <v>0.4847675166666667</v>
      </c>
    </row>
    <row r="20797">
      <c r="A20797" s="1" t="n">
        <v>43403.08333333334</v>
      </c>
      <c r="B20797" t="n">
        <v>0.4839179666666666</v>
      </c>
    </row>
    <row r="20798">
      <c r="A20798" s="1" t="n">
        <v>43403.125</v>
      </c>
      <c r="B20798" t="n">
        <v>0.4832890583333334</v>
      </c>
    </row>
    <row r="20799">
      <c r="A20799" s="1" t="n">
        <v>43403.16666666666</v>
      </c>
      <c r="B20799" t="n">
        <v>0.4825759833333333</v>
      </c>
    </row>
    <row r="20800">
      <c r="A20800" s="1" t="n">
        <v>43403.20833333334</v>
      </c>
      <c r="B20800" t="n">
        <v>0.481827525</v>
      </c>
    </row>
    <row r="20801">
      <c r="A20801" s="1" t="n">
        <v>43403.25</v>
      </c>
      <c r="B20801" t="n">
        <v>0.4811497833333334</v>
      </c>
    </row>
    <row r="20802">
      <c r="A20802" s="1" t="n">
        <v>43403.29166666666</v>
      </c>
      <c r="B20802" t="n">
        <v>0.4805791416666667</v>
      </c>
    </row>
    <row r="20803">
      <c r="A20803" s="1" t="n">
        <v>43403.33333333334</v>
      </c>
      <c r="B20803" t="n">
        <v>0.4797238916666667</v>
      </c>
    </row>
    <row r="20804">
      <c r="A20804" s="1" t="n">
        <v>43403.375</v>
      </c>
      <c r="B20804" t="n">
        <v>0.4788871416666667</v>
      </c>
    </row>
    <row r="20805">
      <c r="A20805" s="1" t="n">
        <v>43403.41666666666</v>
      </c>
      <c r="B20805" t="n">
        <v>0.4782438416666666</v>
      </c>
    </row>
    <row r="20806">
      <c r="A20806" s="1" t="n">
        <v>43403.45833333334</v>
      </c>
      <c r="B20806" t="n">
        <v>0.4777559416666666</v>
      </c>
    </row>
    <row r="20807">
      <c r="A20807" s="1" t="n">
        <v>43403.5</v>
      </c>
      <c r="B20807" t="n">
        <v>0.4772667583333334</v>
      </c>
    </row>
    <row r="20808">
      <c r="A20808" s="1" t="n">
        <v>43403.54166666666</v>
      </c>
      <c r="B20808" t="n">
        <v>0.4767940083333334</v>
      </c>
    </row>
    <row r="20809">
      <c r="A20809" s="1" t="n">
        <v>43403.58333333334</v>
      </c>
      <c r="B20809" t="n">
        <v>0.4763752416666667</v>
      </c>
    </row>
    <row r="20810">
      <c r="A20810" s="1" t="n">
        <v>43403.625</v>
      </c>
      <c r="B20810" t="n">
        <v>0.4762064083333333</v>
      </c>
    </row>
    <row r="20811">
      <c r="A20811" s="1" t="n">
        <v>43403.66666666666</v>
      </c>
      <c r="B20811" t="n">
        <v>0.4760502</v>
      </c>
    </row>
    <row r="20812">
      <c r="A20812" s="1" t="n">
        <v>43403.70833333334</v>
      </c>
      <c r="B20812" t="n">
        <v>0.4759520416666667</v>
      </c>
    </row>
    <row r="20813">
      <c r="A20813" s="1" t="n">
        <v>43403.75</v>
      </c>
      <c r="B20813" t="n">
        <v>0.4760465</v>
      </c>
    </row>
    <row r="20814">
      <c r="A20814" s="1" t="n">
        <v>43403.79166666666</v>
      </c>
      <c r="B20814" t="n">
        <v>0.4762428583333334</v>
      </c>
    </row>
    <row r="20815">
      <c r="A20815" s="1" t="n">
        <v>43403.83333333334</v>
      </c>
      <c r="B20815" t="n">
        <v>0.4764860666666667</v>
      </c>
    </row>
    <row r="20816">
      <c r="A20816" s="1" t="n">
        <v>43403.875</v>
      </c>
      <c r="B20816" t="n">
        <v>0.4767806166666667</v>
      </c>
    </row>
    <row r="20817">
      <c r="A20817" s="1" t="n">
        <v>43403.91666666666</v>
      </c>
      <c r="B20817" t="n">
        <v>0.47682155</v>
      </c>
    </row>
    <row r="20818">
      <c r="A20818" s="1" t="n">
        <v>43403.95833333334</v>
      </c>
      <c r="B20818" t="n">
        <v>0.4768163166666666</v>
      </c>
    </row>
    <row r="20819">
      <c r="A20819" s="1" t="n">
        <v>43404</v>
      </c>
      <c r="B20819" t="n">
        <v>0.4768140833333334</v>
      </c>
    </row>
    <row r="20820">
      <c r="A20820" s="1" t="n">
        <v>43404.04166666666</v>
      </c>
      <c r="B20820" t="n">
        <v>0.47670325</v>
      </c>
    </row>
    <row r="20821">
      <c r="A20821" s="1" t="n">
        <v>43404.08333333334</v>
      </c>
      <c r="B20821" t="n">
        <v>0.4764407083333333</v>
      </c>
    </row>
    <row r="20822">
      <c r="A20822" s="1" t="n">
        <v>43404.125</v>
      </c>
      <c r="B20822" t="n">
        <v>0.4763730083333333</v>
      </c>
    </row>
    <row r="20823">
      <c r="A20823" s="1" t="n">
        <v>43404.16666666666</v>
      </c>
      <c r="B20823" t="n">
        <v>0.4760940916666667</v>
      </c>
    </row>
    <row r="20824">
      <c r="A20824" s="1" t="n">
        <v>43404.20833333334</v>
      </c>
      <c r="B20824" t="n">
        <v>0.4759773333333333</v>
      </c>
    </row>
    <row r="20825">
      <c r="A20825" s="1" t="n">
        <v>43404.25</v>
      </c>
      <c r="B20825" t="n">
        <v>0.4756932666666667</v>
      </c>
    </row>
    <row r="20826">
      <c r="A20826" s="1" t="n">
        <v>43404.29166666666</v>
      </c>
      <c r="B20826" t="n">
        <v>0.4755609583333333</v>
      </c>
    </row>
    <row r="20827">
      <c r="A20827" s="1" t="n">
        <v>43404.33333333334</v>
      </c>
      <c r="B20827" t="n">
        <v>0.4751961416666666</v>
      </c>
    </row>
    <row r="20828">
      <c r="A20828" s="1" t="n">
        <v>43404.375</v>
      </c>
      <c r="B20828" t="n">
        <v>0.4749309</v>
      </c>
    </row>
    <row r="20829">
      <c r="A20829" s="1" t="n">
        <v>43404.41666666666</v>
      </c>
      <c r="B20829" t="n">
        <v>0.4745839916666667</v>
      </c>
    </row>
    <row r="20830">
      <c r="A20830" s="1" t="n">
        <v>43404.45833333334</v>
      </c>
      <c r="B20830" t="n">
        <v>0.4741296583333334</v>
      </c>
    </row>
    <row r="20831">
      <c r="A20831" s="1" t="n">
        <v>43404.5</v>
      </c>
      <c r="B20831" t="n">
        <v>0.4736026833333333</v>
      </c>
    </row>
    <row r="20832">
      <c r="A20832" s="1" t="n">
        <v>43404.54166666666</v>
      </c>
      <c r="B20832" t="n">
        <v>0.4731568083333333</v>
      </c>
    </row>
    <row r="20833">
      <c r="A20833" s="1" t="n">
        <v>43404.58333333334</v>
      </c>
      <c r="B20833" t="n">
        <v>0.4727178416666666</v>
      </c>
    </row>
    <row r="20834">
      <c r="A20834" s="1" t="n">
        <v>43404.625</v>
      </c>
      <c r="B20834" t="n">
        <v>0.4724220750000001</v>
      </c>
    </row>
    <row r="20835">
      <c r="A20835" s="1" t="n">
        <v>43404.66666666666</v>
      </c>
      <c r="B20835" t="n">
        <v>0.47202035</v>
      </c>
    </row>
    <row r="20836">
      <c r="A20836" s="1" t="n">
        <v>43404.70833333334</v>
      </c>
      <c r="B20836" t="n">
        <v>0.4718092333333333</v>
      </c>
    </row>
    <row r="20837">
      <c r="A20837" s="1" t="n">
        <v>43404.75</v>
      </c>
      <c r="B20837" t="n">
        <v>0.471592225</v>
      </c>
    </row>
    <row r="20838">
      <c r="A20838" s="1" t="n">
        <v>43404.79166666666</v>
      </c>
      <c r="B20838" t="n">
        <v>0.4713567166666666</v>
      </c>
    </row>
    <row r="20839">
      <c r="A20839" s="1" t="n">
        <v>43404.83333333334</v>
      </c>
      <c r="B20839" t="n">
        <v>0.4711405</v>
      </c>
    </row>
    <row r="20840">
      <c r="A20840" s="1" t="n">
        <v>43404.875</v>
      </c>
      <c r="B20840" t="n">
        <v>0.4708118416666667</v>
      </c>
    </row>
    <row r="20841">
      <c r="A20841" s="1" t="n">
        <v>43404.91666666666</v>
      </c>
      <c r="B20841" t="n">
        <v>0.470403425</v>
      </c>
    </row>
    <row r="20842">
      <c r="A20842" s="1" t="n">
        <v>43404.95833333334</v>
      </c>
      <c r="B20842" t="n">
        <v>0.470065375</v>
      </c>
    </row>
    <row r="20843">
      <c r="A20843" s="1" t="n">
        <v>43405</v>
      </c>
      <c r="B20843" t="n">
        <v>0.4697976666666667</v>
      </c>
    </row>
    <row r="20844">
      <c r="A20844" s="1" t="n">
        <v>43405.04166666666</v>
      </c>
      <c r="B20844" t="n">
        <v>0.4695958416666666</v>
      </c>
    </row>
    <row r="20845">
      <c r="A20845" s="1" t="n">
        <v>43405.08333333334</v>
      </c>
      <c r="B20845" t="n">
        <v>0.4692669166666667</v>
      </c>
    </row>
    <row r="20846">
      <c r="A20846" s="1" t="n">
        <v>43405.125</v>
      </c>
      <c r="B20846" t="n">
        <v>0.4689816416666666</v>
      </c>
    </row>
    <row r="20847">
      <c r="A20847" s="1" t="n">
        <v>43405.16666666666</v>
      </c>
      <c r="B20847" t="n">
        <v>0.4686690166666667</v>
      </c>
    </row>
    <row r="20848">
      <c r="A20848" s="1" t="n">
        <v>43405.20833333334</v>
      </c>
      <c r="B20848" t="n">
        <v>0.4682811833333334</v>
      </c>
    </row>
    <row r="20849">
      <c r="A20849" s="1" t="n">
        <v>43405.25</v>
      </c>
      <c r="B20849" t="n">
        <v>0.4680065916666667</v>
      </c>
    </row>
    <row r="20850">
      <c r="A20850" s="1" t="n">
        <v>43405.29166666666</v>
      </c>
      <c r="B20850" t="n">
        <v>0.4677637666666667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0.46728885</v>
      </c>
    </row>
    <row r="20861">
      <c r="A20861" s="1" t="n">
        <v>43405.75</v>
      </c>
      <c r="B20861" t="n">
        <v>0.4736012083333334</v>
      </c>
    </row>
    <row r="20862">
      <c r="A20862" s="1" t="n">
        <v>43405.79166666666</v>
      </c>
      <c r="B20862" t="n">
        <v>0.481048925</v>
      </c>
    </row>
    <row r="20863">
      <c r="A20863" s="1" t="n">
        <v>43405.83333333334</v>
      </c>
      <c r="B20863" t="n">
        <v>0.4888389083333333</v>
      </c>
    </row>
    <row r="20864">
      <c r="A20864" s="1" t="n">
        <v>43405.875</v>
      </c>
      <c r="B20864" t="n">
        <v>0.4951311833333333</v>
      </c>
    </row>
    <row r="20865">
      <c r="A20865" s="1" t="n">
        <v>43405.91666666666</v>
      </c>
      <c r="B20865" t="n">
        <v>0.4986975083333333</v>
      </c>
    </row>
    <row r="20866">
      <c r="A20866" s="1" t="n">
        <v>43405.95833333334</v>
      </c>
      <c r="B20866" t="n">
        <v>0.5008772833333334</v>
      </c>
    </row>
    <row r="20867">
      <c r="A20867" s="1" t="n">
        <v>43406</v>
      </c>
      <c r="B20867" t="n">
        <v>0.5018109166666667</v>
      </c>
    </row>
    <row r="20868">
      <c r="A20868" s="1" t="n">
        <v>43406.04166666666</v>
      </c>
      <c r="B20868" t="n">
        <v>0.5019143333333334</v>
      </c>
    </row>
    <row r="20869">
      <c r="A20869" s="1" t="n">
        <v>43406.08333333334</v>
      </c>
      <c r="B20869" t="n">
        <v>0.5013401833333333</v>
      </c>
    </row>
    <row r="20870">
      <c r="A20870" s="1" t="n">
        <v>43406.125</v>
      </c>
      <c r="B20870" t="n">
        <v>0.5000863916666667</v>
      </c>
    </row>
    <row r="20871">
      <c r="A20871" s="1" t="n">
        <v>43406.16666666666</v>
      </c>
      <c r="B20871" t="n">
        <v>0.4977754166666666</v>
      </c>
    </row>
    <row r="20872">
      <c r="A20872" s="1" t="n">
        <v>43406.20833333334</v>
      </c>
      <c r="B20872" t="n">
        <v>0.4957092</v>
      </c>
    </row>
    <row r="20873">
      <c r="A20873" s="1" t="n">
        <v>43406.25</v>
      </c>
      <c r="B20873" t="n">
        <v>0.4942573833333333</v>
      </c>
    </row>
    <row r="20874">
      <c r="A20874" s="1" t="n">
        <v>43406.29166666666</v>
      </c>
      <c r="B20874" t="n">
        <v>0.49295975</v>
      </c>
    </row>
    <row r="20875">
      <c r="A20875" s="1" t="n">
        <v>43406.33333333334</v>
      </c>
      <c r="B20875" t="n">
        <v>0.4916064083333334</v>
      </c>
    </row>
    <row r="20876">
      <c r="A20876" s="1" t="n">
        <v>43406.375</v>
      </c>
      <c r="B20876" t="n">
        <v>0.4901168166666667</v>
      </c>
    </row>
    <row r="20877">
      <c r="A20877" s="1" t="n">
        <v>43406.41666666666</v>
      </c>
      <c r="B20877" t="n">
        <v>0.4889089416666667</v>
      </c>
    </row>
    <row r="20878">
      <c r="A20878" s="1" t="n">
        <v>43406.45833333334</v>
      </c>
      <c r="B20878" t="n">
        <v>0.487624875</v>
      </c>
    </row>
    <row r="20879">
      <c r="A20879" s="1" t="n">
        <v>43406.5</v>
      </c>
      <c r="B20879" t="n">
        <v>0.48664935</v>
      </c>
    </row>
    <row r="20880">
      <c r="A20880" s="1" t="n">
        <v>43406.54166666666</v>
      </c>
      <c r="B20880" t="n">
        <v>0.485610175</v>
      </c>
    </row>
    <row r="20881">
      <c r="A20881" s="1" t="n">
        <v>43406.58333333334</v>
      </c>
      <c r="B20881" t="n">
        <v>0.4847255</v>
      </c>
    </row>
    <row r="20882">
      <c r="A20882" s="1" t="n">
        <v>43406.625</v>
      </c>
      <c r="B20882" t="n">
        <v>0.4846041166666666</v>
      </c>
    </row>
    <row r="20883">
      <c r="A20883" s="1" t="n">
        <v>43406.66666666666</v>
      </c>
      <c r="B20883" t="n">
        <v>0.484321575</v>
      </c>
    </row>
    <row r="20884">
      <c r="A20884" s="1" t="n">
        <v>43406.70833333334</v>
      </c>
      <c r="B20884" t="n">
        <v>0.4849751166666667</v>
      </c>
    </row>
    <row r="20885">
      <c r="A20885" s="1" t="n">
        <v>43406.75</v>
      </c>
      <c r="B20885" t="n">
        <v>0.4869664416666666</v>
      </c>
    </row>
    <row r="20886">
      <c r="A20886" s="1" t="n">
        <v>43406.79166666666</v>
      </c>
      <c r="B20886" t="n">
        <v>0.4902557166666666</v>
      </c>
    </row>
    <row r="20887">
      <c r="A20887" s="1" t="n">
        <v>43406.83333333334</v>
      </c>
      <c r="B20887" t="n">
        <v>0.4927772</v>
      </c>
    </row>
    <row r="20888">
      <c r="A20888" s="1" t="n">
        <v>43406.875</v>
      </c>
      <c r="B20888" t="n">
        <v>0.4941620833333333</v>
      </c>
    </row>
    <row r="20889">
      <c r="A20889" s="1" t="n">
        <v>43406.91666666666</v>
      </c>
      <c r="B20889" t="n">
        <v>0.4942882916666667</v>
      </c>
    </row>
    <row r="20890">
      <c r="A20890" s="1" t="n">
        <v>43406.95833333334</v>
      </c>
      <c r="B20890" t="n">
        <v>0.4938780166666667</v>
      </c>
    </row>
    <row r="20891">
      <c r="A20891" s="1" t="n">
        <v>43407</v>
      </c>
      <c r="B20891" t="n">
        <v>0.493193025</v>
      </c>
    </row>
    <row r="20892">
      <c r="A20892" s="1" t="n">
        <v>43407.04166666666</v>
      </c>
      <c r="B20892" t="n">
        <v>0.4922601666666667</v>
      </c>
    </row>
    <row r="20893">
      <c r="A20893" s="1" t="n">
        <v>43407.08333333334</v>
      </c>
      <c r="B20893" t="n">
        <v>0.49137265</v>
      </c>
    </row>
    <row r="20894">
      <c r="A20894" s="1" t="n">
        <v>43407.125</v>
      </c>
      <c r="B20894" t="n">
        <v>0.490359225</v>
      </c>
    </row>
    <row r="20895">
      <c r="A20895" s="1" t="n">
        <v>43407.16666666666</v>
      </c>
      <c r="B20895" t="n">
        <v>0.4894687166666667</v>
      </c>
    </row>
    <row r="20896">
      <c r="A20896" s="1" t="n">
        <v>43407.20833333334</v>
      </c>
      <c r="B20896" t="n">
        <v>0.4884795166666667</v>
      </c>
    </row>
    <row r="20897">
      <c r="A20897" s="1" t="n">
        <v>43407.25</v>
      </c>
      <c r="B20897" t="n">
        <v>0.4876759583333333</v>
      </c>
    </row>
    <row r="20898">
      <c r="A20898" s="1" t="n">
        <v>43407.29166666666</v>
      </c>
      <c r="B20898" t="n">
        <v>0.4869075916666667</v>
      </c>
    </row>
    <row r="20899">
      <c r="A20899" s="1" t="n">
        <v>43407.33333333334</v>
      </c>
      <c r="B20899" t="n">
        <v>0.4861165</v>
      </c>
    </row>
    <row r="20900">
      <c r="A20900" s="1" t="n">
        <v>43407.375</v>
      </c>
      <c r="B20900" t="n">
        <v>0.4851992666666667</v>
      </c>
    </row>
    <row r="20901">
      <c r="A20901" s="1" t="n">
        <v>43407.41666666666</v>
      </c>
      <c r="B20901" t="n">
        <v>0.484446</v>
      </c>
    </row>
    <row r="20902">
      <c r="A20902" s="1" t="n">
        <v>43407.45833333334</v>
      </c>
      <c r="B20902" t="n">
        <v>0.483736</v>
      </c>
    </row>
    <row r="20903">
      <c r="A20903" s="1" t="n">
        <v>43407.5</v>
      </c>
      <c r="B20903" t="n">
        <v>0.4828669666666667</v>
      </c>
    </row>
    <row r="20904">
      <c r="A20904" s="1" t="n">
        <v>43407.54166666666</v>
      </c>
      <c r="B20904" t="n">
        <v>0.4822439166666667</v>
      </c>
    </row>
    <row r="20905">
      <c r="A20905" s="1" t="n">
        <v>43407.58333333334</v>
      </c>
      <c r="B20905" t="n">
        <v>0.481750525</v>
      </c>
    </row>
    <row r="20906">
      <c r="A20906" s="1" t="n">
        <v>43407.625</v>
      </c>
      <c r="B20906" t="n">
        <v>0.4811490416666667</v>
      </c>
    </row>
    <row r="20907">
      <c r="A20907" s="1" t="n">
        <v>43407.66666666666</v>
      </c>
      <c r="B20907" t="n">
        <v>0.4801813333333333</v>
      </c>
    </row>
    <row r="20908">
      <c r="A20908" s="1" t="n">
        <v>43407.70833333334</v>
      </c>
      <c r="B20908" t="n">
        <v>0.479666425</v>
      </c>
    </row>
    <row r="20909">
      <c r="A20909" s="1" t="n">
        <v>43407.75</v>
      </c>
      <c r="B20909" t="n">
        <v>0.4793665333333333</v>
      </c>
    </row>
    <row r="20910">
      <c r="A20910" s="1" t="n">
        <v>43407.79166666666</v>
      </c>
      <c r="B20910" t="n">
        <v>0.478955725</v>
      </c>
    </row>
    <row r="20911">
      <c r="A20911" s="1" t="n">
        <v>43407.83333333334</v>
      </c>
      <c r="B20911" t="n">
        <v>0.478605325</v>
      </c>
    </row>
    <row r="20912">
      <c r="A20912" s="1" t="n">
        <v>43407.875</v>
      </c>
      <c r="B20912" t="n">
        <v>0.4784107083333333</v>
      </c>
    </row>
    <row r="20913">
      <c r="A20913" s="1" t="n">
        <v>43407.91666666666</v>
      </c>
      <c r="B20913" t="n">
        <v>0.478324275</v>
      </c>
    </row>
    <row r="20914">
      <c r="A20914" s="1" t="n">
        <v>43407.95833333334</v>
      </c>
      <c r="B20914" t="n">
        <v>0.478148475</v>
      </c>
    </row>
    <row r="20915">
      <c r="A20915" s="1" t="n">
        <v>43408</v>
      </c>
      <c r="B20915" t="n">
        <v>0.4780627833333334</v>
      </c>
    </row>
    <row r="20916">
      <c r="A20916" s="1" t="n">
        <v>43408.04166666666</v>
      </c>
      <c r="B20916" t="n">
        <v>0.4780777</v>
      </c>
    </row>
    <row r="20917">
      <c r="A20917" s="1" t="n">
        <v>43408.08333333334</v>
      </c>
      <c r="B20917" t="n">
        <v>0.4780255666666666</v>
      </c>
    </row>
    <row r="20918">
      <c r="A20918" s="1" t="n">
        <v>43408.125</v>
      </c>
      <c r="B20918" t="n">
        <v>0.4777119833333334</v>
      </c>
    </row>
    <row r="20919">
      <c r="A20919" s="1" t="n">
        <v>43408.16666666666</v>
      </c>
      <c r="B20919" t="n">
        <v>0.4776263583333333</v>
      </c>
    </row>
    <row r="20920">
      <c r="A20920" s="1" t="n">
        <v>43408.20833333334</v>
      </c>
      <c r="B20920" t="n">
        <v>0.4774461916666666</v>
      </c>
    </row>
    <row r="20921">
      <c r="A20921" s="1" t="n">
        <v>43408.25</v>
      </c>
      <c r="B20921" t="n">
        <v>0.478179025</v>
      </c>
    </row>
    <row r="20922">
      <c r="A20922" s="1" t="n">
        <v>43408.29166666666</v>
      </c>
      <c r="B20922" t="n">
        <v>0.4791138833333333</v>
      </c>
    </row>
    <row r="20923">
      <c r="A20923" s="1" t="n">
        <v>43408.33333333334</v>
      </c>
      <c r="B20923" t="n">
        <v>0.4821637666666667</v>
      </c>
    </row>
    <row r="20924">
      <c r="A20924" s="1" t="n">
        <v>43408.375</v>
      </c>
      <c r="B20924" t="n">
        <v>0.4863241583333333</v>
      </c>
    </row>
    <row r="20925">
      <c r="A20925" s="1" t="n">
        <v>43408.41666666666</v>
      </c>
      <c r="B20925" t="n">
        <v>0.4893408666666667</v>
      </c>
    </row>
    <row r="20926">
      <c r="A20926" s="1" t="n">
        <v>43408.45833333334</v>
      </c>
      <c r="B20926" t="n">
        <v>0.4906906416666667</v>
      </c>
    </row>
    <row r="20927">
      <c r="A20927" s="1" t="n">
        <v>43408.5</v>
      </c>
      <c r="B20927" t="n">
        <v>0.4909272333333334</v>
      </c>
    </row>
    <row r="20928">
      <c r="A20928" s="1" t="n">
        <v>43408.54166666666</v>
      </c>
      <c r="B20928" t="n">
        <v>0.4908066583333333</v>
      </c>
    </row>
    <row r="20929">
      <c r="A20929" s="1" t="n">
        <v>43408.58333333334</v>
      </c>
      <c r="B20929" t="n">
        <v>0.4904638833333333</v>
      </c>
    </row>
    <row r="20930">
      <c r="A20930" s="1" t="n">
        <v>43408.625</v>
      </c>
      <c r="B20930" t="n">
        <v>0.4907245416666666</v>
      </c>
    </row>
    <row r="20931">
      <c r="A20931" s="1" t="n">
        <v>43408.66666666666</v>
      </c>
      <c r="B20931" t="n">
        <v>0.4922127583333333</v>
      </c>
    </row>
    <row r="20932">
      <c r="A20932" s="1" t="n">
        <v>43408.70833333334</v>
      </c>
      <c r="B20932" t="n">
        <v>0.4938206333333333</v>
      </c>
    </row>
    <row r="20933">
      <c r="A20933" s="1" t="n">
        <v>43408.75</v>
      </c>
      <c r="B20933" t="n">
        <v>0.4949437</v>
      </c>
    </row>
    <row r="20934">
      <c r="A20934" s="1" t="n">
        <v>43408.79166666666</v>
      </c>
      <c r="B20934" t="n">
        <v>0.4966563166666667</v>
      </c>
    </row>
    <row r="20935">
      <c r="A20935" s="1" t="n">
        <v>43408.83333333334</v>
      </c>
      <c r="B20935" t="n">
        <v>0.498539525</v>
      </c>
    </row>
    <row r="20936">
      <c r="A20936" s="1" t="n">
        <v>43408.875</v>
      </c>
      <c r="B20936" t="n">
        <v>0.49968</v>
      </c>
    </row>
    <row r="20937">
      <c r="A20937" s="1" t="n">
        <v>43408.91666666666</v>
      </c>
      <c r="B20937" t="n">
        <v>0.50005585</v>
      </c>
    </row>
    <row r="20938">
      <c r="A20938" s="1" t="n">
        <v>43408.95833333334</v>
      </c>
      <c r="B20938" t="n">
        <v>0.499606375</v>
      </c>
    </row>
    <row r="20939">
      <c r="A20939" s="1" t="n">
        <v>43409</v>
      </c>
      <c r="B20939" t="n">
        <v>0.4985069</v>
      </c>
    </row>
    <row r="20940">
      <c r="A20940" s="1" t="n">
        <v>43409.04166666666</v>
      </c>
      <c r="B20940" t="n">
        <v>0.4972105916666666</v>
      </c>
    </row>
    <row r="20941">
      <c r="A20941" s="1" t="n">
        <v>43409.08333333334</v>
      </c>
      <c r="B20941" t="n">
        <v>0.4958211666666667</v>
      </c>
    </row>
    <row r="20942">
      <c r="A20942" s="1" t="n">
        <v>43409.125</v>
      </c>
      <c r="B20942" t="n">
        <v>0.4944085083333333</v>
      </c>
    </row>
    <row r="20943">
      <c r="A20943" s="1" t="n">
        <v>43409.16666666666</v>
      </c>
      <c r="B20943" t="n">
        <v>0.4930254416666667</v>
      </c>
    </row>
    <row r="20944">
      <c r="A20944" s="1" t="n">
        <v>43409.20833333334</v>
      </c>
      <c r="B20944" t="n">
        <v>0.4917481083333333</v>
      </c>
    </row>
    <row r="20945">
      <c r="A20945" s="1" t="n">
        <v>43409.25</v>
      </c>
      <c r="B20945" t="n">
        <v>0.490501625</v>
      </c>
    </row>
    <row r="20946">
      <c r="A20946" s="1" t="n">
        <v>43409.29166666666</v>
      </c>
      <c r="B20946" t="n">
        <v>0.48933475</v>
      </c>
    </row>
    <row r="20947">
      <c r="A20947" s="1" t="n">
        <v>43409.33333333334</v>
      </c>
      <c r="B20947" t="n">
        <v>0.4884125916666667</v>
      </c>
    </row>
    <row r="20948">
      <c r="A20948" s="1" t="n">
        <v>43409.375</v>
      </c>
      <c r="B20948" t="n">
        <v>0.4873934916666667</v>
      </c>
    </row>
    <row r="20949">
      <c r="A20949" s="1" t="n">
        <v>43409.41666666666</v>
      </c>
      <c r="B20949" t="n">
        <v>0.486493975</v>
      </c>
    </row>
    <row r="20950">
      <c r="A20950" s="1" t="n">
        <v>43409.45833333334</v>
      </c>
      <c r="B20950" t="n">
        <v>0.4857106666666667</v>
      </c>
    </row>
    <row r="20951">
      <c r="A20951" s="1" t="n">
        <v>43409.5</v>
      </c>
      <c r="B20951" t="n">
        <v>0.4855786583333333</v>
      </c>
    </row>
    <row r="20952">
      <c r="A20952" s="1" t="n">
        <v>43409.54166666666</v>
      </c>
      <c r="B20952" t="n">
        <v>0.4861150416666667</v>
      </c>
    </row>
    <row r="20953">
      <c r="A20953" s="1" t="n">
        <v>43409.58333333334</v>
      </c>
      <c r="B20953" t="n">
        <v>0.4879271833333333</v>
      </c>
    </row>
    <row r="20954">
      <c r="A20954" s="1" t="n">
        <v>43409.625</v>
      </c>
      <c r="B20954" t="n">
        <v>0.4902538833333334</v>
      </c>
    </row>
    <row r="20955">
      <c r="A20955" s="1" t="n">
        <v>43409.66666666666</v>
      </c>
      <c r="B20955" t="n">
        <v>0.4919713916666666</v>
      </c>
    </row>
    <row r="20956">
      <c r="A20956" s="1" t="n">
        <v>43409.70833333334</v>
      </c>
      <c r="B20956" t="n">
        <v>0.4943572333333333</v>
      </c>
    </row>
    <row r="20957">
      <c r="A20957" s="1" t="n">
        <v>43409.75</v>
      </c>
      <c r="B20957" t="n">
        <v>0.4959672166666667</v>
      </c>
    </row>
    <row r="20958">
      <c r="A20958" s="1" t="n">
        <v>43409.79166666666</v>
      </c>
      <c r="B20958" t="n">
        <v>0.4967560583333333</v>
      </c>
    </row>
    <row r="20959">
      <c r="A20959" s="1" t="n">
        <v>43409.83333333334</v>
      </c>
      <c r="B20959" t="n">
        <v>0.496834075</v>
      </c>
    </row>
    <row r="20960">
      <c r="A20960" s="1" t="n">
        <v>43409.875</v>
      </c>
      <c r="B20960" t="n">
        <v>0.4962745</v>
      </c>
    </row>
    <row r="20961">
      <c r="A20961" s="1" t="n">
        <v>43409.91666666666</v>
      </c>
      <c r="B20961" t="n">
        <v>0.4953755083333333</v>
      </c>
    </row>
    <row r="20962">
      <c r="A20962" s="1" t="n">
        <v>43409.95833333334</v>
      </c>
      <c r="B20962" t="n">
        <v>0.494425125</v>
      </c>
    </row>
    <row r="20963">
      <c r="A20963" s="1" t="n">
        <v>43410</v>
      </c>
      <c r="B20963" t="n">
        <v>0.4933319916666667</v>
      </c>
    </row>
    <row r="20964">
      <c r="A20964" s="1" t="n">
        <v>43410.04166666666</v>
      </c>
      <c r="B20964" t="n">
        <v>0.4921817583333334</v>
      </c>
    </row>
    <row r="20965">
      <c r="A20965" s="1" t="n">
        <v>43410.08333333334</v>
      </c>
      <c r="B20965" t="n">
        <v>0.4911111166666666</v>
      </c>
    </row>
    <row r="20966">
      <c r="A20966" s="1" t="n">
        <v>43410.125</v>
      </c>
      <c r="B20966" t="n">
        <v>0.4900241833333334</v>
      </c>
    </row>
    <row r="20967">
      <c r="A20967" s="1" t="n">
        <v>43410.16666666666</v>
      </c>
      <c r="B20967" t="n">
        <v>0.4890819083333333</v>
      </c>
    </row>
    <row r="20968">
      <c r="A20968" s="1" t="n">
        <v>43410.20833333334</v>
      </c>
      <c r="B20968" t="n">
        <v>0.488172775</v>
      </c>
    </row>
    <row r="20969">
      <c r="A20969" s="1" t="n">
        <v>43410.25</v>
      </c>
      <c r="B20969" t="n">
        <v>0.4871997</v>
      </c>
    </row>
    <row r="20970">
      <c r="A20970" s="1" t="n">
        <v>43410.29166666666</v>
      </c>
      <c r="B20970" t="n">
        <v>0.4864076666666666</v>
      </c>
    </row>
    <row r="20971">
      <c r="A20971" s="1" t="n">
        <v>43410.33333333334</v>
      </c>
      <c r="B20971" t="n">
        <v>0.4856379</v>
      </c>
    </row>
    <row r="20972">
      <c r="A20972" s="1" t="n">
        <v>43410.375</v>
      </c>
      <c r="B20972" t="n">
        <v>0.4847090416666667</v>
      </c>
    </row>
    <row r="20973">
      <c r="A20973" s="1" t="n">
        <v>43410.41666666666</v>
      </c>
      <c r="B20973" t="n">
        <v>0.4838603166666666</v>
      </c>
    </row>
    <row r="20974">
      <c r="A20974" s="1" t="n">
        <v>43410.45833333334</v>
      </c>
      <c r="B20974" t="n">
        <v>0.4830825</v>
      </c>
    </row>
    <row r="20975">
      <c r="A20975" s="1" t="n">
        <v>43410.5</v>
      </c>
      <c r="B20975" t="n">
        <v>0.4821706916666667</v>
      </c>
    </row>
    <row r="20976">
      <c r="A20976" s="1" t="n">
        <v>43410.54166666666</v>
      </c>
      <c r="B20976" t="n">
        <v>0.4814135</v>
      </c>
    </row>
    <row r="20977">
      <c r="A20977" s="1" t="n">
        <v>43410.58333333334</v>
      </c>
      <c r="B20977" t="n">
        <v>0.4809212</v>
      </c>
    </row>
    <row r="20978">
      <c r="A20978" s="1" t="n">
        <v>43410.625</v>
      </c>
      <c r="B20978" t="n">
        <v>0.4802686333333333</v>
      </c>
    </row>
    <row r="20979">
      <c r="A20979" s="1" t="n">
        <v>43410.66666666666</v>
      </c>
      <c r="B20979" t="n">
        <v>0.4797425416666667</v>
      </c>
    </row>
    <row r="20980">
      <c r="A20980" s="1" t="n">
        <v>43410.70833333334</v>
      </c>
      <c r="B20980" t="n">
        <v>0.4797671583333333</v>
      </c>
    </row>
    <row r="20981">
      <c r="A20981" s="1" t="n">
        <v>43410.75</v>
      </c>
      <c r="B20981" t="n">
        <v>0.47971045</v>
      </c>
    </row>
    <row r="20982">
      <c r="A20982" s="1" t="n">
        <v>43410.79166666666</v>
      </c>
      <c r="B20982" t="n">
        <v>0.4801656583333334</v>
      </c>
    </row>
    <row r="20983">
      <c r="A20983" s="1" t="n">
        <v>43410.83333333334</v>
      </c>
      <c r="B20983" t="n">
        <v>0.481360525</v>
      </c>
    </row>
    <row r="20984">
      <c r="A20984" s="1" t="n">
        <v>43410.875</v>
      </c>
      <c r="B20984" t="n">
        <v>0.4828243916666666</v>
      </c>
    </row>
    <row r="20985">
      <c r="A20985" s="1" t="n">
        <v>43410.91666666666</v>
      </c>
      <c r="B20985" t="n">
        <v>0.4839239666666666</v>
      </c>
    </row>
    <row r="20986">
      <c r="A20986" s="1" t="n">
        <v>43410.95833333334</v>
      </c>
      <c r="B20986" t="n">
        <v>0.4845494083333333</v>
      </c>
    </row>
    <row r="20987">
      <c r="A20987" s="1" t="n">
        <v>43411</v>
      </c>
      <c r="B20987" t="n">
        <v>0.4847824666666667</v>
      </c>
    </row>
    <row r="20988">
      <c r="A20988" s="1" t="n">
        <v>43411.04166666666</v>
      </c>
      <c r="B20988" t="n">
        <v>0.4846902916666667</v>
      </c>
    </row>
    <row r="20989">
      <c r="A20989" s="1" t="n">
        <v>43411.08333333334</v>
      </c>
      <c r="B20989" t="n">
        <v>0.4844976916666666</v>
      </c>
    </row>
    <row r="20990">
      <c r="A20990" s="1" t="n">
        <v>43411.125</v>
      </c>
      <c r="B20990" t="n">
        <v>0.4841627916666666</v>
      </c>
    </row>
    <row r="20991">
      <c r="A20991" s="1" t="n">
        <v>43411.16666666666</v>
      </c>
      <c r="B20991" t="n">
        <v>0.4836619083333333</v>
      </c>
    </row>
    <row r="20992">
      <c r="A20992" s="1" t="n">
        <v>43411.20833333334</v>
      </c>
      <c r="B20992" t="n">
        <v>0.4831281166666667</v>
      </c>
    </row>
    <row r="20993">
      <c r="A20993" s="1" t="n">
        <v>43411.25</v>
      </c>
      <c r="B20993" t="n">
        <v>0.4826619833333334</v>
      </c>
    </row>
    <row r="20994">
      <c r="A20994" s="1" t="n">
        <v>43411.29166666666</v>
      </c>
      <c r="B20994" t="n">
        <v>0.4822282333333334</v>
      </c>
    </row>
    <row r="20995">
      <c r="A20995" s="1" t="n">
        <v>43411.33333333334</v>
      </c>
      <c r="B20995" t="n">
        <v>0.4817587583333333</v>
      </c>
    </row>
    <row r="20996">
      <c r="A20996" s="1" t="n">
        <v>43411.375</v>
      </c>
      <c r="B20996" t="n">
        <v>0.4812259666666667</v>
      </c>
    </row>
    <row r="20997">
      <c r="A20997" s="1" t="n">
        <v>43411.41666666666</v>
      </c>
      <c r="B20997" t="n">
        <v>0.4805381083333333</v>
      </c>
    </row>
    <row r="20998">
      <c r="A20998" s="1" t="n">
        <v>43411.45833333334</v>
      </c>
      <c r="B20998" t="n">
        <v>0.47981565</v>
      </c>
    </row>
    <row r="20999">
      <c r="A20999" s="1" t="n">
        <v>43411.5</v>
      </c>
      <c r="B20999" t="n">
        <v>0.4792010083333333</v>
      </c>
    </row>
    <row r="21000">
      <c r="A21000" s="1" t="n">
        <v>43411.54166666666</v>
      </c>
      <c r="B21000" t="n">
        <v>0.47866345</v>
      </c>
    </row>
    <row r="21001">
      <c r="A21001" s="1" t="n">
        <v>43411.58333333334</v>
      </c>
      <c r="B21001" t="n">
        <v>0.4780285416666667</v>
      </c>
    </row>
    <row r="21002">
      <c r="A21002" s="1" t="n">
        <v>43411.625</v>
      </c>
      <c r="B21002" t="n">
        <v>0.4774514</v>
      </c>
    </row>
    <row r="21003">
      <c r="A21003" s="1" t="n">
        <v>43411.66666666666</v>
      </c>
      <c r="B21003" t="n">
        <v>0.4772071916666667</v>
      </c>
    </row>
    <row r="21004">
      <c r="A21004" s="1" t="n">
        <v>43411.70833333334</v>
      </c>
      <c r="B21004" t="n">
        <v>0.4768252916666667</v>
      </c>
    </row>
    <row r="21005">
      <c r="A21005" s="1" t="n">
        <v>43411.75</v>
      </c>
      <c r="B21005" t="n">
        <v>0.4762993833333333</v>
      </c>
    </row>
    <row r="21006">
      <c r="A21006" s="1" t="n">
        <v>43411.79166666666</v>
      </c>
      <c r="B21006" t="n">
        <v>0.4758955166666667</v>
      </c>
    </row>
    <row r="21007">
      <c r="A21007" s="1" t="n">
        <v>43411.83333333334</v>
      </c>
      <c r="B21007" t="n">
        <v>0.4754666083333334</v>
      </c>
    </row>
    <row r="21008">
      <c r="A21008" s="1" t="n">
        <v>43411.875</v>
      </c>
      <c r="B21008" t="n">
        <v>0.4749175166666667</v>
      </c>
    </row>
    <row r="21009">
      <c r="A21009" s="1" t="n">
        <v>43411.91666666666</v>
      </c>
      <c r="B21009" t="n">
        <v>0.4743605416666667</v>
      </c>
    </row>
    <row r="21010">
      <c r="A21010" s="1" t="n">
        <v>43411.95833333334</v>
      </c>
      <c r="B21010" t="n">
        <v>0.4739025083333333</v>
      </c>
    </row>
    <row r="21011">
      <c r="A21011" s="1" t="n">
        <v>43412</v>
      </c>
      <c r="B21011" t="n">
        <v>0.473462425</v>
      </c>
    </row>
    <row r="21012">
      <c r="A21012" s="1" t="n">
        <v>43412.04166666666</v>
      </c>
      <c r="B21012" t="n">
        <v>0.4729216833333333</v>
      </c>
    </row>
    <row r="21013">
      <c r="A21013" s="1" t="n">
        <v>43412.08333333334</v>
      </c>
      <c r="B21013" t="n">
        <v>0.4723665</v>
      </c>
    </row>
    <row r="21014">
      <c r="A21014" s="1" t="n">
        <v>43412.125</v>
      </c>
      <c r="B21014" t="n">
        <v>0.4719485083333333</v>
      </c>
    </row>
    <row r="21015">
      <c r="A21015" s="1" t="n">
        <v>43412.16666666666</v>
      </c>
      <c r="B21015" t="n">
        <v>0.47160555</v>
      </c>
    </row>
    <row r="21016">
      <c r="A21016" s="1" t="n">
        <v>43412.20833333334</v>
      </c>
      <c r="B21016" t="n">
        <v>0.4712175166666666</v>
      </c>
    </row>
    <row r="21017">
      <c r="A21017" s="1" t="n">
        <v>43412.25</v>
      </c>
      <c r="B21017" t="n">
        <v>0.470753375</v>
      </c>
    </row>
    <row r="21018">
      <c r="A21018" s="1" t="n">
        <v>43412.29166666666</v>
      </c>
      <c r="B21018" t="n">
        <v>0.47032205</v>
      </c>
    </row>
    <row r="21019">
      <c r="A21019" s="1" t="n">
        <v>43412.33333333334</v>
      </c>
      <c r="B21019" t="n">
        <v>0.4699203916666667</v>
      </c>
    </row>
    <row r="21020">
      <c r="A21020" s="1" t="n">
        <v>43412.375</v>
      </c>
      <c r="B21020" t="n">
        <v>0.4694369083333333</v>
      </c>
    </row>
    <row r="21021">
      <c r="A21021" s="1" t="n">
        <v>43412.41666666666</v>
      </c>
      <c r="B21021" t="n">
        <v>0.46883605</v>
      </c>
    </row>
    <row r="21022">
      <c r="A21022" s="1" t="n">
        <v>43412.45833333334</v>
      </c>
      <c r="B21022" t="n">
        <v>0.4683439833333333</v>
      </c>
    </row>
    <row r="21023">
      <c r="A21023" s="1" t="n">
        <v>43412.5</v>
      </c>
      <c r="B21023" t="n">
        <v>0.467721725</v>
      </c>
    </row>
    <row r="21024">
      <c r="A21024" s="1" t="n">
        <v>43412.54166666666</v>
      </c>
      <c r="B21024" t="n">
        <v>0.467096775</v>
      </c>
    </row>
    <row r="21025">
      <c r="A21025" s="1" t="n">
        <v>43412.58333333334</v>
      </c>
      <c r="B21025" t="n">
        <v>0.4667295416666666</v>
      </c>
    </row>
    <row r="21026">
      <c r="A21026" s="1" t="n">
        <v>43412.625</v>
      </c>
      <c r="B21026" t="n">
        <v>0.4671287083333333</v>
      </c>
    </row>
    <row r="21027">
      <c r="A21027" s="1" t="n">
        <v>43412.66666666666</v>
      </c>
      <c r="B21027" t="n">
        <v>0.46789515</v>
      </c>
    </row>
    <row r="21028">
      <c r="A21028" s="1" t="n">
        <v>43412.70833333334</v>
      </c>
      <c r="B21028" t="n">
        <v>0.4686833</v>
      </c>
    </row>
    <row r="21029">
      <c r="A21029" s="1" t="n">
        <v>43412.75</v>
      </c>
      <c r="B21029" t="n">
        <v>0.4734824333333333</v>
      </c>
    </row>
    <row r="21030">
      <c r="A21030" s="1" t="n">
        <v>43412.79166666666</v>
      </c>
      <c r="B21030" t="n">
        <v>0.478913175</v>
      </c>
    </row>
    <row r="21031">
      <c r="A21031" s="1" t="n">
        <v>43412.83333333334</v>
      </c>
      <c r="B21031" t="n">
        <v>0.4822127416666667</v>
      </c>
    </row>
    <row r="21032">
      <c r="A21032" s="1" t="n">
        <v>43412.875</v>
      </c>
      <c r="B21032" t="n">
        <v>0.4836746333333333</v>
      </c>
    </row>
    <row r="21033">
      <c r="A21033" s="1" t="n">
        <v>43412.91666666666</v>
      </c>
      <c r="B21033" t="n">
        <v>0.4840370083333334</v>
      </c>
    </row>
    <row r="21034">
      <c r="A21034" s="1" t="n">
        <v>43412.95833333334</v>
      </c>
      <c r="B21034" t="n">
        <v>0.4840033166666666</v>
      </c>
    </row>
    <row r="21035">
      <c r="A21035" s="1" t="n">
        <v>43413</v>
      </c>
      <c r="B21035" t="n">
        <v>0.4839711166666667</v>
      </c>
    </row>
    <row r="21036">
      <c r="A21036" s="1" t="n">
        <v>43413.04166666666</v>
      </c>
      <c r="B21036" t="n">
        <v>0.484412275</v>
      </c>
    </row>
    <row r="21037">
      <c r="A21037" s="1" t="n">
        <v>43413.08333333334</v>
      </c>
      <c r="B21037" t="n">
        <v>0.4857482916666667</v>
      </c>
    </row>
    <row r="21038">
      <c r="A21038" s="1" t="n">
        <v>43413.125</v>
      </c>
      <c r="B21038" t="n">
        <v>0.48859715</v>
      </c>
    </row>
    <row r="21039">
      <c r="A21039" s="1" t="n">
        <v>43413.16666666666</v>
      </c>
      <c r="B21039" t="n">
        <v>0.4916601</v>
      </c>
    </row>
    <row r="21040">
      <c r="A21040" s="1" t="n">
        <v>43413.20833333334</v>
      </c>
      <c r="B21040" t="n">
        <v>0.49392795</v>
      </c>
    </row>
    <row r="21041">
      <c r="A21041" s="1" t="n">
        <v>43413.25</v>
      </c>
      <c r="B21041" t="n">
        <v>0.4951100416666667</v>
      </c>
    </row>
    <row r="21042">
      <c r="A21042" s="1" t="n">
        <v>43413.29166666666</v>
      </c>
      <c r="B21042" t="n">
        <v>0.495498775</v>
      </c>
    </row>
    <row r="21043">
      <c r="A21043" s="1" t="n">
        <v>43413.33333333334</v>
      </c>
      <c r="B21043" t="n">
        <v>0.49521515</v>
      </c>
    </row>
    <row r="21044">
      <c r="A21044" s="1" t="n">
        <v>43413.375</v>
      </c>
      <c r="B21044" t="n">
        <v>0.4943994249999999</v>
      </c>
    </row>
    <row r="21045">
      <c r="A21045" s="1" t="n">
        <v>43413.41666666666</v>
      </c>
      <c r="B21045" t="n">
        <v>0.493412025</v>
      </c>
    </row>
    <row r="21046">
      <c r="A21046" s="1" t="n">
        <v>43413.45833333334</v>
      </c>
      <c r="B21046" t="n">
        <v>0.492245875</v>
      </c>
    </row>
    <row r="21047">
      <c r="A21047" s="1" t="n">
        <v>43413.5</v>
      </c>
      <c r="B21047" t="n">
        <v>0.4912294333333334</v>
      </c>
    </row>
    <row r="21048">
      <c r="A21048" s="1" t="n">
        <v>43413.54166666666</v>
      </c>
      <c r="B21048" t="n">
        <v>0.4901062416666667</v>
      </c>
    </row>
    <row r="21049">
      <c r="A21049" s="1" t="n">
        <v>43413.58333333334</v>
      </c>
      <c r="B21049" t="n">
        <v>0.4892775333333333</v>
      </c>
    </row>
    <row r="21050">
      <c r="A21050" s="1" t="n">
        <v>43413.625</v>
      </c>
      <c r="B21050" t="n">
        <v>0.4882193833333333</v>
      </c>
    </row>
    <row r="21051">
      <c r="A21051" s="1" t="n">
        <v>43413.66666666666</v>
      </c>
      <c r="B21051" t="n">
        <v>0.4873754583333333</v>
      </c>
    </row>
    <row r="21052">
      <c r="A21052" s="1" t="n">
        <v>43413.70833333334</v>
      </c>
      <c r="B21052" t="n">
        <v>0.4865149916666667</v>
      </c>
    </row>
    <row r="21053">
      <c r="A21053" s="1" t="n">
        <v>43413.75</v>
      </c>
      <c r="B21053" t="n">
        <v>0.48572115</v>
      </c>
    </row>
    <row r="21054">
      <c r="A21054" s="1" t="n">
        <v>43413.79166666666</v>
      </c>
      <c r="B21054" t="n">
        <v>0.4849683666666667</v>
      </c>
    </row>
    <row r="21055">
      <c r="A21055" s="1" t="n">
        <v>43413.83333333334</v>
      </c>
      <c r="B21055" t="n">
        <v>0.4840198</v>
      </c>
    </row>
    <row r="21056">
      <c r="A21056" s="1" t="n">
        <v>43413.875</v>
      </c>
      <c r="B21056" t="n">
        <v>0.4833414833333333</v>
      </c>
    </row>
    <row r="21057">
      <c r="A21057" s="1" t="n">
        <v>43413.91666666666</v>
      </c>
      <c r="B21057" t="n">
        <v>0.4826979083333333</v>
      </c>
    </row>
    <row r="21058">
      <c r="A21058" s="1" t="n">
        <v>43413.95833333334</v>
      </c>
      <c r="B21058" t="n">
        <v>0.4820966416666667</v>
      </c>
    </row>
    <row r="21059">
      <c r="A21059" s="1" t="n">
        <v>43414</v>
      </c>
      <c r="B21059" t="n">
        <v>0.4813634416666666</v>
      </c>
    </row>
    <row r="21060">
      <c r="A21060" s="1" t="n">
        <v>43414.04166666666</v>
      </c>
      <c r="B21060" t="n">
        <v>0.4808166249999999</v>
      </c>
    </row>
    <row r="21061">
      <c r="A21061" s="1" t="n">
        <v>43414.08333333334</v>
      </c>
      <c r="B21061" t="n">
        <v>0.4802559583333333</v>
      </c>
    </row>
    <row r="21062">
      <c r="A21062" s="1" t="n">
        <v>43414.125</v>
      </c>
      <c r="B21062" t="n">
        <v>0.4796417916666667</v>
      </c>
    </row>
    <row r="21063">
      <c r="A21063" s="1" t="n">
        <v>43414.16666666666</v>
      </c>
      <c r="B21063" t="n">
        <v>0.4791026</v>
      </c>
    </row>
    <row r="21064">
      <c r="A21064" s="1" t="n">
        <v>43414.20833333334</v>
      </c>
      <c r="B21064" t="n">
        <v>0.478644075</v>
      </c>
    </row>
    <row r="21065">
      <c r="A21065" s="1" t="n">
        <v>43414.25</v>
      </c>
      <c r="B21065" t="n">
        <v>0.4782654583333333</v>
      </c>
    </row>
    <row r="21066">
      <c r="A21066" s="1" t="n">
        <v>43414.29166666666</v>
      </c>
      <c r="B21066" t="n">
        <v>0.4779458416666666</v>
      </c>
    </row>
    <row r="21067">
      <c r="A21067" s="1" t="n">
        <v>43414.33333333334</v>
      </c>
      <c r="B21067" t="n">
        <v>0.4776002916666667</v>
      </c>
    </row>
    <row r="21068">
      <c r="A21068" s="1" t="n">
        <v>43414.375</v>
      </c>
      <c r="B21068" t="n">
        <v>0.4771699833333333</v>
      </c>
    </row>
    <row r="21069">
      <c r="A21069" s="1" t="n">
        <v>43414.41666666666</v>
      </c>
      <c r="B21069" t="n">
        <v>0.4766698</v>
      </c>
    </row>
    <row r="21070">
      <c r="A21070" s="1" t="n">
        <v>43414.45833333334</v>
      </c>
      <c r="B21070" t="n">
        <v>0.4762049166666666</v>
      </c>
    </row>
    <row r="21071">
      <c r="A21071" s="1" t="n">
        <v>43414.5</v>
      </c>
      <c r="B21071" t="n">
        <v>0.4756888</v>
      </c>
    </row>
    <row r="21072">
      <c r="A21072" s="1" t="n">
        <v>43414.54166666666</v>
      </c>
      <c r="B21072" t="n">
        <v>0.4753009083333333</v>
      </c>
    </row>
    <row r="21073">
      <c r="A21073" s="1" t="n">
        <v>43414.58333333334</v>
      </c>
      <c r="B21073" t="n">
        <v>0.4752020833333333</v>
      </c>
    </row>
    <row r="21074">
      <c r="A21074" s="1" t="n">
        <v>43414.625</v>
      </c>
      <c r="B21074" t="n">
        <v>0.4751991083333333</v>
      </c>
    </row>
    <row r="21075">
      <c r="A21075" s="1" t="n">
        <v>43414.66666666666</v>
      </c>
      <c r="B21075" t="n">
        <v>0.4749420333333333</v>
      </c>
    </row>
    <row r="21076">
      <c r="A21076" s="1" t="n">
        <v>43414.70833333334</v>
      </c>
      <c r="B21076" t="n">
        <v>0.4750780083333333</v>
      </c>
    </row>
    <row r="21077">
      <c r="A21077" s="1" t="n">
        <v>43414.75</v>
      </c>
      <c r="B21077" t="n">
        <v>0.4752087666666667</v>
      </c>
    </row>
    <row r="21078">
      <c r="A21078" s="1" t="n">
        <v>43414.79166666666</v>
      </c>
      <c r="B21078" t="n">
        <v>0.4755683833333333</v>
      </c>
    </row>
    <row r="21079">
      <c r="A21079" s="1" t="n">
        <v>43414.83333333334</v>
      </c>
      <c r="B21079" t="n">
        <v>0.4757586583333333</v>
      </c>
    </row>
    <row r="21080">
      <c r="A21080" s="1" t="n">
        <v>43414.875</v>
      </c>
      <c r="B21080" t="n">
        <v>0.4759498083333333</v>
      </c>
    </row>
    <row r="21081">
      <c r="A21081" s="1" t="n">
        <v>43414.91666666666</v>
      </c>
      <c r="B21081" t="n">
        <v>0.4760784833333334</v>
      </c>
    </row>
    <row r="21082">
      <c r="A21082" s="1" t="n">
        <v>43414.95833333334</v>
      </c>
      <c r="B21082" t="n">
        <v>0.4761528916666666</v>
      </c>
    </row>
    <row r="21083">
      <c r="A21083" s="1" t="n">
        <v>43415</v>
      </c>
      <c r="B21083" t="n">
        <v>0.4760874166666667</v>
      </c>
    </row>
    <row r="21084">
      <c r="A21084" s="1" t="n">
        <v>43415.04166666666</v>
      </c>
      <c r="B21084" t="n">
        <v>0.4759237833333334</v>
      </c>
    </row>
    <row r="21085">
      <c r="A21085" s="1" t="n">
        <v>43415.08333333334</v>
      </c>
      <c r="B21085" t="n">
        <v>0.4758813916666667</v>
      </c>
    </row>
    <row r="21086">
      <c r="A21086" s="1" t="n">
        <v>43415.125</v>
      </c>
      <c r="B21086" t="n">
        <v>0.4757913916666667</v>
      </c>
    </row>
    <row r="21087">
      <c r="A21087" s="1" t="n">
        <v>43415.16666666666</v>
      </c>
      <c r="B21087" t="n">
        <v>0.475559475</v>
      </c>
    </row>
    <row r="21088">
      <c r="A21088" s="1" t="n">
        <v>43415.20833333334</v>
      </c>
      <c r="B21088" t="n">
        <v>0.4755037416666667</v>
      </c>
    </row>
    <row r="21089">
      <c r="A21089" s="1" t="n">
        <v>43415.25</v>
      </c>
      <c r="B21089" t="n">
        <v>0.4751835</v>
      </c>
    </row>
    <row r="21090">
      <c r="A21090" s="1" t="n">
        <v>43415.29166666666</v>
      </c>
      <c r="B21090" t="n">
        <v>0.4750282333333333</v>
      </c>
    </row>
    <row r="21091">
      <c r="A21091" s="1" t="n">
        <v>43415.33333333334</v>
      </c>
      <c r="B21091" t="n">
        <v>0.4746642</v>
      </c>
    </row>
    <row r="21092">
      <c r="A21092" s="1" t="n">
        <v>43415.375</v>
      </c>
      <c r="B21092" t="n">
        <v>0.4744562916666666</v>
      </c>
    </row>
    <row r="21093">
      <c r="A21093" s="1" t="n">
        <v>43415.41666666666</v>
      </c>
      <c r="B21093" t="n">
        <v>0.474104425</v>
      </c>
    </row>
    <row r="21094">
      <c r="A21094" s="1" t="n">
        <v>43415.45833333334</v>
      </c>
      <c r="B21094" t="n">
        <v>0.4736687416666667</v>
      </c>
    </row>
    <row r="21095">
      <c r="A21095" s="1" t="n">
        <v>43415.5</v>
      </c>
      <c r="B21095" t="n">
        <v>0.4732999583333333</v>
      </c>
    </row>
    <row r="21096">
      <c r="A21096" s="1" t="n">
        <v>43415.54166666666</v>
      </c>
      <c r="B21096" t="n">
        <v>0.4729839916666667</v>
      </c>
    </row>
    <row r="21097">
      <c r="A21097" s="1" t="n">
        <v>43415.58333333334</v>
      </c>
      <c r="B21097" t="n">
        <v>0.47271785</v>
      </c>
    </row>
    <row r="21098">
      <c r="A21098" s="1" t="n">
        <v>43415.625</v>
      </c>
      <c r="B21098" t="n">
        <v>0.4724509666666667</v>
      </c>
    </row>
    <row r="21099">
      <c r="A21099" s="1" t="n">
        <v>43415.66666666666</v>
      </c>
      <c r="B21099" t="n">
        <v>0.4722360416666667</v>
      </c>
    </row>
    <row r="21100">
      <c r="A21100" s="1" t="n">
        <v>43415.70833333334</v>
      </c>
      <c r="B21100" t="n">
        <v>0.4719381</v>
      </c>
    </row>
    <row r="21101">
      <c r="A21101" s="1" t="n">
        <v>43415.75</v>
      </c>
      <c r="B21101" t="n">
        <v>0.4715788916666666</v>
      </c>
    </row>
    <row r="21102">
      <c r="A21102" s="1" t="n">
        <v>43415.79166666666</v>
      </c>
      <c r="B21102" t="n">
        <v>0.4713781916666667</v>
      </c>
    </row>
    <row r="21103">
      <c r="A21103" s="1" t="n">
        <v>43415.83333333334</v>
      </c>
      <c r="B21103" t="n">
        <v>0.4711915916666667</v>
      </c>
    </row>
    <row r="21104">
      <c r="A21104" s="1" t="n">
        <v>43415.875</v>
      </c>
      <c r="B21104" t="n">
        <v>0.4709095166666666</v>
      </c>
    </row>
    <row r="21105">
      <c r="A21105" s="1" t="n">
        <v>43415.91666666666</v>
      </c>
      <c r="B21105" t="n">
        <v>0.470652</v>
      </c>
    </row>
    <row r="21106">
      <c r="A21106" s="1" t="n">
        <v>43415.95833333334</v>
      </c>
      <c r="B21106" t="n">
        <v>0.470314675</v>
      </c>
    </row>
    <row r="21107">
      <c r="A21107" s="1" t="n">
        <v>43416</v>
      </c>
      <c r="B21107" t="n">
        <v>0.4699122333333334</v>
      </c>
    </row>
    <row r="21108">
      <c r="A21108" s="1" t="n">
        <v>43416.04166666666</v>
      </c>
      <c r="B21108" t="n">
        <v>0.4696224416666666</v>
      </c>
    </row>
    <row r="21109">
      <c r="A21109" s="1" t="n">
        <v>43416.08333333334</v>
      </c>
      <c r="B21109" t="n">
        <v>0.4694088083333334</v>
      </c>
    </row>
    <row r="21110">
      <c r="A21110" s="1" t="n">
        <v>43416.125</v>
      </c>
      <c r="B21110" t="n">
        <v>0.469088775</v>
      </c>
    </row>
    <row r="21111">
      <c r="A21111" s="1" t="n">
        <v>43416.16666666666</v>
      </c>
      <c r="B21111" t="n">
        <v>0.4689417</v>
      </c>
    </row>
    <row r="21112">
      <c r="A21112" s="1" t="n">
        <v>43416.20833333334</v>
      </c>
      <c r="B21112" t="n">
        <v>0.4686838</v>
      </c>
    </row>
    <row r="21113">
      <c r="A21113" s="1" t="n">
        <v>43416.25</v>
      </c>
      <c r="B21113" t="n">
        <v>0.4684488833333333</v>
      </c>
    </row>
    <row r="21114">
      <c r="A21114" s="1" t="n">
        <v>43416.29166666666</v>
      </c>
      <c r="B21114" t="n">
        <v>0.4681985</v>
      </c>
    </row>
    <row r="21115">
      <c r="A21115" s="1" t="n">
        <v>43416.33333333334</v>
      </c>
      <c r="B21115" t="n">
        <v>0.4678316666666666</v>
      </c>
    </row>
    <row r="21116">
      <c r="A21116" s="1" t="n">
        <v>43416.375</v>
      </c>
      <c r="B21116" t="n">
        <v>0.4675091833333334</v>
      </c>
    </row>
    <row r="21117">
      <c r="A21117" s="1" t="n">
        <v>43416.41666666666</v>
      </c>
      <c r="B21117" t="n">
        <v>0.467122575</v>
      </c>
    </row>
    <row r="21118">
      <c r="A21118" s="1" t="n">
        <v>43416.45833333334</v>
      </c>
      <c r="B21118" t="n">
        <v>0.4667826333333334</v>
      </c>
    </row>
    <row r="21119">
      <c r="A21119" s="1" t="n">
        <v>43416.5</v>
      </c>
      <c r="B21119" t="n">
        <v>0.4665636416666667</v>
      </c>
    </row>
    <row r="21120">
      <c r="A21120" s="1" t="n">
        <v>43416.54166666666</v>
      </c>
      <c r="B21120" t="n">
        <v>0.466360925</v>
      </c>
    </row>
    <row r="21121">
      <c r="A21121" s="1" t="n">
        <v>43416.58333333334</v>
      </c>
      <c r="B21121" t="n">
        <v>0.4662584666666666</v>
      </c>
    </row>
    <row r="21122">
      <c r="A21122" s="1" t="n">
        <v>43416.625</v>
      </c>
      <c r="B21122" t="n">
        <v>0.4660874666666667</v>
      </c>
    </row>
    <row r="21123">
      <c r="A21123" s="1" t="n">
        <v>43416.66666666666</v>
      </c>
      <c r="B21123" t="n">
        <v>0.4659747333333333</v>
      </c>
    </row>
    <row r="21124">
      <c r="A21124" s="1" t="n">
        <v>43416.70833333334</v>
      </c>
      <c r="B21124" t="n">
        <v>0.4657294083333334</v>
      </c>
    </row>
    <row r="21125">
      <c r="A21125" s="1" t="n">
        <v>43416.75</v>
      </c>
      <c r="B21125" t="n">
        <v>0.46558655</v>
      </c>
    </row>
    <row r="21126">
      <c r="A21126" s="1" t="n">
        <v>43416.79166666666</v>
      </c>
      <c r="B21126" t="n">
        <v>0.4654856083333334</v>
      </c>
    </row>
    <row r="21127">
      <c r="A21127" s="1" t="n">
        <v>43416.83333333334</v>
      </c>
      <c r="B21127" t="n">
        <v>0.46521895</v>
      </c>
    </row>
    <row r="21128">
      <c r="A21128" s="1" t="n">
        <v>43416.875</v>
      </c>
      <c r="B21128" t="n">
        <v>0.4650819583333334</v>
      </c>
    </row>
    <row r="21129">
      <c r="A21129" s="1" t="n">
        <v>43416.91666666666</v>
      </c>
      <c r="B21129" t="n">
        <v>0.4650686916666666</v>
      </c>
    </row>
    <row r="21130">
      <c r="A21130" s="1" t="n">
        <v>43416.95833333334</v>
      </c>
      <c r="B21130" t="n">
        <v>0.4649855333333333</v>
      </c>
    </row>
    <row r="21131">
      <c r="A21131" s="1" t="n">
        <v>43417</v>
      </c>
      <c r="B21131" t="n">
        <v>0.4648052333333333</v>
      </c>
    </row>
    <row r="21132">
      <c r="A21132" s="1" t="n">
        <v>43417.04166666666</v>
      </c>
      <c r="B21132" t="n">
        <v>0.4646794083333334</v>
      </c>
    </row>
    <row r="21133">
      <c r="A21133" s="1" t="n">
        <v>43417.08333333334</v>
      </c>
      <c r="B21133" t="n">
        <v>0.4646735083333333</v>
      </c>
    </row>
    <row r="21134">
      <c r="A21134" s="1" t="n">
        <v>43417.125</v>
      </c>
      <c r="B21134" t="n">
        <v>0.464641875</v>
      </c>
    </row>
    <row r="21135">
      <c r="A21135" s="1" t="n">
        <v>43417.16666666666</v>
      </c>
      <c r="B21135" t="n">
        <v>0.4644895333333334</v>
      </c>
    </row>
    <row r="21136">
      <c r="A21136" s="1" t="n">
        <v>43417.20833333334</v>
      </c>
      <c r="B21136" t="n">
        <v>0.4643592833333334</v>
      </c>
    </row>
    <row r="21137">
      <c r="A21137" s="1" t="n">
        <v>43417.25</v>
      </c>
      <c r="B21137" t="n">
        <v>0.4643011666666667</v>
      </c>
    </row>
    <row r="21138">
      <c r="A21138" s="1" t="n">
        <v>43417.29166666666</v>
      </c>
      <c r="B21138" t="n">
        <v>0.4642577416666667</v>
      </c>
    </row>
    <row r="21139">
      <c r="A21139" s="1" t="n">
        <v>43417.33333333334</v>
      </c>
      <c r="B21139" t="n">
        <v>0.464092925</v>
      </c>
    </row>
    <row r="21140">
      <c r="A21140" s="1" t="n">
        <v>43417.375</v>
      </c>
      <c r="B21140" t="n">
        <v>0.46384795</v>
      </c>
    </row>
    <row r="21141">
      <c r="A21141" s="1" t="n">
        <v>43417.41666666666</v>
      </c>
      <c r="B21141" t="n">
        <v>0.4637096833333333</v>
      </c>
    </row>
    <row r="21142">
      <c r="A21142" s="1" t="n">
        <v>43417.45833333334</v>
      </c>
      <c r="B21142" t="n">
        <v>0.4633891166666667</v>
      </c>
    </row>
    <row r="21143">
      <c r="A21143" s="1" t="n">
        <v>43417.5</v>
      </c>
      <c r="B21143" t="n">
        <v>0.463255375</v>
      </c>
    </row>
    <row r="21144">
      <c r="A21144" s="1" t="n">
        <v>43417.54166666666</v>
      </c>
      <c r="B21144" t="n">
        <v>0.4629680333333333</v>
      </c>
    </row>
    <row r="21145">
      <c r="A21145" s="1" t="n">
        <v>43417.58333333334</v>
      </c>
      <c r="B21145" t="n">
        <v>0.4627850833333333</v>
      </c>
    </row>
    <row r="21146">
      <c r="A21146" s="1" t="n">
        <v>43417.625</v>
      </c>
      <c r="B21146" t="n">
        <v>0.46246475</v>
      </c>
    </row>
    <row r="21147">
      <c r="A21147" s="1" t="n">
        <v>43417.66666666666</v>
      </c>
      <c r="B21147" t="n">
        <v>0.4624287416666666</v>
      </c>
    </row>
    <row r="21148">
      <c r="A21148" s="1" t="n">
        <v>43417.70833333334</v>
      </c>
      <c r="B21148" t="n">
        <v>0.4624169833333334</v>
      </c>
    </row>
    <row r="21149">
      <c r="A21149" s="1" t="n">
        <v>43417.75</v>
      </c>
      <c r="B21149" t="n">
        <v>0.4621761583333333</v>
      </c>
    </row>
    <row r="21150">
      <c r="A21150" s="1" t="n">
        <v>43417.79166666666</v>
      </c>
      <c r="B21150" t="n">
        <v>0.4621710083333333</v>
      </c>
    </row>
    <row r="21151">
      <c r="A21151" s="1" t="n">
        <v>43417.83333333334</v>
      </c>
      <c r="B21151" t="n">
        <v>0.4620366833333333</v>
      </c>
    </row>
    <row r="21152">
      <c r="A21152" s="1" t="n">
        <v>43417.875</v>
      </c>
      <c r="B21152" t="n">
        <v>0.461837</v>
      </c>
    </row>
    <row r="21153">
      <c r="A21153" s="1" t="n">
        <v>43417.91666666666</v>
      </c>
      <c r="B21153" t="n">
        <v>0.4618678333333333</v>
      </c>
    </row>
    <row r="21154">
      <c r="A21154" s="1" t="n">
        <v>43417.95833333334</v>
      </c>
      <c r="B21154" t="n">
        <v>0.463049625</v>
      </c>
    </row>
    <row r="21155">
      <c r="A21155" s="1" t="n">
        <v>43418</v>
      </c>
      <c r="B21155" t="n">
        <v>0.4673503666666667</v>
      </c>
    </row>
    <row r="21156">
      <c r="A21156" s="1" t="n">
        <v>43418.04166666666</v>
      </c>
      <c r="B21156" t="n">
        <v>0.47365835</v>
      </c>
    </row>
    <row r="21157">
      <c r="A21157" s="1" t="n">
        <v>43418.08333333334</v>
      </c>
      <c r="B21157" t="n">
        <v>0.4824830083333334</v>
      </c>
    </row>
    <row r="21158">
      <c r="A21158" s="1" t="n">
        <v>43418.125</v>
      </c>
      <c r="B21158" t="n">
        <v>0.4911715</v>
      </c>
    </row>
    <row r="21159">
      <c r="A21159" s="1" t="n">
        <v>43418.16666666666</v>
      </c>
      <c r="B21159" t="n">
        <v>0.4954513833333333</v>
      </c>
    </row>
    <row r="21160">
      <c r="A21160" s="1" t="n">
        <v>43418.20833333334</v>
      </c>
      <c r="B21160" t="n">
        <v>0.4966386833333333</v>
      </c>
    </row>
    <row r="21161">
      <c r="A21161" s="1" t="n">
        <v>43418.25</v>
      </c>
      <c r="B21161" t="n">
        <v>0.4960822833333334</v>
      </c>
    </row>
    <row r="21162">
      <c r="A21162" s="1" t="n">
        <v>43418.29166666666</v>
      </c>
      <c r="B21162" t="n">
        <v>0.4947894583333334</v>
      </c>
    </row>
    <row r="21163">
      <c r="A21163" s="1" t="n">
        <v>43418.33333333334</v>
      </c>
      <c r="B21163" t="n">
        <v>0.4940019166666667</v>
      </c>
    </row>
    <row r="21164">
      <c r="A21164" s="1" t="n">
        <v>43418.375</v>
      </c>
      <c r="B21164" t="n">
        <v>0.492927275</v>
      </c>
    </row>
    <row r="21165">
      <c r="A21165" s="1" t="n">
        <v>43418.41666666666</v>
      </c>
      <c r="B21165" t="n">
        <v>0.4918453833333333</v>
      </c>
    </row>
    <row r="21166">
      <c r="A21166" s="1" t="n">
        <v>43418.45833333334</v>
      </c>
      <c r="B21166" t="n">
        <v>0.490827025</v>
      </c>
    </row>
    <row r="21167">
      <c r="A21167" s="1" t="n">
        <v>43418.5</v>
      </c>
      <c r="B21167" t="n">
        <v>0.4897915666666666</v>
      </c>
    </row>
    <row r="21168">
      <c r="A21168" s="1" t="n">
        <v>43418.54166666666</v>
      </c>
      <c r="B21168" t="n">
        <v>0.4888555166666667</v>
      </c>
    </row>
    <row r="21169">
      <c r="A21169" s="1" t="n">
        <v>43418.58333333334</v>
      </c>
      <c r="B21169" t="n">
        <v>0.4879006583333333</v>
      </c>
    </row>
    <row r="21170">
      <c r="A21170" s="1" t="n">
        <v>43418.625</v>
      </c>
      <c r="B21170" t="n">
        <v>0.487068275</v>
      </c>
    </row>
    <row r="21171">
      <c r="A21171" s="1" t="n">
        <v>43418.66666666666</v>
      </c>
      <c r="B21171" t="n">
        <v>0.4863453666666667</v>
      </c>
    </row>
    <row r="21172">
      <c r="A21172" s="1" t="n">
        <v>43418.70833333334</v>
      </c>
      <c r="B21172" t="n">
        <v>0.4853934416666667</v>
      </c>
    </row>
    <row r="21173">
      <c r="A21173" s="1" t="n">
        <v>43418.75</v>
      </c>
      <c r="B21173" t="n">
        <v>0.484711275</v>
      </c>
    </row>
    <row r="21174">
      <c r="A21174" s="1" t="n">
        <v>43418.79166666666</v>
      </c>
      <c r="B21174" t="n">
        <v>0.4841411</v>
      </c>
    </row>
    <row r="21175">
      <c r="A21175" s="1" t="n">
        <v>43418.83333333334</v>
      </c>
      <c r="B21175" t="n">
        <v>0.483417075</v>
      </c>
    </row>
    <row r="21176">
      <c r="A21176" s="1" t="n">
        <v>43418.875</v>
      </c>
      <c r="B21176" t="n">
        <v>0.48269865</v>
      </c>
    </row>
    <row r="21177">
      <c r="A21177" s="1" t="n">
        <v>43418.91666666666</v>
      </c>
      <c r="B21177" t="n">
        <v>0.4821751416666666</v>
      </c>
    </row>
    <row r="21178">
      <c r="A21178" s="1" t="n">
        <v>43418.95833333334</v>
      </c>
      <c r="B21178" t="n">
        <v>0.481545025</v>
      </c>
    </row>
    <row r="21179">
      <c r="A21179" s="1" t="n">
        <v>43419</v>
      </c>
      <c r="B21179" t="n">
        <v>0.4808121583333334</v>
      </c>
    </row>
    <row r="21180">
      <c r="A21180" s="1" t="n">
        <v>43419.04166666666</v>
      </c>
      <c r="B21180" t="n">
        <v>0.4802432583333334</v>
      </c>
    </row>
    <row r="21181">
      <c r="A21181" s="1" t="n">
        <v>43419.08333333334</v>
      </c>
      <c r="B21181" t="n">
        <v>0.4797813500000001</v>
      </c>
    </row>
    <row r="21182">
      <c r="A21182" s="1" t="n">
        <v>43419.125</v>
      </c>
      <c r="B21182" t="n">
        <v>0.4790638250000001</v>
      </c>
    </row>
    <row r="21183">
      <c r="A21183" s="1" t="n">
        <v>43419.16666666666</v>
      </c>
      <c r="B21183" t="n">
        <v>0.4783563416666667</v>
      </c>
    </row>
    <row r="21184">
      <c r="A21184" s="1" t="n">
        <v>43419.20833333334</v>
      </c>
      <c r="B21184" t="n">
        <v>0.477852</v>
      </c>
    </row>
    <row r="21185">
      <c r="A21185" s="1" t="n">
        <v>43419.25</v>
      </c>
      <c r="B21185" t="n">
        <v>0.4774797</v>
      </c>
    </row>
    <row r="21186">
      <c r="A21186" s="1" t="n">
        <v>43419.29166666666</v>
      </c>
      <c r="B21186" t="n">
        <v>0.477019575</v>
      </c>
    </row>
    <row r="21187">
      <c r="A21187" s="1" t="n">
        <v>43419.33333333334</v>
      </c>
      <c r="B21187" t="n">
        <v>0.4764830916666667</v>
      </c>
    </row>
    <row r="21188">
      <c r="A21188" s="1" t="n">
        <v>43419.375</v>
      </c>
      <c r="B21188" t="n">
        <v>0.4758323416666667</v>
      </c>
    </row>
    <row r="21189">
      <c r="A21189" s="1" t="n">
        <v>43419.41666666666</v>
      </c>
      <c r="B21189" t="n">
        <v>0.475075025</v>
      </c>
    </row>
    <row r="21190">
      <c r="A21190" s="1" t="n">
        <v>43419.45833333334</v>
      </c>
      <c r="B21190" t="n">
        <v>0.474542425</v>
      </c>
    </row>
    <row r="21191">
      <c r="A21191" s="1" t="n">
        <v>43419.5</v>
      </c>
      <c r="B21191" t="n">
        <v>0.4740042166666667</v>
      </c>
    </row>
    <row r="21192">
      <c r="A21192" s="1" t="n">
        <v>43419.54166666666</v>
      </c>
      <c r="B21192" t="n">
        <v>0.4732257833333333</v>
      </c>
    </row>
    <row r="21193">
      <c r="A21193" s="1" t="n">
        <v>43419.58333333334</v>
      </c>
      <c r="B21193" t="n">
        <v>0.4725792333333333</v>
      </c>
    </row>
    <row r="21194">
      <c r="A21194" s="1" t="n">
        <v>43419.625</v>
      </c>
      <c r="B21194" t="n">
        <v>0.4722975583333333</v>
      </c>
    </row>
    <row r="21195">
      <c r="A21195" s="1" t="n">
        <v>43419.66666666666</v>
      </c>
      <c r="B21195" t="n">
        <v>0.4719877416666667</v>
      </c>
    </row>
    <row r="21196">
      <c r="A21196" s="1" t="n">
        <v>43419.70833333334</v>
      </c>
      <c r="B21196" t="n">
        <v>0.4715774</v>
      </c>
    </row>
    <row r="21197">
      <c r="A21197" s="1" t="n">
        <v>43419.75</v>
      </c>
      <c r="B21197" t="n">
        <v>0.4712278666666667</v>
      </c>
    </row>
    <row r="21198">
      <c r="A21198" s="1" t="n">
        <v>43419.79166666666</v>
      </c>
      <c r="B21198" t="n">
        <v>0.4709769</v>
      </c>
    </row>
    <row r="21199">
      <c r="A21199" s="1" t="n">
        <v>43419.83333333334</v>
      </c>
      <c r="B21199" t="n">
        <v>0.4706320333333334</v>
      </c>
    </row>
    <row r="21200">
      <c r="A21200" s="1" t="n">
        <v>43419.875</v>
      </c>
      <c r="B21200" t="n">
        <v>0.4701474833333333</v>
      </c>
    </row>
    <row r="21201">
      <c r="A21201" s="1" t="n">
        <v>43419.91666666666</v>
      </c>
      <c r="B21201" t="n">
        <v>0.4696963583333333</v>
      </c>
    </row>
    <row r="21202">
      <c r="A21202" s="1" t="n">
        <v>43419.95833333334</v>
      </c>
      <c r="B21202" t="n">
        <v>0.4693541083333333</v>
      </c>
    </row>
    <row r="21203">
      <c r="A21203" s="1" t="n">
        <v>43420</v>
      </c>
      <c r="B21203" t="n">
        <v>0.4690592333333334</v>
      </c>
    </row>
    <row r="21204">
      <c r="A21204" s="1" t="n">
        <v>43420.04166666666</v>
      </c>
      <c r="B21204" t="n">
        <v>0.4686926666666666</v>
      </c>
    </row>
    <row r="21205">
      <c r="A21205" s="1" t="n">
        <v>43420.08333333334</v>
      </c>
      <c r="B21205" t="n">
        <v>0.4682487166666667</v>
      </c>
    </row>
    <row r="21206">
      <c r="A21206" s="1" t="n">
        <v>43420.125</v>
      </c>
      <c r="B21206" t="n">
        <v>0.467813225</v>
      </c>
    </row>
    <row r="21207">
      <c r="A21207" s="1" t="n">
        <v>43420.16666666666</v>
      </c>
      <c r="B21207" t="n">
        <v>0.467461225</v>
      </c>
    </row>
    <row r="21208">
      <c r="A21208" s="1" t="n">
        <v>43420.20833333334</v>
      </c>
      <c r="B21208" t="n">
        <v>0.4672044666666667</v>
      </c>
    </row>
    <row r="21209">
      <c r="A21209" s="1" t="n">
        <v>43420.25</v>
      </c>
      <c r="B21209" t="n">
        <v>0.4669308583333334</v>
      </c>
    </row>
    <row r="21210">
      <c r="A21210" s="1" t="n">
        <v>43420.29166666666</v>
      </c>
      <c r="B21210" t="n">
        <v>0.4666064</v>
      </c>
    </row>
    <row r="21211">
      <c r="A21211" s="1" t="n">
        <v>43420.33333333334</v>
      </c>
      <c r="B21211" t="n">
        <v>0.4662746666666667</v>
      </c>
    </row>
    <row r="21212">
      <c r="A21212" s="1" t="n">
        <v>43420.375</v>
      </c>
      <c r="B21212" t="n">
        <v>0.465716175</v>
      </c>
    </row>
    <row r="21213">
      <c r="A21213" s="1" t="n">
        <v>43420.41666666666</v>
      </c>
      <c r="B21213" t="n">
        <v>0.4650952416666667</v>
      </c>
    </row>
    <row r="21214">
      <c r="A21214" s="1" t="n">
        <v>43420.45833333334</v>
      </c>
      <c r="B21214" t="n">
        <v>0.46461685</v>
      </c>
    </row>
    <row r="21215">
      <c r="A21215" s="1" t="n">
        <v>43420.5</v>
      </c>
      <c r="B21215" t="n">
        <v>0.4641105833333334</v>
      </c>
    </row>
    <row r="21216">
      <c r="A21216" s="1" t="n">
        <v>43420.54166666666</v>
      </c>
      <c r="B21216" t="n">
        <v>0.4638406</v>
      </c>
    </row>
    <row r="21217">
      <c r="A21217" s="1" t="n">
        <v>43420.58333333334</v>
      </c>
      <c r="B21217" t="n">
        <v>0.463457475</v>
      </c>
    </row>
    <row r="21218">
      <c r="A21218" s="1" t="n">
        <v>43420.625</v>
      </c>
      <c r="B21218" t="n">
        <v>0.4645395666666667</v>
      </c>
    </row>
    <row r="21219">
      <c r="A21219" s="1" t="n">
        <v>43420.66666666666</v>
      </c>
      <c r="B21219" t="n">
        <v>0.4644556916666667</v>
      </c>
    </row>
    <row r="21220">
      <c r="A21220" s="1" t="n">
        <v>43420.70833333334</v>
      </c>
      <c r="B21220" t="n">
        <v>0.465673725</v>
      </c>
    </row>
    <row r="21221">
      <c r="A21221" s="1" t="n">
        <v>43420.75</v>
      </c>
      <c r="B21221" t="n">
        <v>0.4706334833333334</v>
      </c>
    </row>
    <row r="21222">
      <c r="A21222" s="1" t="n">
        <v>43420.79166666666</v>
      </c>
      <c r="B21222" t="n">
        <v>0.4771001666666667</v>
      </c>
    </row>
    <row r="21223">
      <c r="A21223" s="1" t="n">
        <v>43420.83333333334</v>
      </c>
      <c r="B21223" t="n">
        <v>0.483233975</v>
      </c>
    </row>
    <row r="21224">
      <c r="A21224" s="1" t="n">
        <v>43420.875</v>
      </c>
      <c r="B21224" t="n">
        <v>0.4873532416666667</v>
      </c>
    </row>
    <row r="21225">
      <c r="A21225" s="1" t="n">
        <v>43420.91666666666</v>
      </c>
      <c r="B21225" t="n">
        <v>0.4893498</v>
      </c>
    </row>
    <row r="21226">
      <c r="A21226" s="1" t="n">
        <v>43420.95833333334</v>
      </c>
      <c r="B21226" t="n">
        <v>0.4898480333333333</v>
      </c>
    </row>
    <row r="21227">
      <c r="A21227" s="1" t="n">
        <v>43421</v>
      </c>
      <c r="B21227" t="n">
        <v>0.4896244916666666</v>
      </c>
    </row>
    <row r="21228">
      <c r="A21228" s="1" t="n">
        <v>43421.04166666666</v>
      </c>
      <c r="B21228" t="n">
        <v>0.48913455</v>
      </c>
    </row>
    <row r="21229">
      <c r="A21229" s="1" t="n">
        <v>43421.08333333334</v>
      </c>
      <c r="B21229" t="n">
        <v>0.4886336333333334</v>
      </c>
    </row>
    <row r="21230">
      <c r="A21230" s="1" t="n">
        <v>43421.125</v>
      </c>
      <c r="B21230" t="n">
        <v>0.4880367</v>
      </c>
    </row>
    <row r="21231">
      <c r="A21231" s="1" t="n">
        <v>43421.16666666666</v>
      </c>
      <c r="B21231" t="n">
        <v>0.4872935666666667</v>
      </c>
    </row>
    <row r="21232">
      <c r="A21232" s="1" t="n">
        <v>43421.20833333334</v>
      </c>
      <c r="B21232" t="n">
        <v>0.4865990333333334</v>
      </c>
    </row>
    <row r="21233">
      <c r="A21233" s="1" t="n">
        <v>43421.25</v>
      </c>
      <c r="B21233" t="n">
        <v>0.4859927166666667</v>
      </c>
    </row>
    <row r="21234">
      <c r="A21234" s="1" t="n">
        <v>43421.29166666666</v>
      </c>
      <c r="B21234" t="n">
        <v>0.4853327083333334</v>
      </c>
    </row>
    <row r="21235">
      <c r="A21235" s="1" t="n">
        <v>43421.33333333334</v>
      </c>
      <c r="B21235" t="n">
        <v>0.4846902916666667</v>
      </c>
    </row>
    <row r="21236">
      <c r="A21236" s="1" t="n">
        <v>43421.375</v>
      </c>
      <c r="B21236" t="n">
        <v>0.48405425</v>
      </c>
    </row>
    <row r="21237">
      <c r="A21237" s="1" t="n">
        <v>43421.41666666666</v>
      </c>
      <c r="B21237" t="n">
        <v>0.4832471416666667</v>
      </c>
    </row>
    <row r="21238">
      <c r="A21238" s="1" t="n">
        <v>43421.45833333334</v>
      </c>
      <c r="B21238" t="n">
        <v>0.4825370833333333</v>
      </c>
    </row>
    <row r="21239">
      <c r="A21239" s="1" t="n">
        <v>43421.5</v>
      </c>
      <c r="B21239" t="n">
        <v>0.4820241333333333</v>
      </c>
    </row>
    <row r="21240">
      <c r="A21240" s="1" t="n">
        <v>43421.54166666666</v>
      </c>
      <c r="B21240" t="n">
        <v>0.4814045333333334</v>
      </c>
    </row>
    <row r="21241">
      <c r="A21241" s="1" t="n">
        <v>43421.58333333334</v>
      </c>
      <c r="B21241" t="n">
        <v>0.4808054333333334</v>
      </c>
    </row>
    <row r="21242">
      <c r="A21242" s="1" t="n">
        <v>43421.625</v>
      </c>
      <c r="B21242" t="n">
        <v>0.4803118916666667</v>
      </c>
    </row>
    <row r="21243">
      <c r="A21243" s="1" t="n">
        <v>43421.66666666666</v>
      </c>
      <c r="B21243" t="n">
        <v>0.479822375</v>
      </c>
    </row>
    <row r="21244">
      <c r="A21244" s="1" t="n">
        <v>43421.70833333334</v>
      </c>
      <c r="B21244" t="n">
        <v>0.4794426</v>
      </c>
    </row>
    <row r="21245">
      <c r="A21245" s="1" t="n">
        <v>43421.75</v>
      </c>
      <c r="B21245" t="n">
        <v>0.4787283083333334</v>
      </c>
    </row>
    <row r="21246">
      <c r="A21246" s="1" t="n">
        <v>43421.79166666666</v>
      </c>
      <c r="B21246" t="n">
        <v>0.478111225</v>
      </c>
    </row>
    <row r="21247">
      <c r="A21247" s="1" t="n">
        <v>43421.83333333334</v>
      </c>
      <c r="B21247" t="n">
        <v>0.4777492333333333</v>
      </c>
    </row>
    <row r="21248">
      <c r="A21248" s="1" t="n">
        <v>43421.875</v>
      </c>
      <c r="B21248" t="n">
        <v>0.4774208583333333</v>
      </c>
    </row>
    <row r="21249">
      <c r="A21249" s="1" t="n">
        <v>43421.91666666666</v>
      </c>
      <c r="B21249" t="n">
        <v>0.477059775</v>
      </c>
    </row>
    <row r="21250">
      <c r="A21250" s="1" t="n">
        <v>43421.95833333334</v>
      </c>
      <c r="B21250" t="n">
        <v>0.4766281166666667</v>
      </c>
    </row>
    <row r="21251">
      <c r="A21251" s="1" t="n">
        <v>43422</v>
      </c>
      <c r="B21251" t="n">
        <v>0.4761907833333334</v>
      </c>
    </row>
    <row r="21252">
      <c r="A21252" s="1" t="n">
        <v>43422.04166666666</v>
      </c>
      <c r="B21252" t="n">
        <v>0.4758196583333333</v>
      </c>
    </row>
    <row r="21253">
      <c r="A21253" s="1" t="n">
        <v>43422.08333333334</v>
      </c>
      <c r="B21253" t="n">
        <v>0.4754978083333334</v>
      </c>
    </row>
    <row r="21254">
      <c r="A21254" s="1" t="n">
        <v>43422.125</v>
      </c>
      <c r="B21254" t="n">
        <v>0.4752161916666667</v>
      </c>
    </row>
    <row r="21255">
      <c r="A21255" s="1" t="n">
        <v>43422.16666666666</v>
      </c>
      <c r="B21255" t="n">
        <v>0.4748878083333334</v>
      </c>
    </row>
    <row r="21256">
      <c r="A21256" s="1" t="n">
        <v>43422.20833333334</v>
      </c>
      <c r="B21256" t="n">
        <v>0.4745216333333333</v>
      </c>
    </row>
    <row r="21257">
      <c r="A21257" s="1" t="n">
        <v>43422.25</v>
      </c>
      <c r="B21257" t="n">
        <v>0.474109625</v>
      </c>
    </row>
    <row r="21258">
      <c r="A21258" s="1" t="n">
        <v>43422.29166666666</v>
      </c>
      <c r="B21258" t="n">
        <v>0.4736724416666667</v>
      </c>
    </row>
    <row r="21259">
      <c r="A21259" s="1" t="n">
        <v>43422.33333333334</v>
      </c>
      <c r="B21259" t="n">
        <v>0.4732895666666667</v>
      </c>
    </row>
    <row r="21260">
      <c r="A21260" s="1" t="n">
        <v>43422.375</v>
      </c>
      <c r="B21260" t="n">
        <v>0.4728112333333334</v>
      </c>
    </row>
    <row r="21261">
      <c r="A21261" s="1" t="n">
        <v>43422.41666666666</v>
      </c>
      <c r="B21261" t="n">
        <v>0.4724658083333333</v>
      </c>
    </row>
    <row r="21262">
      <c r="A21262" s="1" t="n">
        <v>43422.45833333334</v>
      </c>
      <c r="B21262" t="n">
        <v>0.4721307916666667</v>
      </c>
    </row>
    <row r="21263">
      <c r="A21263" s="1" t="n">
        <v>43422.5</v>
      </c>
      <c r="B21263" t="n">
        <v>0.471702575</v>
      </c>
    </row>
    <row r="21264">
      <c r="A21264" s="1" t="n">
        <v>43422.54166666666</v>
      </c>
      <c r="B21264" t="n">
        <v>0.4713271000000001</v>
      </c>
    </row>
    <row r="21265">
      <c r="A21265" s="1" t="n">
        <v>43422.58333333334</v>
      </c>
      <c r="B21265" t="n">
        <v>0.4709428166666667</v>
      </c>
    </row>
    <row r="21266">
      <c r="A21266" s="1" t="n">
        <v>43422.625</v>
      </c>
      <c r="B21266" t="n">
        <v>0.4706483</v>
      </c>
    </row>
    <row r="21267">
      <c r="A21267" s="1" t="n">
        <v>43422.66666666666</v>
      </c>
      <c r="B21267" t="n">
        <v>0.470537325</v>
      </c>
    </row>
    <row r="21268">
      <c r="A21268" s="1" t="n">
        <v>43422.70833333334</v>
      </c>
      <c r="B21268" t="n">
        <v>0.4703139</v>
      </c>
    </row>
    <row r="21269">
      <c r="A21269" s="1" t="n">
        <v>43422.75</v>
      </c>
      <c r="B21269" t="n">
        <v>0.4699670083333333</v>
      </c>
    </row>
    <row r="21270">
      <c r="A21270" s="1" t="n">
        <v>43422.79166666666</v>
      </c>
      <c r="B21270" t="n">
        <v>0.4696564416666666</v>
      </c>
    </row>
    <row r="21271">
      <c r="A21271" s="1" t="n">
        <v>43422.83333333334</v>
      </c>
      <c r="B21271" t="n">
        <v>0.4693349166666667</v>
      </c>
    </row>
    <row r="21272">
      <c r="A21272" s="1" t="n">
        <v>43422.875</v>
      </c>
      <c r="B21272" t="n">
        <v>0.46912575</v>
      </c>
    </row>
    <row r="21273">
      <c r="A21273" s="1" t="n">
        <v>43422.91666666666</v>
      </c>
      <c r="B21273" t="n">
        <v>0.4688419333333333</v>
      </c>
    </row>
    <row r="21274">
      <c r="A21274" s="1" t="n">
        <v>43422.95833333334</v>
      </c>
      <c r="B21274" t="n">
        <v>0.4692861333333334</v>
      </c>
    </row>
    <row r="21275">
      <c r="A21275" s="1" t="n">
        <v>43423</v>
      </c>
      <c r="B21275" t="n">
        <v>0.4693822083333334</v>
      </c>
    </row>
    <row r="21276">
      <c r="A21276" s="1" t="n">
        <v>43423.04166666666</v>
      </c>
      <c r="B21276" t="n">
        <v>0.4695226416666667</v>
      </c>
    </row>
    <row r="21277">
      <c r="A21277" s="1" t="n">
        <v>43423.08333333334</v>
      </c>
      <c r="B21277" t="n">
        <v>0.4705832833333334</v>
      </c>
    </row>
    <row r="21278">
      <c r="A21278" s="1" t="n">
        <v>43423.125</v>
      </c>
      <c r="B21278" t="n">
        <v>0.47283455</v>
      </c>
    </row>
    <row r="21279">
      <c r="A21279" s="1" t="n">
        <v>43423.16666666666</v>
      </c>
      <c r="B21279" t="n">
        <v>0.47573675</v>
      </c>
    </row>
    <row r="21280">
      <c r="A21280" s="1" t="n">
        <v>43423.20833333334</v>
      </c>
      <c r="B21280" t="n">
        <v>0.4780644916666667</v>
      </c>
    </row>
    <row r="21281">
      <c r="A21281" s="1" t="n">
        <v>43423.25</v>
      </c>
      <c r="B21281" t="n">
        <v>0.4796120166666666</v>
      </c>
    </row>
    <row r="21282">
      <c r="A21282" s="1" t="n">
        <v>43423.29166666666</v>
      </c>
      <c r="B21282" t="n">
        <v>0.4804209</v>
      </c>
    </row>
    <row r="21283">
      <c r="A21283" s="1" t="n">
        <v>43423.33333333334</v>
      </c>
      <c r="B21283" t="n">
        <v>0.4809615333333333</v>
      </c>
    </row>
    <row r="21284">
      <c r="A21284" s="1" t="n">
        <v>43423.375</v>
      </c>
      <c r="B21284" t="n">
        <v>0.4811303583333333</v>
      </c>
    </row>
    <row r="21285">
      <c r="A21285" s="1" t="n">
        <v>43423.41666666666</v>
      </c>
      <c r="B21285" t="n">
        <v>0.4811669583333333</v>
      </c>
    </row>
    <row r="21286">
      <c r="A21286" s="1" t="n">
        <v>43423.45833333334</v>
      </c>
      <c r="B21286" t="n">
        <v>0.481072075</v>
      </c>
    </row>
    <row r="21287">
      <c r="A21287" s="1" t="n">
        <v>43423.5</v>
      </c>
      <c r="B21287" t="n">
        <v>0.4807904833333334</v>
      </c>
    </row>
    <row r="21288">
      <c r="A21288" s="1" t="n">
        <v>43423.54166666666</v>
      </c>
      <c r="B21288" t="n">
        <v>0.480449225</v>
      </c>
    </row>
    <row r="21289">
      <c r="A21289" s="1" t="n">
        <v>43423.58333333334</v>
      </c>
      <c r="B21289" t="n">
        <v>0.4800567</v>
      </c>
    </row>
    <row r="21290">
      <c r="A21290" s="1" t="n">
        <v>43423.625</v>
      </c>
      <c r="B21290" t="n">
        <v>0.4796746166666667</v>
      </c>
    </row>
    <row r="21291">
      <c r="A21291" s="1" t="n">
        <v>43423.66666666666</v>
      </c>
      <c r="B21291" t="n">
        <v>0.4794015583333333</v>
      </c>
    </row>
    <row r="21292">
      <c r="A21292" s="1" t="n">
        <v>43423.70833333334</v>
      </c>
      <c r="B21292" t="n">
        <v>0.4790809666666667</v>
      </c>
    </row>
    <row r="21293">
      <c r="A21293" s="1" t="n">
        <v>43423.75</v>
      </c>
      <c r="B21293" t="n">
        <v>0.4786053</v>
      </c>
    </row>
    <row r="21294">
      <c r="A21294" s="1" t="n">
        <v>43423.79166666666</v>
      </c>
      <c r="B21294" t="n">
        <v>0.4782453166666667</v>
      </c>
    </row>
    <row r="21295">
      <c r="A21295" s="1" t="n">
        <v>43423.83333333334</v>
      </c>
      <c r="B21295" t="n">
        <v>0.477956275</v>
      </c>
    </row>
    <row r="21296">
      <c r="A21296" s="1" t="n">
        <v>43423.875</v>
      </c>
      <c r="B21296" t="n">
        <v>0.4776561416666666</v>
      </c>
    </row>
    <row r="21297">
      <c r="A21297" s="1" t="n">
        <v>43423.91666666666</v>
      </c>
      <c r="B21297" t="n">
        <v>0.477352375</v>
      </c>
    </row>
    <row r="21298">
      <c r="A21298" s="1" t="n">
        <v>43423.95833333334</v>
      </c>
      <c r="B21298" t="n">
        <v>0.4773791583333333</v>
      </c>
    </row>
    <row r="21299">
      <c r="A21299" s="1" t="n">
        <v>43424</v>
      </c>
      <c r="B21299" t="n">
        <v>0.4773017166666667</v>
      </c>
    </row>
    <row r="21300">
      <c r="A21300" s="1" t="n">
        <v>43424.04166666666</v>
      </c>
      <c r="B21300" t="n">
        <v>0.4773814083333334</v>
      </c>
    </row>
    <row r="21301">
      <c r="A21301" s="1" t="n">
        <v>43424.08333333334</v>
      </c>
      <c r="B21301" t="n">
        <v>0.4782595333333333</v>
      </c>
    </row>
    <row r="21302">
      <c r="A21302" s="1" t="n">
        <v>43424.125</v>
      </c>
      <c r="B21302" t="n">
        <v>0.479484475</v>
      </c>
    </row>
    <row r="21303">
      <c r="A21303" s="1" t="n">
        <v>43424.16666666666</v>
      </c>
      <c r="B21303" t="n">
        <v>0.4805403666666667</v>
      </c>
    </row>
    <row r="21304">
      <c r="A21304" s="1" t="n">
        <v>43424.20833333334</v>
      </c>
      <c r="B21304" t="n">
        <v>0.4811542666666667</v>
      </c>
    </row>
    <row r="21305">
      <c r="A21305" s="1" t="n">
        <v>43424.25</v>
      </c>
      <c r="B21305" t="n">
        <v>0.4815106166666667</v>
      </c>
    </row>
    <row r="21306">
      <c r="A21306" s="1" t="n">
        <v>43424.29166666666</v>
      </c>
      <c r="B21306" t="n">
        <v>0.4815300583333333</v>
      </c>
    </row>
    <row r="21307">
      <c r="A21307" s="1" t="n">
        <v>43424.33333333334</v>
      </c>
      <c r="B21307" t="n">
        <v>0.4813970666666667</v>
      </c>
    </row>
    <row r="21308">
      <c r="A21308" s="1" t="n">
        <v>43424.375</v>
      </c>
      <c r="B21308" t="n">
        <v>0.4810571333333333</v>
      </c>
    </row>
    <row r="21309">
      <c r="A21309" s="1" t="n">
        <v>43424.41666666666</v>
      </c>
      <c r="B21309" t="n">
        <v>0.4805365833333333</v>
      </c>
    </row>
    <row r="21310">
      <c r="A21310" s="1" t="n">
        <v>43424.45833333334</v>
      </c>
      <c r="B21310" t="n">
        <v>0.479882075</v>
      </c>
    </row>
    <row r="21311">
      <c r="A21311" s="1" t="n">
        <v>43424.5</v>
      </c>
      <c r="B21311" t="n">
        <v>0.479570175</v>
      </c>
    </row>
    <row r="21312">
      <c r="A21312" s="1" t="n">
        <v>43424.54166666666</v>
      </c>
      <c r="B21312" t="n">
        <v>0.479295675</v>
      </c>
    </row>
    <row r="21313">
      <c r="A21313" s="1" t="n">
        <v>43424.58333333334</v>
      </c>
      <c r="B21313" t="n">
        <v>0.47877455</v>
      </c>
    </row>
    <row r="21314">
      <c r="A21314" s="1" t="n">
        <v>43424.625</v>
      </c>
      <c r="B21314" t="n">
        <v>0.478192425</v>
      </c>
    </row>
    <row r="21315">
      <c r="A21315" s="1" t="n">
        <v>43424.66666666666</v>
      </c>
      <c r="B21315" t="n">
        <v>0.477777525</v>
      </c>
    </row>
    <row r="21316">
      <c r="A21316" s="1" t="n">
        <v>43424.70833333334</v>
      </c>
      <c r="B21316" t="n">
        <v>0.4775534</v>
      </c>
    </row>
    <row r="21317">
      <c r="A21317" s="1" t="n">
        <v>43424.75</v>
      </c>
      <c r="B21317" t="n">
        <v>0.4771610333333333</v>
      </c>
    </row>
    <row r="21318">
      <c r="A21318" s="1" t="n">
        <v>43424.79166666666</v>
      </c>
      <c r="B21318" t="n">
        <v>0.4766995333333333</v>
      </c>
    </row>
    <row r="21319">
      <c r="A21319" s="1" t="n">
        <v>43424.83333333334</v>
      </c>
      <c r="B21319" t="n">
        <v>0.4762205583333334</v>
      </c>
    </row>
    <row r="21320">
      <c r="A21320" s="1" t="n">
        <v>43424.875</v>
      </c>
      <c r="B21320" t="n">
        <v>0.4758598166666667</v>
      </c>
    </row>
    <row r="21321">
      <c r="A21321" s="1" t="n">
        <v>43424.91666666666</v>
      </c>
      <c r="B21321" t="n">
        <v>0.475529025</v>
      </c>
    </row>
    <row r="21322">
      <c r="A21322" s="1" t="n">
        <v>43424.95833333334</v>
      </c>
      <c r="B21322" t="n">
        <v>0.4751500583333333</v>
      </c>
    </row>
    <row r="21323">
      <c r="A21323" s="1" t="n">
        <v>43425</v>
      </c>
      <c r="B21323" t="n">
        <v>0.4748588583333333</v>
      </c>
    </row>
    <row r="21324">
      <c r="A21324" s="1" t="n">
        <v>43425.04166666666</v>
      </c>
      <c r="B21324" t="n">
        <v>0.4756731583333333</v>
      </c>
    </row>
    <row r="21325">
      <c r="A21325" s="1" t="n">
        <v>43425.08333333334</v>
      </c>
      <c r="B21325" t="n">
        <v>0.4775540833333333</v>
      </c>
    </row>
    <row r="21326">
      <c r="A21326" s="1" t="n">
        <v>43425.125</v>
      </c>
      <c r="B21326" t="n">
        <v>0.4830800083333333</v>
      </c>
    </row>
    <row r="21327">
      <c r="A21327" s="1" t="n">
        <v>43425.16666666666</v>
      </c>
      <c r="B21327" t="n">
        <v>0.4874577</v>
      </c>
    </row>
    <row r="21328">
      <c r="A21328" s="1" t="n">
        <v>43425.20833333334</v>
      </c>
      <c r="B21328" t="n">
        <v>0.4893482916666667</v>
      </c>
    </row>
    <row r="21329">
      <c r="A21329" s="1" t="n">
        <v>43425.25</v>
      </c>
      <c r="B21329" t="n">
        <v>0.4899097583333333</v>
      </c>
    </row>
    <row r="21330">
      <c r="A21330" s="1" t="n">
        <v>43425.29166666666</v>
      </c>
      <c r="B21330" t="n">
        <v>0.4899511416666666</v>
      </c>
    </row>
    <row r="21331">
      <c r="A21331" s="1" t="n">
        <v>43425.33333333334</v>
      </c>
      <c r="B21331" t="n">
        <v>0.4896681416666667</v>
      </c>
    </row>
    <row r="21332">
      <c r="A21332" s="1" t="n">
        <v>43425.375</v>
      </c>
      <c r="B21332" t="n">
        <v>0.4892067833333333</v>
      </c>
    </row>
    <row r="21333">
      <c r="A21333" s="1" t="n">
        <v>43425.41666666666</v>
      </c>
      <c r="B21333" t="n">
        <v>0.4884148416666667</v>
      </c>
    </row>
    <row r="21334">
      <c r="A21334" s="1" t="n">
        <v>43425.45833333334</v>
      </c>
      <c r="B21334" t="n">
        <v>0.4876887166666666</v>
      </c>
    </row>
    <row r="21335">
      <c r="A21335" s="1" t="n">
        <v>43425.5</v>
      </c>
      <c r="B21335" t="n">
        <v>0.48704575</v>
      </c>
    </row>
    <row r="21336">
      <c r="A21336" s="1" t="n">
        <v>43425.54166666666</v>
      </c>
      <c r="B21336" t="n">
        <v>0.4864076416666667</v>
      </c>
    </row>
    <row r="21337">
      <c r="A21337" s="1" t="n">
        <v>43425.58333333334</v>
      </c>
      <c r="B21337" t="n">
        <v>0.48565515</v>
      </c>
    </row>
    <row r="21338">
      <c r="A21338" s="1" t="n">
        <v>43425.625</v>
      </c>
      <c r="B21338" t="n">
        <v>0.4849496</v>
      </c>
    </row>
    <row r="21339">
      <c r="A21339" s="1" t="n">
        <v>43425.66666666666</v>
      </c>
      <c r="B21339" t="n">
        <v>0.48449095</v>
      </c>
    </row>
    <row r="21340">
      <c r="A21340" s="1" t="n">
        <v>43425.70833333334</v>
      </c>
      <c r="B21340" t="n">
        <v>0.4840108166666666</v>
      </c>
    </row>
    <row r="21341">
      <c r="A21341" s="1" t="n">
        <v>43425.75</v>
      </c>
      <c r="B21341" t="n">
        <v>0.4834088333333333</v>
      </c>
    </row>
    <row r="21342">
      <c r="A21342" s="1" t="n">
        <v>43425.79166666666</v>
      </c>
      <c r="B21342" t="n">
        <v>0.4828385166666667</v>
      </c>
    </row>
    <row r="21343">
      <c r="A21343" s="1" t="n">
        <v>43425.83333333334</v>
      </c>
      <c r="B21343" t="n">
        <v>0.4823770166666667</v>
      </c>
    </row>
    <row r="21344">
      <c r="A21344" s="1" t="n">
        <v>43425.875</v>
      </c>
      <c r="B21344" t="n">
        <v>0.4818776</v>
      </c>
    </row>
    <row r="21345">
      <c r="A21345" s="1" t="n">
        <v>43425.91666666666</v>
      </c>
      <c r="B21345" t="n">
        <v>0.4813156333333333</v>
      </c>
    </row>
    <row r="21346">
      <c r="A21346" s="1" t="n">
        <v>43425.95833333334</v>
      </c>
      <c r="B21346" t="n">
        <v>0.4806934166666667</v>
      </c>
    </row>
    <row r="21347">
      <c r="A21347" s="1" t="n">
        <v>43426</v>
      </c>
      <c r="B21347" t="n">
        <v>0.4801999749999999</v>
      </c>
    </row>
    <row r="21348">
      <c r="A21348" s="1" t="n">
        <v>43426.04166666666</v>
      </c>
      <c r="B21348" t="n">
        <v>0.4797089583333333</v>
      </c>
    </row>
    <row r="21349">
      <c r="A21349" s="1" t="n">
        <v>43426.08333333334</v>
      </c>
      <c r="B21349" t="n">
        <v>0.478963925</v>
      </c>
    </row>
    <row r="21350">
      <c r="A21350" s="1" t="n">
        <v>43426.125</v>
      </c>
      <c r="B21350" t="n">
        <v>0.4784055166666667</v>
      </c>
    </row>
    <row r="21351">
      <c r="A21351" s="1" t="n">
        <v>43426.16666666666</v>
      </c>
      <c r="B21351" t="n">
        <v>0.4779302083333334</v>
      </c>
    </row>
    <row r="21352">
      <c r="A21352" s="1" t="n">
        <v>43426.20833333334</v>
      </c>
      <c r="B21352" t="n">
        <v>0.4775690416666667</v>
      </c>
    </row>
    <row r="21353">
      <c r="A21353" s="1" t="n">
        <v>43426.25</v>
      </c>
      <c r="B21353" t="n">
        <v>0.4772057083333334</v>
      </c>
    </row>
    <row r="21354">
      <c r="A21354" s="1" t="n">
        <v>43426.29166666666</v>
      </c>
      <c r="B21354" t="n">
        <v>0.4767106916666666</v>
      </c>
    </row>
    <row r="21355">
      <c r="A21355" s="1" t="n">
        <v>43426.33333333334</v>
      </c>
      <c r="B21355" t="n">
        <v>0.4762093833333333</v>
      </c>
    </row>
    <row r="21356">
      <c r="A21356" s="1" t="n">
        <v>43426.375</v>
      </c>
      <c r="B21356" t="n">
        <v>0.4756211666666667</v>
      </c>
    </row>
    <row r="21357">
      <c r="A21357" s="1" t="n">
        <v>43426.41666666666</v>
      </c>
      <c r="B21357" t="n">
        <v>0.4749806666666667</v>
      </c>
    </row>
    <row r="21358">
      <c r="A21358" s="1" t="n">
        <v>43426.45833333334</v>
      </c>
      <c r="B21358" t="n">
        <v>0.474376125</v>
      </c>
    </row>
    <row r="21359">
      <c r="A21359" s="1" t="n">
        <v>43426.5</v>
      </c>
      <c r="B21359" t="n">
        <v>0.4736591083333333</v>
      </c>
    </row>
    <row r="21360">
      <c r="A21360" s="1" t="n">
        <v>43426.54166666666</v>
      </c>
      <c r="B21360" t="n">
        <v>0.4728572</v>
      </c>
    </row>
    <row r="21361">
      <c r="A21361" s="1" t="n">
        <v>43426.58333333334</v>
      </c>
      <c r="B21361" t="n">
        <v>0.4723301833333333</v>
      </c>
    </row>
    <row r="21362">
      <c r="A21362" s="1" t="n">
        <v>43426.625</v>
      </c>
      <c r="B21362" t="n">
        <v>0.4719625916666667</v>
      </c>
    </row>
    <row r="21363">
      <c r="A21363" s="1" t="n">
        <v>43426.66666666666</v>
      </c>
      <c r="B21363" t="n">
        <v>0.47155</v>
      </c>
    </row>
    <row r="21364">
      <c r="A21364" s="1" t="n">
        <v>43426.70833333334</v>
      </c>
      <c r="B21364" t="n">
        <v>0.4712293583333333</v>
      </c>
    </row>
    <row r="21365">
      <c r="A21365" s="1" t="n">
        <v>43426.75</v>
      </c>
      <c r="B21365" t="n">
        <v>0.4709850333333334</v>
      </c>
    </row>
    <row r="21366">
      <c r="A21366" s="1" t="n">
        <v>43426.79166666666</v>
      </c>
      <c r="B21366" t="n">
        <v>0.4707045583333334</v>
      </c>
    </row>
    <row r="21367">
      <c r="A21367" s="1" t="n">
        <v>43426.83333333334</v>
      </c>
      <c r="B21367" t="n">
        <v>0.4702865333333333</v>
      </c>
    </row>
    <row r="21368">
      <c r="A21368" s="1" t="n">
        <v>43426.875</v>
      </c>
      <c r="B21368" t="n">
        <v>0.46983165</v>
      </c>
    </row>
    <row r="21369">
      <c r="A21369" s="1" t="n">
        <v>43426.91666666666</v>
      </c>
      <c r="B21369" t="n">
        <v>0.4693837083333334</v>
      </c>
    </row>
    <row r="21370">
      <c r="A21370" s="1" t="n">
        <v>43426.95833333334</v>
      </c>
      <c r="B21370" t="n">
        <v>0.469219625</v>
      </c>
    </row>
    <row r="21371">
      <c r="A21371" s="1" t="n">
        <v>43427</v>
      </c>
      <c r="B21371" t="n">
        <v>0.4700675916666666</v>
      </c>
    </row>
    <row r="21372">
      <c r="A21372" s="1" t="n">
        <v>43427.04166666666</v>
      </c>
      <c r="B21372" t="n">
        <v>0.4705374666666667</v>
      </c>
    </row>
    <row r="21373">
      <c r="A21373" s="1" t="n">
        <v>43427.08333333334</v>
      </c>
      <c r="B21373" t="n">
        <v>0.4747742583333334</v>
      </c>
    </row>
    <row r="21374">
      <c r="A21374" s="1" t="n">
        <v>43427.125</v>
      </c>
      <c r="B21374" t="n">
        <v>0.4807943</v>
      </c>
    </row>
    <row r="21375">
      <c r="A21375" s="1" t="n">
        <v>43427.16666666666</v>
      </c>
      <c r="B21375" t="n">
        <v>0.4841765</v>
      </c>
    </row>
    <row r="21376">
      <c r="A21376" s="1" t="n">
        <v>43427.20833333334</v>
      </c>
      <c r="B21376" t="n">
        <v>0.4856934083333333</v>
      </c>
    </row>
    <row r="21377">
      <c r="A21377" s="1" t="n">
        <v>43427.25</v>
      </c>
      <c r="B21377" t="n">
        <v>0.4862598083333333</v>
      </c>
    </row>
    <row r="21378">
      <c r="A21378" s="1" t="n">
        <v>43427.29166666666</v>
      </c>
      <c r="B21378" t="n">
        <v>0.4863761</v>
      </c>
    </row>
    <row r="21379">
      <c r="A21379" s="1" t="n">
        <v>43427.33333333334</v>
      </c>
      <c r="B21379" t="n">
        <v>0.486106</v>
      </c>
    </row>
    <row r="21380">
      <c r="A21380" s="1" t="n">
        <v>43427.375</v>
      </c>
      <c r="B21380" t="n">
        <v>0.4857819</v>
      </c>
    </row>
    <row r="21381">
      <c r="A21381" s="1" t="n">
        <v>43427.41666666666</v>
      </c>
      <c r="B21381" t="n">
        <v>0.4851707666666667</v>
      </c>
    </row>
    <row r="21382">
      <c r="A21382" s="1" t="n">
        <v>43427.45833333334</v>
      </c>
      <c r="B21382" t="n">
        <v>0.484644575</v>
      </c>
    </row>
    <row r="21383">
      <c r="A21383" s="1" t="n">
        <v>43427.5</v>
      </c>
      <c r="B21383" t="n">
        <v>0.4838176416666666</v>
      </c>
    </row>
    <row r="21384">
      <c r="A21384" s="1" t="n">
        <v>43427.54166666666</v>
      </c>
      <c r="B21384" t="n">
        <v>0.483104925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0.4844098727272728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0.4793471583333333</v>
      </c>
    </row>
    <row r="21406">
      <c r="A21406" s="1" t="n">
        <v>43428.45833333334</v>
      </c>
      <c r="B21406" t="n">
        <v>0.478535225</v>
      </c>
    </row>
    <row r="21407">
      <c r="A21407" s="1" t="n">
        <v>43428.5</v>
      </c>
      <c r="B21407" t="n">
        <v>0.4777552</v>
      </c>
    </row>
    <row r="21408">
      <c r="A21408" s="1" t="n">
        <v>43428.54166666666</v>
      </c>
      <c r="B21408" t="n">
        <v>0.4771439</v>
      </c>
    </row>
    <row r="21409">
      <c r="A21409" s="1" t="n">
        <v>43428.58333333334</v>
      </c>
      <c r="B21409" t="n">
        <v>0.476534425</v>
      </c>
    </row>
    <row r="21410">
      <c r="A21410" s="1" t="n">
        <v>43428.625</v>
      </c>
      <c r="B21410" t="n">
        <v>0.4760271583333333</v>
      </c>
    </row>
    <row r="21411">
      <c r="A21411" s="1" t="n">
        <v>43428.66666666666</v>
      </c>
      <c r="B21411" t="n">
        <v>0.4755981333333333</v>
      </c>
    </row>
    <row r="21412">
      <c r="A21412" s="1" t="n">
        <v>43428.70833333334</v>
      </c>
      <c r="B21412" t="n">
        <v>0.4753142916666667</v>
      </c>
    </row>
    <row r="21413">
      <c r="A21413" s="1" t="n">
        <v>43428.75</v>
      </c>
      <c r="B21413" t="n">
        <v>0.4749190166666666</v>
      </c>
    </row>
    <row r="21414">
      <c r="A21414" s="1" t="n">
        <v>43428.79166666666</v>
      </c>
      <c r="B21414" t="n">
        <v>0.4745958583333333</v>
      </c>
    </row>
    <row r="21415">
      <c r="A21415" s="1" t="n">
        <v>43428.83333333334</v>
      </c>
      <c r="B21415" t="n">
        <v>0.4741756916666667</v>
      </c>
    </row>
    <row r="21416">
      <c r="A21416" s="1" t="n">
        <v>43428.875</v>
      </c>
      <c r="B21416" t="n">
        <v>0.4737414666666667</v>
      </c>
    </row>
    <row r="21417">
      <c r="A21417" s="1" t="n">
        <v>43428.91666666666</v>
      </c>
      <c r="B21417" t="n">
        <v>0.4733519083333333</v>
      </c>
    </row>
    <row r="21418">
      <c r="A21418" s="1" t="n">
        <v>43428.95833333334</v>
      </c>
      <c r="B21418" t="n">
        <v>0.4730285</v>
      </c>
    </row>
    <row r="21419">
      <c r="A21419" s="1" t="n">
        <v>43429</v>
      </c>
      <c r="B21419" t="n">
        <v>0.4727727083333333</v>
      </c>
    </row>
    <row r="21420">
      <c r="A21420" s="1" t="n">
        <v>43429.04166666666</v>
      </c>
      <c r="B21420" t="n">
        <v>0.4724480083333333</v>
      </c>
    </row>
    <row r="21421">
      <c r="A21421" s="1" t="n">
        <v>43429.08333333334</v>
      </c>
      <c r="B21421" t="n">
        <v>0.4720218333333333</v>
      </c>
    </row>
    <row r="21422">
      <c r="A21422" s="1" t="n">
        <v>43429.125</v>
      </c>
      <c r="B21422" t="n">
        <v>0.471683325</v>
      </c>
    </row>
    <row r="21423">
      <c r="A21423" s="1" t="n">
        <v>43429.16666666666</v>
      </c>
      <c r="B21423" t="n">
        <v>0.4714100166666667</v>
      </c>
    </row>
    <row r="21424">
      <c r="A21424" s="1" t="n">
        <v>43429.20833333334</v>
      </c>
      <c r="B21424" t="n">
        <v>0.4711042333333333</v>
      </c>
    </row>
    <row r="21425">
      <c r="A21425" s="1" t="n">
        <v>43429.25</v>
      </c>
      <c r="B21425" t="n">
        <v>0.4709014</v>
      </c>
    </row>
    <row r="21426">
      <c r="A21426" s="1" t="n">
        <v>43429.29166666666</v>
      </c>
      <c r="B21426" t="n">
        <v>0.4706653333333333</v>
      </c>
    </row>
    <row r="21427">
      <c r="A21427" s="1" t="n">
        <v>43429.33333333334</v>
      </c>
      <c r="B21427" t="n">
        <v>0.4703923333333333</v>
      </c>
    </row>
    <row r="21428">
      <c r="A21428" s="1" t="n">
        <v>43429.375</v>
      </c>
      <c r="B21428" t="n">
        <v>0.4701637583333333</v>
      </c>
    </row>
    <row r="21429">
      <c r="A21429" s="1" t="n">
        <v>43429.41666666666</v>
      </c>
      <c r="B21429" t="n">
        <v>0.469831625</v>
      </c>
    </row>
    <row r="21430">
      <c r="A21430" s="1" t="n">
        <v>43429.45833333334</v>
      </c>
      <c r="B21430" t="n">
        <v>0.4694369166666667</v>
      </c>
    </row>
    <row r="21431">
      <c r="A21431" s="1" t="n">
        <v>43429.5</v>
      </c>
      <c r="B21431" t="n">
        <v>0.4689683166666667</v>
      </c>
    </row>
    <row r="21432">
      <c r="A21432" s="1" t="n">
        <v>43429.54166666666</v>
      </c>
      <c r="B21432" t="n">
        <v>0.4685774166666667</v>
      </c>
    </row>
    <row r="21433">
      <c r="A21433" s="1" t="n">
        <v>43429.58333333334</v>
      </c>
      <c r="B21433" t="n">
        <v>0.468293775</v>
      </c>
    </row>
    <row r="21434">
      <c r="A21434" s="1" t="n">
        <v>43429.625</v>
      </c>
      <c r="B21434" t="n">
        <v>0.4681062416666666</v>
      </c>
    </row>
    <row r="21435">
      <c r="A21435" s="1" t="n">
        <v>43429.66666666666</v>
      </c>
      <c r="B21435" t="n">
        <v>0.4679394333333333</v>
      </c>
    </row>
    <row r="21436">
      <c r="A21436" s="1" t="n">
        <v>43429.70833333334</v>
      </c>
      <c r="B21436" t="n">
        <v>0.4677098916666667</v>
      </c>
    </row>
    <row r="21437">
      <c r="A21437" s="1" t="n">
        <v>43429.75</v>
      </c>
      <c r="B21437" t="n">
        <v>0.4674951583333333</v>
      </c>
    </row>
    <row r="21438">
      <c r="A21438" s="1" t="n">
        <v>43429.79166666666</v>
      </c>
      <c r="B21438" t="n">
        <v>0.467233225</v>
      </c>
    </row>
    <row r="21439">
      <c r="A21439" s="1" t="n">
        <v>43429.83333333334</v>
      </c>
      <c r="B21439" t="n">
        <v>0.4670628416666667</v>
      </c>
    </row>
    <row r="21440">
      <c r="A21440" s="1" t="n">
        <v>43429.875</v>
      </c>
      <c r="B21440" t="n">
        <v>0.46684235</v>
      </c>
    </row>
    <row r="21441">
      <c r="A21441" s="1" t="n">
        <v>43429.91666666666</v>
      </c>
      <c r="B21441" t="n">
        <v>0.4666668666666667</v>
      </c>
    </row>
    <row r="21442">
      <c r="A21442" s="1" t="n">
        <v>43429.95833333334</v>
      </c>
      <c r="B21442" t="n">
        <v>0.4665054</v>
      </c>
    </row>
    <row r="21443">
      <c r="A21443" s="1" t="n">
        <v>43430</v>
      </c>
      <c r="B21443" t="n">
        <v>0.4662112583333333</v>
      </c>
    </row>
    <row r="21444">
      <c r="A21444" s="1" t="n">
        <v>43430.04166666666</v>
      </c>
      <c r="B21444" t="n">
        <v>0.466024825</v>
      </c>
    </row>
    <row r="21445">
      <c r="A21445" s="1" t="n">
        <v>43430.08333333334</v>
      </c>
      <c r="B21445" t="n">
        <v>0.4656594583333333</v>
      </c>
    </row>
    <row r="21446">
      <c r="A21446" s="1" t="n">
        <v>43430.125</v>
      </c>
      <c r="B21446" t="n">
        <v>0.4654708833333334</v>
      </c>
    </row>
    <row r="21447">
      <c r="A21447" s="1" t="n">
        <v>43430.16666666666</v>
      </c>
      <c r="B21447" t="n">
        <v>0.465124675</v>
      </c>
    </row>
    <row r="21448">
      <c r="A21448" s="1" t="n">
        <v>43430.20833333334</v>
      </c>
      <c r="B21448" t="n">
        <v>0.4650076166666666</v>
      </c>
    </row>
    <row r="21449">
      <c r="A21449" s="1" t="n">
        <v>43430.25</v>
      </c>
      <c r="B21449" t="n">
        <v>0.4647448833333334</v>
      </c>
    </row>
    <row r="21450">
      <c r="A21450" s="1" t="n">
        <v>43430.29166666666</v>
      </c>
      <c r="B21450" t="n">
        <v>0.464661</v>
      </c>
    </row>
    <row r="21451">
      <c r="A21451" s="1" t="n">
        <v>43430.33333333334</v>
      </c>
      <c r="B21451" t="n">
        <v>0.4643798833333333</v>
      </c>
    </row>
    <row r="21452">
      <c r="A21452" s="1" t="n">
        <v>43430.375</v>
      </c>
      <c r="B21452" t="n">
        <v>0.464237875</v>
      </c>
    </row>
    <row r="21453">
      <c r="A21453" s="1" t="n">
        <v>43430.41666666666</v>
      </c>
      <c r="B21453" t="n">
        <v>0.4638942916666667</v>
      </c>
    </row>
    <row r="21454">
      <c r="A21454" s="1" t="n">
        <v>43430.45833333334</v>
      </c>
      <c r="B21454" t="n">
        <v>0.4635309583333334</v>
      </c>
    </row>
    <row r="21455">
      <c r="A21455" s="1" t="n">
        <v>43430.5</v>
      </c>
      <c r="B21455" t="n">
        <v>0.4633597166666667</v>
      </c>
    </row>
    <row r="21456">
      <c r="A21456" s="1" t="n">
        <v>43430.54166666666</v>
      </c>
      <c r="B21456" t="n">
        <v>0.4636575166666666</v>
      </c>
    </row>
    <row r="21457">
      <c r="A21457" s="1" t="n">
        <v>43430.58333333334</v>
      </c>
      <c r="B21457" t="n">
        <v>0.464282775</v>
      </c>
    </row>
    <row r="21458">
      <c r="A21458" s="1" t="n">
        <v>43430.625</v>
      </c>
      <c r="B21458" t="n">
        <v>0.4645690083333334</v>
      </c>
    </row>
    <row r="21459">
      <c r="A21459" s="1" t="n">
        <v>43430.66666666666</v>
      </c>
      <c r="B21459" t="n">
        <v>0.46759005</v>
      </c>
    </row>
    <row r="21460">
      <c r="A21460" s="1" t="n">
        <v>43430.70833333334</v>
      </c>
      <c r="B21460" t="n">
        <v>0.4735416750000001</v>
      </c>
    </row>
    <row r="21461">
      <c r="A21461" s="1" t="n">
        <v>43430.75</v>
      </c>
      <c r="B21461" t="n">
        <v>0.4789773833333333</v>
      </c>
    </row>
    <row r="21462">
      <c r="A21462" s="1" t="n">
        <v>43430.79166666666</v>
      </c>
      <c r="B21462" t="n">
        <v>0.4825492583333333</v>
      </c>
    </row>
    <row r="21463">
      <c r="A21463" s="1" t="n">
        <v>43430.83333333334</v>
      </c>
      <c r="B21463" t="n">
        <v>0.48423105</v>
      </c>
    </row>
    <row r="21464">
      <c r="A21464" s="1" t="n">
        <v>43430.875</v>
      </c>
      <c r="B21464" t="n">
        <v>0.4848177</v>
      </c>
    </row>
    <row r="21465">
      <c r="A21465" s="1" t="n">
        <v>43430.91666666666</v>
      </c>
      <c r="B21465" t="n">
        <v>0.4848686666666667</v>
      </c>
    </row>
    <row r="21466">
      <c r="A21466" s="1" t="n">
        <v>43430.95833333334</v>
      </c>
      <c r="B21466" t="n">
        <v>0.4848117083333334</v>
      </c>
    </row>
    <row r="21467">
      <c r="A21467" s="1" t="n">
        <v>43431</v>
      </c>
      <c r="B21467" t="n">
        <v>0.4844437416666666</v>
      </c>
    </row>
    <row r="21468">
      <c r="A21468" s="1" t="n">
        <v>43431.04166666666</v>
      </c>
      <c r="B21468" t="n">
        <v>0.4840534833333334</v>
      </c>
    </row>
    <row r="21469">
      <c r="A21469" s="1" t="n">
        <v>43431.08333333334</v>
      </c>
      <c r="B21469" t="n">
        <v>0.4835757999999999</v>
      </c>
    </row>
    <row r="21470">
      <c r="A21470" s="1" t="n">
        <v>43431.125</v>
      </c>
      <c r="B21470" t="n">
        <v>0.4831618083333333</v>
      </c>
    </row>
    <row r="21471">
      <c r="A21471" s="1" t="n">
        <v>43431.16666666666</v>
      </c>
      <c r="B21471" t="n">
        <v>0.4827891500000001</v>
      </c>
    </row>
    <row r="21472">
      <c r="A21472" s="1" t="n">
        <v>43431.20833333334</v>
      </c>
      <c r="B21472" t="n">
        <v>0.482418925</v>
      </c>
    </row>
    <row r="21473">
      <c r="A21473" s="1" t="n">
        <v>43431.25</v>
      </c>
      <c r="B21473" t="n">
        <v>0.4819785</v>
      </c>
    </row>
    <row r="21474">
      <c r="A21474" s="1" t="n">
        <v>43431.29166666666</v>
      </c>
      <c r="B21474" t="n">
        <v>0.4814777416666667</v>
      </c>
    </row>
    <row r="21475">
      <c r="A21475" s="1" t="n">
        <v>43431.33333333334</v>
      </c>
      <c r="B21475" t="n">
        <v>0.481011575</v>
      </c>
    </row>
    <row r="21476">
      <c r="A21476" s="1" t="n">
        <v>43431.375</v>
      </c>
      <c r="B21476" t="n">
        <v>0.4805843333333333</v>
      </c>
    </row>
    <row r="21477">
      <c r="A21477" s="1" t="n">
        <v>43431.41666666666</v>
      </c>
      <c r="B21477" t="n">
        <v>0.4801275833333333</v>
      </c>
    </row>
    <row r="21478">
      <c r="A21478" s="1" t="n">
        <v>43431.45833333334</v>
      </c>
      <c r="B21478" t="n">
        <v>0.479799975</v>
      </c>
    </row>
    <row r="21479">
      <c r="A21479" s="1" t="n">
        <v>43431.5</v>
      </c>
      <c r="B21479" t="n">
        <v>0.4794477916666667</v>
      </c>
    </row>
    <row r="21480">
      <c r="A21480" s="1" t="n">
        <v>43431.54166666666</v>
      </c>
      <c r="B21480" t="n">
        <v>0.4790817083333334</v>
      </c>
    </row>
    <row r="21481">
      <c r="A21481" s="1" t="n">
        <v>43431.58333333334</v>
      </c>
      <c r="B21481" t="n">
        <v>0.4790094166666667</v>
      </c>
    </row>
    <row r="21482">
      <c r="A21482" s="1" t="n">
        <v>43431.625</v>
      </c>
      <c r="B21482" t="n">
        <v>0.478820775</v>
      </c>
    </row>
    <row r="21483">
      <c r="A21483" s="1" t="n">
        <v>43431.66666666666</v>
      </c>
      <c r="B21483" t="n">
        <v>0.4786627166666667</v>
      </c>
    </row>
    <row r="21484">
      <c r="A21484" s="1" t="n">
        <v>43431.70833333334</v>
      </c>
      <c r="B21484" t="n">
        <v>0.4783727</v>
      </c>
    </row>
    <row r="21485">
      <c r="A21485" s="1" t="n">
        <v>43431.75</v>
      </c>
      <c r="B21485" t="n">
        <v>0.4780538583333334</v>
      </c>
    </row>
    <row r="21486">
      <c r="A21486" s="1" t="n">
        <v>43431.79166666666</v>
      </c>
      <c r="B21486" t="n">
        <v>0.4778691166666666</v>
      </c>
    </row>
    <row r="21487">
      <c r="A21487" s="1" t="n">
        <v>43431.83333333334</v>
      </c>
      <c r="B21487" t="n">
        <v>0.477482675</v>
      </c>
    </row>
    <row r="21488">
      <c r="A21488" s="1" t="n">
        <v>43431.875</v>
      </c>
      <c r="B21488" t="n">
        <v>0.4771655</v>
      </c>
    </row>
    <row r="21489">
      <c r="A21489" s="1" t="n">
        <v>43431.91666666666</v>
      </c>
      <c r="B21489" t="n">
        <v>0.4768907916666666</v>
      </c>
    </row>
    <row r="21490">
      <c r="A21490" s="1" t="n">
        <v>43431.95833333334</v>
      </c>
      <c r="B21490" t="n">
        <v>0.4766058166666667</v>
      </c>
    </row>
    <row r="21491">
      <c r="A21491" s="1" t="n">
        <v>43432</v>
      </c>
      <c r="B21491" t="n">
        <v>0.4762183083333333</v>
      </c>
    </row>
    <row r="21492">
      <c r="A21492" s="1" t="n">
        <v>43432.04166666666</v>
      </c>
      <c r="B21492" t="n">
        <v>0.4758032916666666</v>
      </c>
    </row>
    <row r="21493">
      <c r="A21493" s="1" t="n">
        <v>43432.08333333334</v>
      </c>
      <c r="B21493" t="n">
        <v>0.4754658583333333</v>
      </c>
    </row>
    <row r="21494">
      <c r="A21494" s="1" t="n">
        <v>43432.125</v>
      </c>
      <c r="B21494" t="n">
        <v>0.4752548416666666</v>
      </c>
    </row>
    <row r="21495">
      <c r="A21495" s="1" t="n">
        <v>43432.16666666666</v>
      </c>
      <c r="B21495" t="n">
        <v>0.47497845</v>
      </c>
    </row>
    <row r="21496">
      <c r="A21496" s="1" t="n">
        <v>43432.20833333334</v>
      </c>
      <c r="B21496" t="n">
        <v>0.4746946583333334</v>
      </c>
    </row>
    <row r="21497">
      <c r="A21497" s="1" t="n">
        <v>43432.25</v>
      </c>
      <c r="B21497" t="n">
        <v>0.4744733666666667</v>
      </c>
    </row>
    <row r="21498">
      <c r="A21498" s="1" t="n">
        <v>43432.29166666666</v>
      </c>
      <c r="B21498" t="n">
        <v>0.4740977416666667</v>
      </c>
    </row>
    <row r="21499">
      <c r="A21499" s="1" t="n">
        <v>43432.33333333334</v>
      </c>
      <c r="B21499" t="n">
        <v>0.4737013833333333</v>
      </c>
    </row>
    <row r="21500">
      <c r="A21500" s="1" t="n">
        <v>43432.375</v>
      </c>
      <c r="B21500" t="n">
        <v>0.4733407666666667</v>
      </c>
    </row>
    <row r="21501">
      <c r="A21501" s="1" t="n">
        <v>43432.41666666666</v>
      </c>
      <c r="B21501" t="n">
        <v>0.4728038166666667</v>
      </c>
    </row>
    <row r="21502">
      <c r="A21502" s="1" t="n">
        <v>43432.45833333334</v>
      </c>
      <c r="B21502" t="n">
        <v>0.4723531416666666</v>
      </c>
    </row>
    <row r="21503">
      <c r="A21503" s="1" t="n">
        <v>43432.5</v>
      </c>
      <c r="B21503" t="n">
        <v>0.4719833416666666</v>
      </c>
    </row>
    <row r="21504">
      <c r="A21504" s="1" t="n">
        <v>43432.54166666666</v>
      </c>
      <c r="B21504" t="n">
        <v>0.4717484916666667</v>
      </c>
    </row>
    <row r="21505">
      <c r="A21505" s="1" t="n">
        <v>43432.58333333334</v>
      </c>
      <c r="B21505" t="n">
        <v>0.4713974333333333</v>
      </c>
    </row>
    <row r="21506">
      <c r="A21506" s="1" t="n">
        <v>43432.625</v>
      </c>
      <c r="B21506" t="n">
        <v>0.4710983083333333</v>
      </c>
    </row>
    <row r="21507">
      <c r="A21507" s="1" t="n">
        <v>43432.66666666666</v>
      </c>
      <c r="B21507" t="n">
        <v>0.4708961916666667</v>
      </c>
    </row>
    <row r="21508">
      <c r="A21508" s="1" t="n">
        <v>43432.70833333334</v>
      </c>
      <c r="B21508" t="n">
        <v>0.470598</v>
      </c>
    </row>
    <row r="21509">
      <c r="A21509" s="1" t="n">
        <v>43432.75</v>
      </c>
      <c r="B21509" t="n">
        <v>0.4705010583333333</v>
      </c>
    </row>
    <row r="21510">
      <c r="A21510" s="1" t="n">
        <v>43432.79166666666</v>
      </c>
      <c r="B21510" t="n">
        <v>0.4702961416666667</v>
      </c>
    </row>
    <row r="21511">
      <c r="A21511" s="1" t="n">
        <v>43432.83333333334</v>
      </c>
      <c r="B21511" t="n">
        <v>0.4699736583333333</v>
      </c>
    </row>
    <row r="21512">
      <c r="A21512" s="1" t="n">
        <v>43432.875</v>
      </c>
      <c r="B21512" t="n">
        <v>0.4697185333333334</v>
      </c>
    </row>
    <row r="21513">
      <c r="A21513" s="1" t="n">
        <v>43432.91666666666</v>
      </c>
      <c r="B21513" t="n">
        <v>0.4693378833333333</v>
      </c>
    </row>
    <row r="21514">
      <c r="A21514" s="1" t="n">
        <v>43432.95833333334</v>
      </c>
      <c r="B21514" t="n">
        <v>0.4690525666666667</v>
      </c>
    </row>
    <row r="21515">
      <c r="A21515" s="1" t="n">
        <v>43433</v>
      </c>
      <c r="B21515" t="n">
        <v>0.4688434083333333</v>
      </c>
    </row>
    <row r="21516">
      <c r="A21516" s="1" t="n">
        <v>43433.04166666666</v>
      </c>
      <c r="B21516" t="n">
        <v>0.4685530333333334</v>
      </c>
    </row>
    <row r="21517">
      <c r="A21517" s="1" t="n">
        <v>43433.08333333334</v>
      </c>
      <c r="B21517" t="n">
        <v>0.46841045</v>
      </c>
    </row>
    <row r="21518">
      <c r="A21518" s="1" t="n">
        <v>43433.125</v>
      </c>
      <c r="B21518" t="n">
        <v>0.4681697166666667</v>
      </c>
    </row>
    <row r="21519">
      <c r="A21519" s="1" t="n">
        <v>43433.16666666666</v>
      </c>
      <c r="B21519" t="n">
        <v>0.4678988333333334</v>
      </c>
    </row>
    <row r="21520">
      <c r="A21520" s="1" t="n">
        <v>43433.20833333334</v>
      </c>
      <c r="B21520" t="n">
        <v>0.46766785</v>
      </c>
    </row>
    <row r="21521">
      <c r="A21521" s="1" t="n">
        <v>43433.25</v>
      </c>
      <c r="B21521" t="n">
        <v>0.4673011083333333</v>
      </c>
    </row>
    <row r="21522">
      <c r="A21522" s="1" t="n">
        <v>43433.29166666666</v>
      </c>
      <c r="B21522" t="n">
        <v>0.46710045</v>
      </c>
    </row>
    <row r="21523">
      <c r="A21523" s="1" t="n">
        <v>43433.33333333334</v>
      </c>
      <c r="B21523" t="n">
        <v>0.4667310083333334</v>
      </c>
    </row>
    <row r="21524">
      <c r="A21524" s="1" t="n">
        <v>43433.375</v>
      </c>
      <c r="B21524" t="n">
        <v>0.4664597</v>
      </c>
    </row>
    <row r="21525">
      <c r="A21525" s="1" t="n">
        <v>43433.41666666666</v>
      </c>
      <c r="B21525" t="n">
        <v>0.4661022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0.4647750583333334</v>
      </c>
    </row>
    <row r="21529">
      <c r="A21529" s="1" t="n">
        <v>43433.58333333334</v>
      </c>
      <c r="B21529" t="n">
        <v>0.4643504666666667</v>
      </c>
    </row>
    <row r="21530">
      <c r="A21530" s="1" t="n">
        <v>43433.625</v>
      </c>
      <c r="B21530" t="n">
        <v>0.4640053666666666</v>
      </c>
    </row>
    <row r="21531">
      <c r="A21531" s="1" t="n">
        <v>43433.66666666666</v>
      </c>
      <c r="B21531" t="n">
        <v>0.4637457166666667</v>
      </c>
    </row>
    <row r="21532">
      <c r="A21532" s="1" t="n">
        <v>43433.70833333334</v>
      </c>
      <c r="B21532" t="n">
        <v>0.4637074833333333</v>
      </c>
    </row>
    <row r="21533">
      <c r="A21533" s="1" t="n">
        <v>43433.75</v>
      </c>
      <c r="B21533" t="n">
        <v>0.4634471666666666</v>
      </c>
    </row>
    <row r="21534">
      <c r="A21534" s="1" t="n">
        <v>43433.79166666666</v>
      </c>
      <c r="B21534" t="n">
        <v>0.4631826166666667</v>
      </c>
    </row>
    <row r="21535">
      <c r="A21535" s="1" t="n">
        <v>43433.83333333334</v>
      </c>
      <c r="B21535" t="n">
        <v>0.462944525</v>
      </c>
    </row>
    <row r="21536">
      <c r="A21536" s="1" t="n">
        <v>43433.875</v>
      </c>
      <c r="B21536" t="n">
        <v>0.4626337250000001</v>
      </c>
    </row>
    <row r="21537">
      <c r="A21537" s="1" t="n">
        <v>43433.91666666666</v>
      </c>
      <c r="B21537" t="n">
        <v>0.462439775</v>
      </c>
    </row>
    <row r="21538">
      <c r="A21538" s="1" t="n">
        <v>43433.95833333334</v>
      </c>
      <c r="B21538" t="n">
        <v>0.4621167</v>
      </c>
    </row>
    <row r="21539">
      <c r="A21539" s="1" t="n">
        <v>43434</v>
      </c>
      <c r="B21539" t="n">
        <v>0.4620777916666667</v>
      </c>
    </row>
    <row r="21540">
      <c r="A21540" s="1" t="n">
        <v>43434.04166666666</v>
      </c>
      <c r="B21540" t="n">
        <v>0.46180765</v>
      </c>
    </row>
    <row r="21541">
      <c r="A21541" s="1" t="n">
        <v>43434.08333333334</v>
      </c>
      <c r="B21541" t="n">
        <v>0.46168285</v>
      </c>
    </row>
    <row r="21542">
      <c r="A21542" s="1" t="n">
        <v>43434.125</v>
      </c>
      <c r="B21542" t="n">
        <v>0.4613665333333334</v>
      </c>
    </row>
    <row r="21543">
      <c r="A21543" s="1" t="n">
        <v>43434.16666666666</v>
      </c>
      <c r="B21543" t="n">
        <v>0.4614413916666666</v>
      </c>
    </row>
    <row r="21544">
      <c r="A21544" s="1" t="n">
        <v>43434.20833333334</v>
      </c>
      <c r="B21544" t="n">
        <v>0.4621600416666667</v>
      </c>
    </row>
    <row r="21545">
      <c r="A21545" s="1" t="n">
        <v>43434.25</v>
      </c>
      <c r="B21545" t="n">
        <v>0.4626087583333333</v>
      </c>
    </row>
    <row r="21546">
      <c r="A21546" s="1" t="n">
        <v>43434.29166666666</v>
      </c>
      <c r="B21546" t="n">
        <v>0.4666361916666666</v>
      </c>
    </row>
    <row r="21547">
      <c r="A21547" s="1" t="n">
        <v>43434.33333333334</v>
      </c>
      <c r="B21547" t="n">
        <v>0.472664</v>
      </c>
    </row>
    <row r="21548">
      <c r="A21548" s="1" t="n">
        <v>43434.375</v>
      </c>
      <c r="B21548" t="n">
        <v>0.4772530916666667</v>
      </c>
    </row>
    <row r="21549">
      <c r="A21549" s="1" t="n">
        <v>43434.41666666666</v>
      </c>
      <c r="B21549" t="n">
        <v>0.4800485333333333</v>
      </c>
    </row>
    <row r="21550">
      <c r="A21550" s="1" t="n">
        <v>43434.45833333334</v>
      </c>
      <c r="B21550" t="n">
        <v>0.4815727166666666</v>
      </c>
    </row>
    <row r="21551">
      <c r="A21551" s="1" t="n">
        <v>43434.5</v>
      </c>
      <c r="B21551" t="n">
        <v>0.4823149666666667</v>
      </c>
    </row>
    <row r="21552">
      <c r="A21552" s="1" t="n">
        <v>43434.54166666666</v>
      </c>
      <c r="B21552" t="n">
        <v>0.4834988083333334</v>
      </c>
    </row>
    <row r="21553">
      <c r="A21553" s="1" t="n">
        <v>43434.58333333334</v>
      </c>
      <c r="B21553" t="n">
        <v>0.4862489083333333</v>
      </c>
    </row>
    <row r="21554">
      <c r="A21554" s="1" t="n">
        <v>43434.625</v>
      </c>
      <c r="B21554" t="n">
        <v>0.4891009083333333</v>
      </c>
    </row>
    <row r="21555">
      <c r="A21555" s="1" t="n">
        <v>43434.66666666666</v>
      </c>
      <c r="B21555" t="n">
        <v>0.4912431</v>
      </c>
    </row>
    <row r="21556">
      <c r="A21556" s="1" t="n">
        <v>43434.70833333334</v>
      </c>
      <c r="B21556" t="n">
        <v>0.4926675916666667</v>
      </c>
    </row>
    <row r="21557">
      <c r="A21557" s="1" t="n">
        <v>43434.75</v>
      </c>
      <c r="B21557" t="n">
        <v>0.4930306583333333</v>
      </c>
    </row>
    <row r="21558">
      <c r="A21558" s="1" t="n">
        <v>43434.79166666666</v>
      </c>
      <c r="B21558" t="n">
        <v>0.4927838083333334</v>
      </c>
    </row>
    <row r="21559">
      <c r="A21559" s="1" t="n">
        <v>43434.83333333334</v>
      </c>
      <c r="B21559" t="n">
        <v>0.4920814083333334</v>
      </c>
    </row>
    <row r="21560">
      <c r="A21560" s="1" t="n">
        <v>43434.875</v>
      </c>
      <c r="B21560" t="n">
        <v>0.4914043083333333</v>
      </c>
    </row>
    <row r="21561">
      <c r="A21561" s="1" t="n">
        <v>43434.91666666666</v>
      </c>
      <c r="B21561" t="n">
        <v>0.4903682833333334</v>
      </c>
    </row>
    <row r="21562">
      <c r="A21562" s="1" t="n">
        <v>43434.95833333334</v>
      </c>
      <c r="B21562" t="n">
        <v>0.4895063166666667</v>
      </c>
    </row>
    <row r="21563">
      <c r="A21563" s="1" t="n">
        <v>43435</v>
      </c>
      <c r="B21563" t="n">
        <v>0.4888727833333333</v>
      </c>
    </row>
    <row r="21564">
      <c r="A21564" s="1" t="n">
        <v>43435.04166666666</v>
      </c>
      <c r="B21564" t="n">
        <v>0.4881870166666666</v>
      </c>
    </row>
    <row r="21565">
      <c r="A21565" s="1" t="n">
        <v>43435.08333333334</v>
      </c>
      <c r="B21565" t="n">
        <v>0.487434025</v>
      </c>
    </row>
    <row r="21566">
      <c r="A21566" s="1" t="n">
        <v>43435.125</v>
      </c>
      <c r="B21566" t="n">
        <v>0.4868955833333333</v>
      </c>
    </row>
    <row r="21567">
      <c r="A21567" s="1" t="n">
        <v>43435.16666666666</v>
      </c>
      <c r="B21567" t="n">
        <v>0.4862793083333334</v>
      </c>
    </row>
    <row r="21568">
      <c r="A21568" s="1" t="n">
        <v>43435.20833333334</v>
      </c>
      <c r="B21568" t="n">
        <v>0.48558315</v>
      </c>
    </row>
    <row r="21569">
      <c r="A21569" s="1" t="n">
        <v>43435.25</v>
      </c>
      <c r="B21569" t="n">
        <v>0.4849009</v>
      </c>
    </row>
    <row r="21570">
      <c r="A21570" s="1" t="n">
        <v>43435.29166666666</v>
      </c>
      <c r="B21570" t="n">
        <v>0.4843560833333334</v>
      </c>
    </row>
    <row r="21571">
      <c r="A21571" s="1" t="n">
        <v>43435.33333333334</v>
      </c>
      <c r="B21571" t="n">
        <v>0.48384685</v>
      </c>
    </row>
    <row r="21572">
      <c r="A21572" s="1" t="n">
        <v>43435.375</v>
      </c>
      <c r="B21572" t="n">
        <v>0.483160325</v>
      </c>
    </row>
    <row r="21573">
      <c r="A21573" s="1" t="n">
        <v>43435.41666666666</v>
      </c>
      <c r="B21573" t="n">
        <v>0.482383775</v>
      </c>
    </row>
    <row r="21574">
      <c r="A21574" s="1" t="n">
        <v>43435.45833333334</v>
      </c>
      <c r="B21574" t="n">
        <v>0.4816989666666667</v>
      </c>
    </row>
    <row r="21575">
      <c r="A21575" s="1" t="n">
        <v>43435.5</v>
      </c>
      <c r="B21575" t="n">
        <v>0.4811012166666667</v>
      </c>
    </row>
    <row r="21576">
      <c r="A21576" s="1" t="n">
        <v>43435.54166666666</v>
      </c>
      <c r="B21576" t="n">
        <v>0.4803843333333333</v>
      </c>
    </row>
    <row r="21577">
      <c r="A21577" s="1" t="n">
        <v>43435.58333333334</v>
      </c>
      <c r="B21577" t="n">
        <v>0.4795350916666667</v>
      </c>
    </row>
    <row r="21578">
      <c r="A21578" s="1" t="n">
        <v>43435.625</v>
      </c>
      <c r="B21578" t="n">
        <v>0.4790988583333333</v>
      </c>
    </row>
    <row r="21579">
      <c r="A21579" s="1" t="n">
        <v>43435.66666666666</v>
      </c>
      <c r="B21579" t="n">
        <v>0.4786888083333333</v>
      </c>
    </row>
    <row r="21580">
      <c r="A21580" s="1" t="n">
        <v>43435.70833333334</v>
      </c>
      <c r="B21580" t="n">
        <v>0.4781596333333333</v>
      </c>
    </row>
    <row r="21581">
      <c r="A21581" s="1" t="n">
        <v>43435.75</v>
      </c>
      <c r="B21581" t="n">
        <v>0.4777886833333334</v>
      </c>
    </row>
    <row r="21582">
      <c r="A21582" s="1" t="n">
        <v>43435.79166666666</v>
      </c>
      <c r="B21582" t="n">
        <v>0.4774328</v>
      </c>
    </row>
    <row r="21583">
      <c r="A21583" s="1" t="n">
        <v>43435.83333333334</v>
      </c>
      <c r="B21583" t="n">
        <v>0.4771521</v>
      </c>
    </row>
    <row r="21584">
      <c r="A21584" s="1" t="n">
        <v>43435.875</v>
      </c>
      <c r="B21584" t="n">
        <v>0.4768059333333334</v>
      </c>
    </row>
    <row r="21585">
      <c r="A21585" s="1" t="n">
        <v>43435.91666666666</v>
      </c>
      <c r="B21585" t="n">
        <v>0.4763863833333333</v>
      </c>
    </row>
    <row r="21586">
      <c r="A21586" s="1" t="n">
        <v>43435.95833333334</v>
      </c>
      <c r="B21586" t="n">
        <v>0.4759565083333333</v>
      </c>
    </row>
    <row r="21587">
      <c r="A21587" s="1" t="n">
        <v>43436</v>
      </c>
      <c r="B21587" t="n">
        <v>0.4755765666666667</v>
      </c>
    </row>
    <row r="21588">
      <c r="A21588" s="1" t="n">
        <v>43436.04166666666</v>
      </c>
      <c r="B21588" t="n">
        <v>0.4752072916666667</v>
      </c>
    </row>
    <row r="21589">
      <c r="A21589" s="1" t="n">
        <v>43436.08333333334</v>
      </c>
      <c r="B21589" t="n">
        <v>0.4749242</v>
      </c>
    </row>
    <row r="21590">
      <c r="A21590" s="1" t="n">
        <v>43436.125</v>
      </c>
      <c r="B21590" t="n">
        <v>0.4746166833333333</v>
      </c>
    </row>
    <row r="21591">
      <c r="A21591" s="1" t="n">
        <v>43436.16666666666</v>
      </c>
      <c r="B21591" t="n">
        <v>0.4743427166666667</v>
      </c>
    </row>
    <row r="21592">
      <c r="A21592" s="1" t="n">
        <v>43436.20833333334</v>
      </c>
      <c r="B21592" t="n">
        <v>0.4747303333333333</v>
      </c>
    </row>
    <row r="21593">
      <c r="A21593" s="1" t="n">
        <v>43436.25</v>
      </c>
      <c r="B21593" t="n">
        <v>0.4747525833333333</v>
      </c>
    </row>
    <row r="21594">
      <c r="A21594" s="1" t="n">
        <v>43436.29166666666</v>
      </c>
      <c r="B21594" t="n">
        <v>0.4755105583333334</v>
      </c>
    </row>
    <row r="21595">
      <c r="A21595" s="1" t="n">
        <v>43436.33333333334</v>
      </c>
      <c r="B21595" t="n">
        <v>0.4772758666666667</v>
      </c>
    </row>
    <row r="21596">
      <c r="A21596" s="1" t="n">
        <v>43436.375</v>
      </c>
      <c r="B21596" t="n">
        <v>0.4807584333333333</v>
      </c>
    </row>
    <row r="21597">
      <c r="A21597" s="1" t="n">
        <v>43436.41666666666</v>
      </c>
      <c r="B21597" t="n">
        <v>0.48497175</v>
      </c>
    </row>
    <row r="21598">
      <c r="A21598" s="1" t="n">
        <v>43436.45833333334</v>
      </c>
      <c r="B21598" t="n">
        <v>0.4876347416666666</v>
      </c>
    </row>
    <row r="21599">
      <c r="A21599" s="1" t="n">
        <v>43436.5</v>
      </c>
      <c r="B21599" t="n">
        <v>0.4889713166666667</v>
      </c>
    </row>
    <row r="21600">
      <c r="A21600" s="1" t="n">
        <v>43436.54166666666</v>
      </c>
      <c r="B21600" t="n">
        <v>0.4891314916666667</v>
      </c>
    </row>
    <row r="21601">
      <c r="A21601" s="1" t="n">
        <v>43436.58333333334</v>
      </c>
      <c r="B21601" t="n">
        <v>0.4887186083333333</v>
      </c>
    </row>
    <row r="21602">
      <c r="A21602" s="1" t="n">
        <v>43436.625</v>
      </c>
      <c r="B21602" t="n">
        <v>0.4882855083333333</v>
      </c>
    </row>
    <row r="21603">
      <c r="A21603" s="1" t="n">
        <v>43436.66666666666</v>
      </c>
      <c r="B21603" t="n">
        <v>0.4878871166666667</v>
      </c>
    </row>
    <row r="21604">
      <c r="A21604" s="1" t="n">
        <v>43436.70833333334</v>
      </c>
      <c r="B21604" t="n">
        <v>0.48729205</v>
      </c>
    </row>
    <row r="21605">
      <c r="A21605" s="1" t="n">
        <v>43436.75</v>
      </c>
      <c r="B21605" t="n">
        <v>0.4868204916666667</v>
      </c>
    </row>
    <row r="21606">
      <c r="A21606" s="1" t="n">
        <v>43436.79166666666</v>
      </c>
      <c r="B21606" t="n">
        <v>0.4862297833333333</v>
      </c>
    </row>
    <row r="21607">
      <c r="A21607" s="1" t="n">
        <v>43436.83333333334</v>
      </c>
      <c r="B21607" t="n">
        <v>0.4855216666666667</v>
      </c>
    </row>
    <row r="21608">
      <c r="A21608" s="1" t="n">
        <v>43436.875</v>
      </c>
      <c r="B21608" t="n">
        <v>0.484844675</v>
      </c>
    </row>
    <row r="21609">
      <c r="A21609" s="1" t="n">
        <v>43436.91666666666</v>
      </c>
      <c r="B21609" t="n">
        <v>0.4843500833333333</v>
      </c>
    </row>
    <row r="21610">
      <c r="A21610" s="1" t="n">
        <v>43436.95833333334</v>
      </c>
      <c r="B21610" t="n">
        <v>0.4836716416666667</v>
      </c>
    </row>
    <row r="21611">
      <c r="A21611" s="1" t="n">
        <v>43437</v>
      </c>
      <c r="B21611" t="n">
        <v>0.4829822</v>
      </c>
    </row>
    <row r="21612">
      <c r="A21612" s="1" t="n">
        <v>43437.04166666666</v>
      </c>
      <c r="B21612" t="n">
        <v>0.4824106916666667</v>
      </c>
    </row>
    <row r="21613">
      <c r="A21613" s="1" t="n">
        <v>43437.08333333334</v>
      </c>
      <c r="B21613" t="n">
        <v>0.4818977833333333</v>
      </c>
    </row>
    <row r="21614">
      <c r="A21614" s="1" t="n">
        <v>43437.125</v>
      </c>
      <c r="B21614" t="n">
        <v>0.4813268333333333</v>
      </c>
    </row>
    <row r="21615">
      <c r="A21615" s="1" t="n">
        <v>43437.16666666666</v>
      </c>
      <c r="B21615" t="n">
        <v>0.4806911583333333</v>
      </c>
    </row>
    <row r="21616">
      <c r="A21616" s="1" t="n">
        <v>43437.20833333334</v>
      </c>
      <c r="B21616" t="n">
        <v>0.4801298166666667</v>
      </c>
    </row>
    <row r="21617">
      <c r="A21617" s="1" t="n">
        <v>43437.25</v>
      </c>
      <c r="B21617" t="n">
        <v>0.4796947833333333</v>
      </c>
    </row>
    <row r="21618">
      <c r="A21618" s="1" t="n">
        <v>43437.29166666666</v>
      </c>
      <c r="B21618" t="n">
        <v>0.4789698833333333</v>
      </c>
    </row>
    <row r="21619">
      <c r="A21619" s="1" t="n">
        <v>43437.33333333334</v>
      </c>
      <c r="B21619" t="n">
        <v>0.4783675416666667</v>
      </c>
    </row>
    <row r="21620">
      <c r="A21620" s="1" t="n">
        <v>43437.375</v>
      </c>
      <c r="B21620" t="n">
        <v>0.47768</v>
      </c>
    </row>
    <row r="21621">
      <c r="A21621" s="1" t="n">
        <v>43437.41666666666</v>
      </c>
      <c r="B21621" t="n">
        <v>0.47718635</v>
      </c>
    </row>
    <row r="21622">
      <c r="A21622" s="1" t="n">
        <v>43437.45833333334</v>
      </c>
      <c r="B21622" t="n">
        <v>0.476614025</v>
      </c>
    </row>
    <row r="21623">
      <c r="A21623" s="1" t="n">
        <v>43437.5</v>
      </c>
      <c r="B21623" t="n">
        <v>0.476060625</v>
      </c>
    </row>
    <row r="21624">
      <c r="A21624" s="1" t="n">
        <v>43437.54166666666</v>
      </c>
      <c r="B21624" t="n">
        <v>0.4754041916666667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0.474128175</v>
      </c>
    </row>
    <row r="21628">
      <c r="A21628" s="1" t="n">
        <v>43437.70833333334</v>
      </c>
      <c r="B21628" t="n">
        <v>0.4736672583333333</v>
      </c>
    </row>
    <row r="21629">
      <c r="A21629" s="1" t="n">
        <v>43437.75</v>
      </c>
      <c r="B21629" t="n">
        <v>0.4733719333333333</v>
      </c>
    </row>
    <row r="21630">
      <c r="A21630" s="1" t="n">
        <v>43437.79166666666</v>
      </c>
      <c r="B21630" t="n">
        <v>0.4728787083333333</v>
      </c>
    </row>
    <row r="21631">
      <c r="A21631" s="1" t="n">
        <v>43437.83333333334</v>
      </c>
      <c r="B21631" t="n">
        <v>0.4726718833333334</v>
      </c>
    </row>
    <row r="21632">
      <c r="A21632" s="1" t="n">
        <v>43437.875</v>
      </c>
      <c r="B21632" t="n">
        <v>0.4723501833333333</v>
      </c>
    </row>
    <row r="21633">
      <c r="A21633" s="1" t="n">
        <v>43437.91666666666</v>
      </c>
      <c r="B21633" t="n">
        <v>0.4720967166666667</v>
      </c>
    </row>
    <row r="21634">
      <c r="A21634" s="1" t="n">
        <v>43437.95833333334</v>
      </c>
      <c r="B21634" t="n">
        <v>0.4718151666666666</v>
      </c>
    </row>
    <row r="21635">
      <c r="A21635" s="1" t="n">
        <v>43438</v>
      </c>
      <c r="B21635" t="n">
        <v>0.4714352</v>
      </c>
    </row>
    <row r="21636">
      <c r="A21636" s="1" t="n">
        <v>43438.04166666666</v>
      </c>
      <c r="B21636" t="n">
        <v>0.4714063083333333</v>
      </c>
    </row>
    <row r="21637">
      <c r="A21637" s="1" t="n">
        <v>43438.08333333334</v>
      </c>
      <c r="B21637" t="n">
        <v>0.47100945</v>
      </c>
    </row>
    <row r="21638">
      <c r="A21638" s="1" t="n">
        <v>43438.125</v>
      </c>
      <c r="B21638" t="n">
        <v>0.4706142833333333</v>
      </c>
    </row>
    <row r="21639">
      <c r="A21639" s="1" t="n">
        <v>43438.16666666666</v>
      </c>
      <c r="B21639" t="n">
        <v>0.4715011416666666</v>
      </c>
    </row>
    <row r="21640">
      <c r="A21640" s="1" t="n">
        <v>43438.20833333334</v>
      </c>
      <c r="B21640" t="n">
        <v>0.471895925</v>
      </c>
    </row>
    <row r="21641">
      <c r="A21641" s="1" t="n">
        <v>43438.25</v>
      </c>
      <c r="B21641" t="n">
        <v>0.4736313</v>
      </c>
    </row>
    <row r="21642">
      <c r="A21642" s="1" t="n">
        <v>43438.29166666666</v>
      </c>
      <c r="B21642" t="n">
        <v>0.47814495</v>
      </c>
    </row>
    <row r="21643">
      <c r="A21643" s="1" t="n">
        <v>43438.33333333334</v>
      </c>
      <c r="B21643" t="n">
        <v>0.4826977166666667</v>
      </c>
    </row>
    <row r="21644">
      <c r="A21644" s="1" t="n">
        <v>43438.375</v>
      </c>
      <c r="B21644" t="n">
        <v>0.4858113083333333</v>
      </c>
    </row>
    <row r="21645">
      <c r="A21645" s="1" t="n">
        <v>43438.41666666666</v>
      </c>
      <c r="B21645" t="n">
        <v>0.487338625</v>
      </c>
    </row>
    <row r="21646">
      <c r="A21646" s="1" t="n">
        <v>43438.45833333334</v>
      </c>
      <c r="B21646" t="n">
        <v>0.4876526416666667</v>
      </c>
    </row>
    <row r="21647">
      <c r="A21647" s="1" t="n">
        <v>43438.5</v>
      </c>
      <c r="B21647" t="n">
        <v>0.4876466166666666</v>
      </c>
    </row>
    <row r="21648">
      <c r="A21648" s="1" t="n">
        <v>43438.54166666666</v>
      </c>
      <c r="B21648" t="n">
        <v>0.4873100833333333</v>
      </c>
    </row>
    <row r="21649">
      <c r="A21649" s="1" t="n">
        <v>43438.58333333334</v>
      </c>
      <c r="B21649" t="n">
        <v>0.4868107166666666</v>
      </c>
    </row>
    <row r="21650">
      <c r="A21650" s="1" t="n">
        <v>43438.625</v>
      </c>
      <c r="B21650" t="n">
        <v>0.4864504166666667</v>
      </c>
    </row>
    <row r="21651">
      <c r="A21651" s="1" t="n">
        <v>43438.66666666666</v>
      </c>
      <c r="B21651" t="n">
        <v>0.485871175</v>
      </c>
    </row>
    <row r="21652">
      <c r="A21652" s="1" t="n">
        <v>43438.70833333334</v>
      </c>
      <c r="B21652" t="n">
        <v>0.4852524666666667</v>
      </c>
    </row>
    <row r="21653">
      <c r="A21653" s="1" t="n">
        <v>43438.75</v>
      </c>
      <c r="B21653" t="n">
        <v>0.4846783</v>
      </c>
    </row>
    <row r="21654">
      <c r="A21654" s="1" t="n">
        <v>43438.79166666666</v>
      </c>
      <c r="B21654" t="n">
        <v>0.48428415</v>
      </c>
    </row>
    <row r="21655">
      <c r="A21655" s="1" t="n">
        <v>43438.83333333334</v>
      </c>
      <c r="B21655" t="n">
        <v>0.4837480166666666</v>
      </c>
    </row>
    <row r="21656">
      <c r="A21656" s="1" t="n">
        <v>43438.875</v>
      </c>
      <c r="B21656" t="n">
        <v>0.4830907083333333</v>
      </c>
    </row>
    <row r="21657">
      <c r="A21657" s="1" t="n">
        <v>43438.91666666666</v>
      </c>
      <c r="B21657" t="n">
        <v>0.4825482916666666</v>
      </c>
    </row>
    <row r="21658">
      <c r="A21658" s="1" t="n">
        <v>43438.95833333334</v>
      </c>
      <c r="B21658" t="n">
        <v>0.4821190666666667</v>
      </c>
    </row>
    <row r="21659">
      <c r="A21659" s="1" t="n">
        <v>43439</v>
      </c>
      <c r="B21659" t="n">
        <v>0.481475525</v>
      </c>
    </row>
    <row r="21660">
      <c r="A21660" s="1" t="n">
        <v>43439.04166666666</v>
      </c>
      <c r="B21660" t="n">
        <v>0.4809906583333334</v>
      </c>
    </row>
    <row r="21661">
      <c r="A21661" s="1" t="n">
        <v>43439.08333333334</v>
      </c>
      <c r="B21661" t="n">
        <v>0.480329075</v>
      </c>
    </row>
    <row r="21662">
      <c r="A21662" s="1" t="n">
        <v>43439.125</v>
      </c>
      <c r="B21662" t="n">
        <v>0.4798544833333334</v>
      </c>
    </row>
    <row r="21663">
      <c r="A21663" s="1" t="n">
        <v>43439.16666666666</v>
      </c>
      <c r="B21663" t="n">
        <v>0.479503025</v>
      </c>
    </row>
    <row r="21664">
      <c r="A21664" s="1" t="n">
        <v>43439.20833333334</v>
      </c>
      <c r="B21664" t="n">
        <v>0.4791995333333334</v>
      </c>
    </row>
    <row r="21665">
      <c r="A21665" s="1" t="n">
        <v>43439.25</v>
      </c>
      <c r="B21665" t="n">
        <v>0.4786627000000001</v>
      </c>
    </row>
    <row r="21666">
      <c r="A21666" s="1" t="n">
        <v>43439.29166666666</v>
      </c>
      <c r="B21666" t="n">
        <v>0.478228925</v>
      </c>
    </row>
    <row r="21667">
      <c r="A21667" s="1" t="n">
        <v>43439.33333333334</v>
      </c>
      <c r="B21667" t="n">
        <v>0.4779272083333333</v>
      </c>
    </row>
    <row r="21668">
      <c r="A21668" s="1" t="n">
        <v>43439.375</v>
      </c>
      <c r="B21668" t="n">
        <v>0.4776427416666666</v>
      </c>
    </row>
    <row r="21669">
      <c r="A21669" s="1" t="n">
        <v>43439.41666666666</v>
      </c>
      <c r="B21669" t="n">
        <v>0.4772220833333333</v>
      </c>
    </row>
    <row r="21670">
      <c r="A21670" s="1" t="n">
        <v>43439.45833333334</v>
      </c>
      <c r="B21670" t="n">
        <v>0.4768617583333334</v>
      </c>
    </row>
    <row r="21671">
      <c r="A21671" s="1" t="n">
        <v>43439.5</v>
      </c>
      <c r="B21671" t="n">
        <v>0.476641525</v>
      </c>
    </row>
    <row r="21672">
      <c r="A21672" s="1" t="n">
        <v>43439.54166666666</v>
      </c>
      <c r="B21672" t="n">
        <v>0.4764920333333333</v>
      </c>
    </row>
    <row r="21673">
      <c r="A21673" s="1" t="n">
        <v>43439.58333333334</v>
      </c>
      <c r="B21673" t="n">
        <v>0.4771394416666667</v>
      </c>
    </row>
    <row r="21674">
      <c r="A21674" s="1" t="n">
        <v>43439.625</v>
      </c>
      <c r="B21674" t="n">
        <v>0.4773136666666666</v>
      </c>
    </row>
    <row r="21675">
      <c r="A21675" s="1" t="n">
        <v>43439.66666666666</v>
      </c>
      <c r="B21675" t="n">
        <v>0.4786516666666667</v>
      </c>
    </row>
    <row r="21676">
      <c r="A21676" s="1" t="n">
        <v>43439.70833333334</v>
      </c>
      <c r="B21676" t="n">
        <v>0.4811754833333333</v>
      </c>
    </row>
    <row r="21677">
      <c r="A21677" s="1" t="n">
        <v>43439.75</v>
      </c>
      <c r="B21677" t="n">
        <v>0.4835684166666667</v>
      </c>
    </row>
    <row r="21678">
      <c r="A21678" s="1" t="n">
        <v>43439.79166666666</v>
      </c>
      <c r="B21678" t="n">
        <v>0.4851865333333333</v>
      </c>
    </row>
    <row r="21679">
      <c r="A21679" s="1" t="n">
        <v>43439.83333333334</v>
      </c>
      <c r="B21679" t="n">
        <v>0.4867574833333333</v>
      </c>
    </row>
    <row r="21680">
      <c r="A21680" s="1" t="n">
        <v>43439.875</v>
      </c>
      <c r="B21680" t="n">
        <v>0.4893335333333333</v>
      </c>
    </row>
    <row r="21681">
      <c r="A21681" s="1" t="n">
        <v>43439.91666666666</v>
      </c>
      <c r="B21681" t="n">
        <v>0.4922981666666666</v>
      </c>
    </row>
    <row r="21682">
      <c r="A21682" s="1" t="n">
        <v>43439.95833333334</v>
      </c>
      <c r="B21682" t="n">
        <v>0.494531</v>
      </c>
    </row>
    <row r="21683">
      <c r="A21683" s="1" t="n">
        <v>43440</v>
      </c>
      <c r="B21683" t="n">
        <v>0.4961307083333333</v>
      </c>
    </row>
    <row r="21684">
      <c r="A21684" s="1" t="n">
        <v>43440.04166666666</v>
      </c>
      <c r="B21684" t="n">
        <v>0.4971764333333333</v>
      </c>
    </row>
    <row r="21685">
      <c r="A21685" s="1" t="n">
        <v>43440.08333333334</v>
      </c>
      <c r="B21685" t="n">
        <v>0.4974590583333334</v>
      </c>
    </row>
    <row r="21686">
      <c r="A21686" s="1" t="n">
        <v>43440.125</v>
      </c>
      <c r="B21686" t="n">
        <v>0.4980443416666667</v>
      </c>
    </row>
    <row r="21687">
      <c r="A21687" s="1" t="n">
        <v>43440.16666666666</v>
      </c>
      <c r="B21687" t="n">
        <v>0.4989877666666667</v>
      </c>
    </row>
    <row r="21688">
      <c r="A21688" s="1" t="n">
        <v>43440.20833333334</v>
      </c>
      <c r="B21688" t="n">
        <v>0.4997255583333333</v>
      </c>
    </row>
    <row r="21689">
      <c r="A21689" s="1" t="n">
        <v>43440.25</v>
      </c>
      <c r="B21689" t="n">
        <v>0.5000368583333333</v>
      </c>
    </row>
    <row r="21690">
      <c r="A21690" s="1" t="n">
        <v>43440.29166666666</v>
      </c>
      <c r="B21690" t="n">
        <v>0.5000345833333334</v>
      </c>
    </row>
    <row r="21691">
      <c r="A21691" s="1" t="n">
        <v>43440.33333333334</v>
      </c>
      <c r="B21691" t="n">
        <v>0.4993710416666666</v>
      </c>
    </row>
    <row r="21692">
      <c r="A21692" s="1" t="n">
        <v>43440.375</v>
      </c>
      <c r="B21692" t="n">
        <v>0.4983158083333333</v>
      </c>
    </row>
    <row r="21693">
      <c r="A21693" s="1" t="n">
        <v>43440.41666666666</v>
      </c>
      <c r="B21693" t="n">
        <v>0.4968053333333333</v>
      </c>
    </row>
    <row r="21694">
      <c r="A21694" s="1" t="n">
        <v>43440.45833333334</v>
      </c>
      <c r="B21694" t="n">
        <v>0.495318125</v>
      </c>
    </row>
    <row r="21695">
      <c r="A21695" s="1" t="n">
        <v>43440.5</v>
      </c>
      <c r="B21695" t="n">
        <v>0.49381765</v>
      </c>
    </row>
    <row r="21696">
      <c r="A21696" s="1" t="n">
        <v>43440.54166666666</v>
      </c>
      <c r="B21696" t="n">
        <v>0.4922926583333334</v>
      </c>
    </row>
    <row r="21697">
      <c r="A21697" s="1" t="n">
        <v>43440.58333333334</v>
      </c>
      <c r="B21697" t="n">
        <v>0.4907781</v>
      </c>
    </row>
    <row r="21698">
      <c r="A21698" s="1" t="n">
        <v>43440.625</v>
      </c>
      <c r="B21698" t="n">
        <v>0.4895183666666667</v>
      </c>
    </row>
    <row r="21699">
      <c r="A21699" s="1" t="n">
        <v>43440.66666666666</v>
      </c>
      <c r="B21699" t="n">
        <v>0.4883674916666667</v>
      </c>
    </row>
    <row r="21700">
      <c r="A21700" s="1" t="n">
        <v>43440.70833333334</v>
      </c>
      <c r="B21700" t="n">
        <v>0.4873950333333334</v>
      </c>
    </row>
    <row r="21701">
      <c r="A21701" s="1" t="n">
        <v>43440.75</v>
      </c>
      <c r="B21701" t="n">
        <v>0.4863371</v>
      </c>
    </row>
    <row r="21702">
      <c r="A21702" s="1" t="n">
        <v>43440.79166666666</v>
      </c>
      <c r="B21702" t="n">
        <v>0.485520925</v>
      </c>
    </row>
    <row r="21703">
      <c r="A21703" s="1" t="n">
        <v>43440.83333333334</v>
      </c>
      <c r="B21703" t="n">
        <v>0.4845261833333334</v>
      </c>
    </row>
    <row r="21704">
      <c r="A21704" s="1" t="n">
        <v>43440.875</v>
      </c>
      <c r="B21704" t="n">
        <v>0.4838011666666667</v>
      </c>
    </row>
    <row r="21705">
      <c r="A21705" s="1" t="n">
        <v>43440.91666666666</v>
      </c>
      <c r="B21705" t="n">
        <v>0.4830166333333333</v>
      </c>
    </row>
    <row r="21706">
      <c r="A21706" s="1" t="n">
        <v>43440.95833333334</v>
      </c>
      <c r="B21706" t="n">
        <v>0.4821542333333333</v>
      </c>
    </row>
    <row r="21707">
      <c r="A21707" s="1" t="n">
        <v>43441</v>
      </c>
      <c r="B21707" t="n">
        <v>0.4813619666666666</v>
      </c>
    </row>
    <row r="21708">
      <c r="A21708" s="1" t="n">
        <v>43441.04166666666</v>
      </c>
      <c r="B21708" t="n">
        <v>0.4805747083333333</v>
      </c>
    </row>
    <row r="21709">
      <c r="A21709" s="1" t="n">
        <v>43441.08333333334</v>
      </c>
      <c r="B21709" t="n">
        <v>0.4798470166666667</v>
      </c>
    </row>
    <row r="21710">
      <c r="A21710" s="1" t="n">
        <v>43441.125</v>
      </c>
      <c r="B21710" t="n">
        <v>0.479300925</v>
      </c>
    </row>
    <row r="21711">
      <c r="A21711" s="1" t="n">
        <v>43441.16666666666</v>
      </c>
      <c r="B21711" t="n">
        <v>0.478763375</v>
      </c>
    </row>
    <row r="21712">
      <c r="A21712" s="1" t="n">
        <v>43441.20833333334</v>
      </c>
      <c r="B21712" t="n">
        <v>0.4781812416666666</v>
      </c>
    </row>
    <row r="21713">
      <c r="A21713" s="1" t="n">
        <v>43441.25</v>
      </c>
      <c r="B21713" t="n">
        <v>0.4775794583333333</v>
      </c>
    </row>
    <row r="21714">
      <c r="A21714" s="1" t="n">
        <v>43441.29166666666</v>
      </c>
      <c r="B21714" t="n">
        <v>0.4771439</v>
      </c>
    </row>
    <row r="21715">
      <c r="A21715" s="1" t="n">
        <v>43441.33333333334</v>
      </c>
      <c r="B21715" t="n">
        <v>0.4767464583333333</v>
      </c>
    </row>
    <row r="21716">
      <c r="A21716" s="1" t="n">
        <v>43441.375</v>
      </c>
      <c r="B21716" t="n">
        <v>0.4762517833333333</v>
      </c>
    </row>
    <row r="21717">
      <c r="A21717" s="1" t="n">
        <v>43441.41666666666</v>
      </c>
      <c r="B21717" t="n">
        <v>0.4757594333333333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/>
      </c>
    </row>
    <row r="21720">
      <c r="A21720" s="1" t="n">
        <v>43441.54166666666</v>
      </c>
      <c r="B21720" t="n">
        <v>0.474220975</v>
      </c>
    </row>
    <row r="21721">
      <c r="A21721" s="1" t="n">
        <v>43441.58333333334</v>
      </c>
      <c r="B21721" t="n">
        <v>0.47382755</v>
      </c>
    </row>
    <row r="21722">
      <c r="A21722" s="1" t="n">
        <v>43441.625</v>
      </c>
      <c r="B21722" t="n">
        <v>0.4733749250000001</v>
      </c>
    </row>
    <row r="21723">
      <c r="A21723" s="1" t="n">
        <v>43441.66666666666</v>
      </c>
      <c r="B21723" t="n">
        <v>0.4730121333333333</v>
      </c>
    </row>
    <row r="21724">
      <c r="A21724" s="1" t="n">
        <v>43441.70833333334</v>
      </c>
      <c r="B21724" t="n">
        <v>0.4726889333333333</v>
      </c>
    </row>
    <row r="21725">
      <c r="A21725" s="1" t="n">
        <v>43441.75</v>
      </c>
      <c r="B21725" t="n">
        <v>0.4724132</v>
      </c>
    </row>
    <row r="21726">
      <c r="A21726" s="1" t="n">
        <v>43441.79166666666</v>
      </c>
      <c r="B21726" t="n">
        <v>0.4721167166666667</v>
      </c>
    </row>
    <row r="21727">
      <c r="A21727" s="1" t="n">
        <v>43441.83333333334</v>
      </c>
      <c r="B21727" t="n">
        <v>0.4717848</v>
      </c>
    </row>
    <row r="21728">
      <c r="A21728" s="1" t="n">
        <v>43441.875</v>
      </c>
      <c r="B21728" t="n">
        <v>0.4716003666666667</v>
      </c>
    </row>
    <row r="21729">
      <c r="A21729" s="1" t="n">
        <v>43441.91666666666</v>
      </c>
      <c r="B21729" t="n">
        <v>0.4715277583333333</v>
      </c>
    </row>
    <row r="21730">
      <c r="A21730" s="1" t="n">
        <v>43441.95833333334</v>
      </c>
      <c r="B21730" t="n">
        <v>0.4714729666666667</v>
      </c>
    </row>
    <row r="21731">
      <c r="A21731" s="1" t="n">
        <v>43442</v>
      </c>
      <c r="B21731" t="n">
        <v>0.4713174666666666</v>
      </c>
    </row>
    <row r="21732">
      <c r="A21732" s="1" t="n">
        <v>43442.04166666666</v>
      </c>
      <c r="B21732" t="n">
        <v>0.4714004</v>
      </c>
    </row>
    <row r="21733">
      <c r="A21733" s="1" t="n">
        <v>43442.08333333334</v>
      </c>
      <c r="B21733" t="n">
        <v>0.471419675</v>
      </c>
    </row>
    <row r="21734">
      <c r="A21734" s="1" t="n">
        <v>43442.125</v>
      </c>
      <c r="B21734" t="n">
        <v>0.4717722</v>
      </c>
    </row>
    <row r="21735">
      <c r="A21735" s="1" t="n">
        <v>43442.16666666666</v>
      </c>
      <c r="B21735" t="n">
        <v>0.4723168416666667</v>
      </c>
    </row>
    <row r="21736">
      <c r="A21736" s="1" t="n">
        <v>43442.20833333334</v>
      </c>
      <c r="B21736" t="n">
        <v>0.4728142166666667</v>
      </c>
    </row>
    <row r="21737">
      <c r="A21737" s="1" t="n">
        <v>43442.25</v>
      </c>
      <c r="B21737" t="n">
        <v>0.473330375</v>
      </c>
    </row>
    <row r="21738">
      <c r="A21738" s="1" t="n">
        <v>43442.29166666666</v>
      </c>
      <c r="B21738" t="n">
        <v>0.4737266166666667</v>
      </c>
    </row>
    <row r="21739">
      <c r="A21739" s="1" t="n">
        <v>43442.33333333334</v>
      </c>
      <c r="B21739" t="n">
        <v>0.4740153416666666</v>
      </c>
    </row>
    <row r="21740">
      <c r="A21740" s="1" t="n">
        <v>43442.375</v>
      </c>
      <c r="B21740" t="n">
        <v>0.474016825</v>
      </c>
    </row>
    <row r="21741">
      <c r="A21741" s="1" t="n">
        <v>43442.41666666666</v>
      </c>
      <c r="B21741" t="n">
        <v>0.4739982833333333</v>
      </c>
    </row>
    <row r="21742">
      <c r="A21742" s="1" t="n">
        <v>43442.45833333334</v>
      </c>
      <c r="B21742" t="n">
        <v>0.47383275</v>
      </c>
    </row>
    <row r="21743">
      <c r="A21743" s="1" t="n">
        <v>43442.5</v>
      </c>
      <c r="B21743" t="n">
        <v>0.4735552083333334</v>
      </c>
    </row>
    <row r="21744">
      <c r="A21744" s="1" t="n">
        <v>43442.54166666666</v>
      </c>
      <c r="B21744" t="n">
        <v>0.47342755</v>
      </c>
    </row>
    <row r="21745">
      <c r="A21745" s="1" t="n">
        <v>43442.58333333334</v>
      </c>
      <c r="B21745" t="n">
        <v>0.473092975</v>
      </c>
    </row>
    <row r="21746">
      <c r="A21746" s="1" t="n">
        <v>43442.625</v>
      </c>
      <c r="B21746" t="n">
        <v>0.4729987833333333</v>
      </c>
    </row>
    <row r="21747">
      <c r="A21747" s="1" t="n">
        <v>43442.66666666666</v>
      </c>
      <c r="B21747" t="n">
        <v>0.47271785</v>
      </c>
    </row>
    <row r="21748">
      <c r="A21748" s="1" t="n">
        <v>43442.70833333334</v>
      </c>
      <c r="B21748" t="n">
        <v>0.4727022833333334</v>
      </c>
    </row>
    <row r="21749">
      <c r="A21749" s="1" t="n">
        <v>43442.75</v>
      </c>
      <c r="B21749" t="n">
        <v>0.4725377</v>
      </c>
    </row>
    <row r="21750">
      <c r="A21750" s="1" t="n">
        <v>43442.79166666666</v>
      </c>
      <c r="B21750" t="n">
        <v>0.472396125</v>
      </c>
    </row>
    <row r="21751">
      <c r="A21751" s="1" t="n">
        <v>43442.83333333334</v>
      </c>
      <c r="B21751" t="n">
        <v>0.4720944666666667</v>
      </c>
    </row>
    <row r="21752">
      <c r="A21752" s="1" t="n">
        <v>43442.875</v>
      </c>
      <c r="B21752" t="n">
        <v>0.47188255</v>
      </c>
    </row>
    <row r="21753">
      <c r="A21753" s="1" t="n">
        <v>43442.91666666666</v>
      </c>
      <c r="B21753" t="n">
        <v>0.47149665</v>
      </c>
    </row>
    <row r="21754">
      <c r="A21754" s="1" t="n">
        <v>43442.95833333334</v>
      </c>
      <c r="B21754" t="n">
        <v>0.4712530666666666</v>
      </c>
    </row>
    <row r="21755">
      <c r="A21755" s="1" t="n">
        <v>43443</v>
      </c>
      <c r="B21755" t="n">
        <v>0.4710302083333333</v>
      </c>
    </row>
    <row r="21756">
      <c r="A21756" s="1" t="n">
        <v>43443.04166666666</v>
      </c>
      <c r="B21756" t="n">
        <v>0.4707444916666667</v>
      </c>
    </row>
    <row r="21757">
      <c r="A21757" s="1" t="n">
        <v>43443.08333333334</v>
      </c>
      <c r="B21757" t="n">
        <v>0.4706150083333334</v>
      </c>
    </row>
    <row r="21758">
      <c r="A21758" s="1" t="n">
        <v>43443.125</v>
      </c>
      <c r="B21758" t="n">
        <v>0.4703183666666667</v>
      </c>
    </row>
    <row r="21759">
      <c r="A21759" s="1" t="n">
        <v>43443.16666666666</v>
      </c>
      <c r="B21759" t="n">
        <v>0.4701622666666667</v>
      </c>
    </row>
    <row r="21760">
      <c r="A21760" s="1" t="n">
        <v>43443.20833333334</v>
      </c>
      <c r="B21760" t="n">
        <v>0.4698516</v>
      </c>
    </row>
    <row r="21761">
      <c r="A21761" s="1" t="n">
        <v>43443.25</v>
      </c>
      <c r="B21761" t="n">
        <v>0.4696312916666667</v>
      </c>
    </row>
    <row r="21762">
      <c r="A21762" s="1" t="n">
        <v>43443.29166666666</v>
      </c>
      <c r="B21762" t="n">
        <v>0.4692942583333333</v>
      </c>
    </row>
    <row r="21763">
      <c r="A21763" s="1" t="n">
        <v>43443.33333333334</v>
      </c>
      <c r="B21763" t="n">
        <v>0.4689830916666666</v>
      </c>
    </row>
    <row r="21764">
      <c r="A21764" s="1" t="n">
        <v>43443.375</v>
      </c>
      <c r="B21764" t="n">
        <v>0.468578175</v>
      </c>
    </row>
    <row r="21765">
      <c r="A21765" s="1" t="n">
        <v>43443.41666666666</v>
      </c>
      <c r="B21765" t="n">
        <v>0.46810035</v>
      </c>
    </row>
    <row r="21766">
      <c r="A21766" s="1" t="n">
        <v>43443.45833333334</v>
      </c>
      <c r="B21766" t="n">
        <v>0.467736475</v>
      </c>
    </row>
    <row r="21767">
      <c r="A21767" s="1" t="n">
        <v>43443.5</v>
      </c>
      <c r="B21767" t="n">
        <v>0.4671521</v>
      </c>
    </row>
    <row r="21768">
      <c r="A21768" s="1" t="n">
        <v>43443.54166666666</v>
      </c>
      <c r="B21768" t="n">
        <v>0.46644865</v>
      </c>
    </row>
    <row r="21769">
      <c r="A21769" s="1" t="n">
        <v>43443.58333333334</v>
      </c>
      <c r="B21769" t="n">
        <v>0.4660064166666666</v>
      </c>
    </row>
    <row r="21770">
      <c r="A21770" s="1" t="n">
        <v>43443.625</v>
      </c>
      <c r="B21770" t="n">
        <v>0.4658237083333334</v>
      </c>
    </row>
    <row r="21771">
      <c r="A21771" s="1" t="n">
        <v>43443.66666666666</v>
      </c>
      <c r="B21771" t="n">
        <v>0.4656469333333333</v>
      </c>
    </row>
    <row r="21772">
      <c r="A21772" s="1" t="n">
        <v>43443.70833333334</v>
      </c>
      <c r="B21772" t="n">
        <v>0.465465725</v>
      </c>
    </row>
    <row r="21773">
      <c r="A21773" s="1" t="n">
        <v>43443.75</v>
      </c>
      <c r="B21773" t="n">
        <v>0.465102575</v>
      </c>
    </row>
    <row r="21774">
      <c r="A21774" s="1" t="n">
        <v>43443.79166666666</v>
      </c>
      <c r="B21774" t="n">
        <v>0.4648074333333334</v>
      </c>
    </row>
    <row r="21775">
      <c r="A21775" s="1" t="n">
        <v>43443.83333333334</v>
      </c>
      <c r="B21775" t="n">
        <v>0.4645932916666666</v>
      </c>
    </row>
    <row r="21776">
      <c r="A21776" s="1" t="n">
        <v>43443.875</v>
      </c>
      <c r="B21776" t="n">
        <v>0.4643070583333334</v>
      </c>
    </row>
    <row r="21777">
      <c r="A21777" s="1" t="n">
        <v>43443.91666666666</v>
      </c>
      <c r="B21777" t="n">
        <v>0.4640590833333333</v>
      </c>
    </row>
    <row r="21778">
      <c r="A21778" s="1" t="n">
        <v>43443.95833333334</v>
      </c>
      <c r="B21778" t="n">
        <v>0.4638302916666666</v>
      </c>
    </row>
    <row r="21779">
      <c r="A21779" s="1" t="n">
        <v>43444</v>
      </c>
      <c r="B21779" t="n">
        <v>0.4634728916666667</v>
      </c>
    </row>
    <row r="21780">
      <c r="A21780" s="1" t="n">
        <v>43444.04166666666</v>
      </c>
      <c r="B21780" t="n">
        <v>0.4631172</v>
      </c>
    </row>
    <row r="21781">
      <c r="A21781" s="1" t="n">
        <v>43444.08333333334</v>
      </c>
      <c r="B21781" t="n">
        <v>0.462859275</v>
      </c>
    </row>
    <row r="21782">
      <c r="A21782" s="1" t="n">
        <v>43444.125</v>
      </c>
      <c r="B21782" t="n">
        <v>0.4625271916666667</v>
      </c>
    </row>
    <row r="21783">
      <c r="A21783" s="1" t="n">
        <v>43444.16666666666</v>
      </c>
      <c r="B21783" t="n">
        <v>0.4623274166666667</v>
      </c>
    </row>
    <row r="21784">
      <c r="A21784" s="1" t="n">
        <v>43444.20833333334</v>
      </c>
      <c r="B21784" t="n">
        <v>0.4621710333333333</v>
      </c>
    </row>
    <row r="21785">
      <c r="A21785" s="1" t="n">
        <v>43444.25</v>
      </c>
      <c r="B21785" t="n">
        <v>0.4619177416666667</v>
      </c>
    </row>
    <row r="21786">
      <c r="A21786" s="1" t="n">
        <v>43444.29166666666</v>
      </c>
      <c r="B21786" t="n">
        <v>0.4617415666666667</v>
      </c>
    </row>
    <row r="21787">
      <c r="A21787" s="1" t="n">
        <v>43444.33333333334</v>
      </c>
      <c r="B21787" t="n">
        <v>0.46135845</v>
      </c>
    </row>
    <row r="21788">
      <c r="A21788" s="1" t="n">
        <v>43444.375</v>
      </c>
      <c r="B21788" t="n">
        <v>0.4610268416666667</v>
      </c>
    </row>
    <row r="21789">
      <c r="A21789" s="1" t="n">
        <v>43444.41666666666</v>
      </c>
      <c r="B21789" t="n">
        <v>0.460511325</v>
      </c>
    </row>
    <row r="21790">
      <c r="A21790" s="1" t="n">
        <v>43444.45833333334</v>
      </c>
      <c r="B21790" t="n">
        <v>0.459884675</v>
      </c>
    </row>
    <row r="21791">
      <c r="A21791" s="1" t="n">
        <v>43444.5</v>
      </c>
      <c r="B21791" t="n">
        <v>0.4593806166666667</v>
      </c>
    </row>
    <row r="21792">
      <c r="A21792" s="1" t="n">
        <v>43444.54166666666</v>
      </c>
      <c r="B21792" t="n">
        <v>0.4591345333333334</v>
      </c>
    </row>
    <row r="21793">
      <c r="A21793" s="1" t="n">
        <v>43444.58333333334</v>
      </c>
      <c r="B21793" t="n">
        <v>0.4588606583333333</v>
      </c>
    </row>
    <row r="21794">
      <c r="A21794" s="1" t="n">
        <v>43444.625</v>
      </c>
      <c r="B21794" t="n">
        <v>0.4584734916666667</v>
      </c>
    </row>
    <row r="21795">
      <c r="A21795" s="1" t="n">
        <v>43444.66666666666</v>
      </c>
      <c r="B21795" t="n">
        <v>0.4581866583333333</v>
      </c>
    </row>
    <row r="21796">
      <c r="A21796" s="1" t="n">
        <v>43444.70833333334</v>
      </c>
      <c r="B21796" t="n">
        <v>0.457902825</v>
      </c>
    </row>
    <row r="21797">
      <c r="A21797" s="1" t="n">
        <v>43444.75</v>
      </c>
      <c r="B21797" t="n">
        <v>0.4578326166666666</v>
      </c>
    </row>
    <row r="21798">
      <c r="A21798" s="1" t="n">
        <v>43444.79166666666</v>
      </c>
      <c r="B21798" t="n">
        <v>0.4575934583333334</v>
      </c>
    </row>
    <row r="21799">
      <c r="A21799" s="1" t="n">
        <v>43444.83333333334</v>
      </c>
      <c r="B21799" t="n">
        <v>0.4574319333333334</v>
      </c>
    </row>
    <row r="21800">
      <c r="A21800" s="1" t="n">
        <v>43444.875</v>
      </c>
      <c r="B21800" t="n">
        <v>0.457141775</v>
      </c>
    </row>
    <row r="21801">
      <c r="A21801" s="1" t="n">
        <v>43444.91666666666</v>
      </c>
      <c r="B21801" t="n">
        <v>0.4568699166666666</v>
      </c>
    </row>
    <row r="21802">
      <c r="A21802" s="1" t="n">
        <v>43444.95833333334</v>
      </c>
      <c r="B21802" t="n">
        <v>0.4566046416666667</v>
      </c>
    </row>
    <row r="21803">
      <c r="A21803" s="1" t="n">
        <v>43445</v>
      </c>
      <c r="B21803" t="n">
        <v>0.45631545</v>
      </c>
    </row>
    <row r="21804">
      <c r="A21804" s="1" t="n">
        <v>43445.04166666666</v>
      </c>
      <c r="B21804" t="n">
        <v>0.4561730666666666</v>
      </c>
    </row>
    <row r="21805">
      <c r="A21805" s="1" t="n">
        <v>43445.08333333334</v>
      </c>
      <c r="B21805" t="n">
        <v>0.4559197083333333</v>
      </c>
    </row>
    <row r="21806">
      <c r="A21806" s="1" t="n">
        <v>43445.125</v>
      </c>
      <c r="B21806" t="n">
        <v>0.455854725</v>
      </c>
    </row>
    <row r="21807">
      <c r="A21807" s="1" t="n">
        <v>43445.16666666666</v>
      </c>
      <c r="B21807" t="n">
        <v>0.455575125</v>
      </c>
    </row>
    <row r="21808">
      <c r="A21808" s="1" t="n">
        <v>43445.20833333334</v>
      </c>
      <c r="B21808" t="n">
        <v>0.4554620416666667</v>
      </c>
    </row>
    <row r="21809">
      <c r="A21809" s="1" t="n">
        <v>43445.25</v>
      </c>
      <c r="B21809" t="n">
        <v>0.4551519666666666</v>
      </c>
    </row>
    <row r="21810">
      <c r="A21810" s="1" t="n">
        <v>43445.29166666666</v>
      </c>
      <c r="B21810" t="n">
        <v>0.4550038666666667</v>
      </c>
    </row>
    <row r="21811">
      <c r="A21811" s="1" t="n">
        <v>43445.33333333334</v>
      </c>
      <c r="B21811" t="n">
        <v>0.4546975833333333</v>
      </c>
    </row>
    <row r="21812">
      <c r="A21812" s="1" t="n">
        <v>43445.375</v>
      </c>
      <c r="B21812" t="n">
        <v>0.454286375</v>
      </c>
    </row>
    <row r="21813">
      <c r="A21813" s="1" t="n">
        <v>43445.41666666666</v>
      </c>
      <c r="B21813" t="n">
        <v>0.453813375</v>
      </c>
    </row>
    <row r="21814">
      <c r="A21814" s="1" t="n">
        <v>43445.45833333334</v>
      </c>
      <c r="B21814" t="n">
        <v>0.4534156083333333</v>
      </c>
    </row>
    <row r="21815">
      <c r="A21815" s="1" t="n">
        <v>43445.5</v>
      </c>
      <c r="B21815" t="n">
        <v>0.4532356833333333</v>
      </c>
    </row>
    <row r="21816">
      <c r="A21816" s="1" t="n">
        <v>43445.54166666666</v>
      </c>
      <c r="B21816" t="n">
        <v>0.4529727833333333</v>
      </c>
    </row>
    <row r="21817">
      <c r="A21817" s="1" t="n">
        <v>43445.58333333334</v>
      </c>
      <c r="B21817" t="n">
        <v>0.4526955</v>
      </c>
    </row>
    <row r="21818">
      <c r="A21818" s="1" t="n">
        <v>43445.625</v>
      </c>
      <c r="B21818" t="n">
        <v>0.4523993583333333</v>
      </c>
    </row>
    <row r="21819">
      <c r="A21819" s="1" t="n">
        <v>43445.66666666666</v>
      </c>
      <c r="B21819" t="n">
        <v>0.4521061083333333</v>
      </c>
    </row>
    <row r="21820">
      <c r="A21820" s="1" t="n">
        <v>43445.70833333334</v>
      </c>
      <c r="B21820" t="n">
        <v>0.451970775</v>
      </c>
    </row>
    <row r="21821">
      <c r="A21821" s="1" t="n">
        <v>43445.75</v>
      </c>
      <c r="B21821" t="n">
        <v>0.451844225</v>
      </c>
    </row>
    <row r="21822">
      <c r="A21822" s="1" t="n">
        <v>43445.79166666666</v>
      </c>
      <c r="B21822" t="n">
        <v>0.4517678583333333</v>
      </c>
    </row>
    <row r="21823">
      <c r="A21823" s="1" t="n">
        <v>43445.83333333334</v>
      </c>
      <c r="B21823" t="n">
        <v>0.45154175</v>
      </c>
    </row>
    <row r="21824">
      <c r="A21824" s="1" t="n">
        <v>43445.875</v>
      </c>
      <c r="B21824" t="n">
        <v>0.4513432833333333</v>
      </c>
    </row>
    <row r="21825">
      <c r="A21825" s="1" t="n">
        <v>43445.91666666666</v>
      </c>
      <c r="B21825" t="n">
        <v>0.45122115</v>
      </c>
    </row>
    <row r="21826">
      <c r="A21826" s="1" t="n">
        <v>43445.95833333334</v>
      </c>
      <c r="B21826" t="n">
        <v>0.4508883</v>
      </c>
    </row>
    <row r="21827">
      <c r="A21827" s="1" t="n">
        <v>43446</v>
      </c>
      <c r="B21827" t="n">
        <v>0.45077715</v>
      </c>
    </row>
    <row r="21828">
      <c r="A21828" s="1" t="n">
        <v>43446.04166666666</v>
      </c>
      <c r="B21828" t="n">
        <v>0.450461175</v>
      </c>
    </row>
    <row r="21829">
      <c r="A21829" s="1" t="n">
        <v>43446.08333333334</v>
      </c>
      <c r="B21829" t="n">
        <v>0.4503413416666667</v>
      </c>
    </row>
    <row r="21830">
      <c r="A21830" s="1" t="n">
        <v>43446.125</v>
      </c>
      <c r="B21830" t="n">
        <v>0.4505229083333333</v>
      </c>
    </row>
    <row r="21831">
      <c r="A21831" s="1" t="n">
        <v>43446.16666666666</v>
      </c>
      <c r="B21831" t="n">
        <v>0.450309375</v>
      </c>
    </row>
    <row r="21832">
      <c r="A21832" s="1" t="n">
        <v>43446.20833333334</v>
      </c>
      <c r="B21832" t="n">
        <v>0.4500152916666667</v>
      </c>
    </row>
    <row r="21833">
      <c r="A21833" s="1" t="n">
        <v>43446.25</v>
      </c>
      <c r="B21833" t="n">
        <v>0.4499209</v>
      </c>
    </row>
    <row r="21834">
      <c r="A21834" s="1" t="n">
        <v>43446.29166666666</v>
      </c>
      <c r="B21834" t="n">
        <v>0.449837375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0.4494418083333334</v>
      </c>
    </row>
    <row r="21837">
      <c r="A21837" s="1" t="n">
        <v>43446.41666666666</v>
      </c>
      <c r="B21837" t="n">
        <v>0.4493844666666666</v>
      </c>
    </row>
    <row r="21838">
      <c r="A21838" s="1" t="n">
        <v>43446.45833333334</v>
      </c>
      <c r="B21838" t="n">
        <v>0.4491342</v>
      </c>
    </row>
    <row r="21839">
      <c r="A21839" s="1" t="n">
        <v>43446.5</v>
      </c>
      <c r="B21839" t="n">
        <v>0.448814375</v>
      </c>
    </row>
    <row r="21840">
      <c r="A21840" s="1" t="n">
        <v>43446.54166666666</v>
      </c>
      <c r="B21840" t="n">
        <v>0.448662125</v>
      </c>
    </row>
    <row r="21841">
      <c r="A21841" s="1" t="n">
        <v>43446.58333333334</v>
      </c>
      <c r="B21841" t="n">
        <v>0.44832355</v>
      </c>
    </row>
    <row r="21842">
      <c r="A21842" s="1" t="n">
        <v>43446.625</v>
      </c>
      <c r="B21842" t="n">
        <v>0.448196675</v>
      </c>
    </row>
    <row r="21843">
      <c r="A21843" s="1" t="n">
        <v>43446.66666666666</v>
      </c>
      <c r="B21843" t="n">
        <v>0.447983675</v>
      </c>
    </row>
    <row r="21844">
      <c r="A21844" s="1" t="n">
        <v>43446.70833333334</v>
      </c>
      <c r="B21844" t="n">
        <v>0.44782205</v>
      </c>
    </row>
    <row r="21845">
      <c r="A21845" s="1" t="n">
        <v>43446.75</v>
      </c>
      <c r="B21845" t="n">
        <v>0.44787425</v>
      </c>
    </row>
    <row r="21846">
      <c r="A21846" s="1" t="n">
        <v>43446.79166666666</v>
      </c>
      <c r="B21846" t="n">
        <v>0.4478981666666667</v>
      </c>
    </row>
    <row r="21847">
      <c r="A21847" s="1" t="n">
        <v>43446.83333333334</v>
      </c>
      <c r="B21847" t="n">
        <v>0.4477713583333333</v>
      </c>
    </row>
    <row r="21848">
      <c r="A21848" s="1" t="n">
        <v>43446.875</v>
      </c>
      <c r="B21848" t="n">
        <v>0.4476308333333334</v>
      </c>
    </row>
    <row r="21849">
      <c r="A21849" s="1" t="n">
        <v>43446.91666666666</v>
      </c>
      <c r="B21849" t="n">
        <v>0.4475888</v>
      </c>
    </row>
    <row r="21850">
      <c r="A21850" s="1" t="n">
        <v>43446.95833333334</v>
      </c>
      <c r="B21850" t="n">
        <v>0.4476025583333333</v>
      </c>
    </row>
    <row r="21851">
      <c r="A21851" s="1" t="n">
        <v>43447</v>
      </c>
      <c r="B21851" t="n">
        <v>0.4474446583333334</v>
      </c>
    </row>
    <row r="21852">
      <c r="A21852" s="1" t="n">
        <v>43447.04166666666</v>
      </c>
      <c r="B21852" t="n">
        <v>0.4475816916666667</v>
      </c>
    </row>
    <row r="21853">
      <c r="A21853" s="1" t="n">
        <v>43447.08333333334</v>
      </c>
      <c r="B21853" t="n">
        <v>0.4494543333333333</v>
      </c>
    </row>
    <row r="21854">
      <c r="A21854" s="1" t="n">
        <v>43447.125</v>
      </c>
      <c r="B21854" t="n">
        <v>0.4589075083333333</v>
      </c>
    </row>
    <row r="21855">
      <c r="A21855" s="1" t="n">
        <v>43447.16666666666</v>
      </c>
      <c r="B21855" t="n">
        <v>0.4716332</v>
      </c>
    </row>
    <row r="21856">
      <c r="A21856" s="1" t="n">
        <v>43447.20833333334</v>
      </c>
      <c r="B21856" t="n">
        <v>0.4804332916666667</v>
      </c>
    </row>
    <row r="21857">
      <c r="A21857" s="1" t="n">
        <v>43447.25</v>
      </c>
      <c r="B21857" t="n">
        <v>0.4839360083333333</v>
      </c>
    </row>
    <row r="21858">
      <c r="A21858" s="1" t="n">
        <v>43447.29166666666</v>
      </c>
      <c r="B21858" t="n">
        <v>0.4851145166666667</v>
      </c>
    </row>
    <row r="21859">
      <c r="A21859" s="1" t="n">
        <v>43447.33333333334</v>
      </c>
      <c r="B21859" t="n">
        <v>0.4854609</v>
      </c>
    </row>
    <row r="21860">
      <c r="A21860" s="1" t="n">
        <v>43447.375</v>
      </c>
      <c r="B21860" t="n">
        <v>0.4853409333333333</v>
      </c>
    </row>
    <row r="21861">
      <c r="A21861" s="1" t="n">
        <v>43447.41666666666</v>
      </c>
      <c r="B21861" t="n">
        <v>0.48498635</v>
      </c>
    </row>
    <row r="21862">
      <c r="A21862" s="1" t="n">
        <v>43447.45833333334</v>
      </c>
      <c r="B21862" t="n">
        <v>0.4844924416666667</v>
      </c>
    </row>
    <row r="21863">
      <c r="A21863" s="1" t="n">
        <v>43447.5</v>
      </c>
      <c r="B21863" t="n">
        <v>0.4838902583333333</v>
      </c>
    </row>
    <row r="21864">
      <c r="A21864" s="1" t="n">
        <v>43447.54166666666</v>
      </c>
      <c r="B21864" t="n">
        <v>0.4830772333333333</v>
      </c>
    </row>
    <row r="21865">
      <c r="A21865" s="1" t="n">
        <v>43447.58333333334</v>
      </c>
      <c r="B21865" t="n">
        <v>0.4826043833333333</v>
      </c>
    </row>
    <row r="21866">
      <c r="A21866" s="1" t="n">
        <v>43447.625</v>
      </c>
      <c r="B21866" t="n">
        <v>0.48213775</v>
      </c>
    </row>
    <row r="21867">
      <c r="A21867" s="1" t="n">
        <v>43447.66666666666</v>
      </c>
      <c r="B21867" t="n">
        <v>0.4816167416666666</v>
      </c>
    </row>
    <row r="21868">
      <c r="A21868" s="1" t="n">
        <v>43447.70833333334</v>
      </c>
      <c r="B21868" t="n">
        <v>0.48105415</v>
      </c>
    </row>
    <row r="21869">
      <c r="A21869" s="1" t="n">
        <v>43447.75</v>
      </c>
      <c r="B21869" t="n">
        <v>0.4805701833333333</v>
      </c>
    </row>
    <row r="21870">
      <c r="A21870" s="1" t="n">
        <v>43447.79166666666</v>
      </c>
      <c r="B21870" t="n">
        <v>0.4801895333333333</v>
      </c>
    </row>
    <row r="21871">
      <c r="A21871" s="1" t="n">
        <v>43447.83333333334</v>
      </c>
      <c r="B21871" t="n">
        <v>0.47974775</v>
      </c>
    </row>
    <row r="21872">
      <c r="A21872" s="1" t="n">
        <v>43447.875</v>
      </c>
      <c r="B21872" t="n">
        <v>0.4792517166666667</v>
      </c>
    </row>
    <row r="21873">
      <c r="A21873" s="1" t="n">
        <v>43447.91666666666</v>
      </c>
      <c r="B21873" t="n">
        <v>0.478704475</v>
      </c>
    </row>
    <row r="21874">
      <c r="A21874" s="1" t="n">
        <v>43447.95833333334</v>
      </c>
      <c r="B21874" t="n">
        <v>0.4782393666666667</v>
      </c>
    </row>
    <row r="21875">
      <c r="A21875" s="1" t="n">
        <v>43448</v>
      </c>
      <c r="B21875" t="n">
        <v>0.4777373333333333</v>
      </c>
    </row>
    <row r="21876">
      <c r="A21876" s="1" t="n">
        <v>43448.04166666666</v>
      </c>
      <c r="B21876" t="n">
        <v>0.4772816499999999</v>
      </c>
    </row>
    <row r="21877">
      <c r="A21877" s="1" t="n">
        <v>43448.08333333334</v>
      </c>
      <c r="B21877" t="n">
        <v>0.4766631083333333</v>
      </c>
    </row>
    <row r="21878">
      <c r="A21878" s="1" t="n">
        <v>43448.125</v>
      </c>
      <c r="B21878" t="n">
        <v>0.4762146</v>
      </c>
    </row>
    <row r="21879">
      <c r="A21879" s="1" t="n">
        <v>43448.16666666666</v>
      </c>
      <c r="B21879" t="n">
        <v>0.4758114666666667</v>
      </c>
    </row>
    <row r="21880">
      <c r="A21880" s="1" t="n">
        <v>43448.20833333334</v>
      </c>
      <c r="B21880" t="n">
        <v>0.4754874083333334</v>
      </c>
    </row>
    <row r="21881">
      <c r="A21881" s="1" t="n">
        <v>43448.25</v>
      </c>
      <c r="B21881" t="n">
        <v>0.4752823083333333</v>
      </c>
    </row>
    <row r="21882">
      <c r="A21882" s="1" t="n">
        <v>43448.29166666666</v>
      </c>
      <c r="B21882" t="n">
        <v>0.4750148666666667</v>
      </c>
    </row>
    <row r="21883">
      <c r="A21883" s="1" t="n">
        <v>43448.33333333334</v>
      </c>
      <c r="B21883" t="n">
        <v>0.4746939166666667</v>
      </c>
    </row>
    <row r="21884">
      <c r="A21884" s="1" t="n">
        <v>43448.375</v>
      </c>
      <c r="B21884" t="n">
        <v>0.4743115333333334</v>
      </c>
    </row>
    <row r="21885">
      <c r="A21885" s="1" t="n">
        <v>43448.41666666666</v>
      </c>
      <c r="B21885" t="n">
        <v>0.4738431333333333</v>
      </c>
    </row>
    <row r="21886">
      <c r="A21886" s="1" t="n">
        <v>43448.45833333334</v>
      </c>
      <c r="B21886" t="n">
        <v>0.4733875166666666</v>
      </c>
    </row>
    <row r="21887">
      <c r="A21887" s="1" t="n">
        <v>43448.5</v>
      </c>
      <c r="B21887" t="n">
        <v>0.4728142166666667</v>
      </c>
    </row>
    <row r="21888">
      <c r="A21888" s="1" t="n">
        <v>43448.54166666666</v>
      </c>
      <c r="B21888" t="n">
        <v>0.4726348166666667</v>
      </c>
    </row>
    <row r="21889">
      <c r="A21889" s="1" t="n">
        <v>43448.58333333334</v>
      </c>
      <c r="B21889" t="n">
        <v>0.4724153916666667</v>
      </c>
    </row>
    <row r="21890">
      <c r="A21890" s="1" t="n">
        <v>43448.625</v>
      </c>
      <c r="B21890" t="n">
        <v>0.4721359916666667</v>
      </c>
    </row>
    <row r="21891">
      <c r="A21891" s="1" t="n">
        <v>43448.66666666666</v>
      </c>
      <c r="B21891" t="n">
        <v>0.4718906916666667</v>
      </c>
    </row>
    <row r="21892">
      <c r="A21892" s="1" t="n">
        <v>43448.70833333334</v>
      </c>
      <c r="B21892" t="n">
        <v>0.4715033416666667</v>
      </c>
    </row>
    <row r="21893">
      <c r="A21893" s="1" t="n">
        <v>43448.75</v>
      </c>
      <c r="B21893" t="n">
        <v>0.4712471416666666</v>
      </c>
    </row>
    <row r="21894">
      <c r="A21894" s="1" t="n">
        <v>43448.79166666666</v>
      </c>
      <c r="B21894" t="n">
        <v>0.4710205666666667</v>
      </c>
    </row>
    <row r="21895">
      <c r="A21895" s="1" t="n">
        <v>43448.83333333334</v>
      </c>
      <c r="B21895" t="n">
        <v>0.4707689166666666</v>
      </c>
    </row>
    <row r="21896">
      <c r="A21896" s="1" t="n">
        <v>43448.875</v>
      </c>
      <c r="B21896" t="n">
        <v>0.4706091000000001</v>
      </c>
    </row>
    <row r="21897">
      <c r="A21897" s="1" t="n">
        <v>43448.91666666666</v>
      </c>
      <c r="B21897" t="n">
        <v>0.4703138916666667</v>
      </c>
    </row>
    <row r="21898">
      <c r="A21898" s="1" t="n">
        <v>43448.95833333334</v>
      </c>
      <c r="B21898" t="n">
        <v>0.4700224666666666</v>
      </c>
    </row>
    <row r="21899">
      <c r="A21899" s="1" t="n">
        <v>43449</v>
      </c>
      <c r="B21899" t="n">
        <v>0.469722225</v>
      </c>
    </row>
    <row r="21900">
      <c r="A21900" s="1" t="n">
        <v>43449.04166666666</v>
      </c>
      <c r="B21900" t="n">
        <v>0.4693504416666667</v>
      </c>
    </row>
    <row r="21901">
      <c r="A21901" s="1" t="n">
        <v>43449.08333333334</v>
      </c>
      <c r="B21901" t="n">
        <v>0.4691183583333333</v>
      </c>
    </row>
    <row r="21902">
      <c r="A21902" s="1" t="n">
        <v>43449.125</v>
      </c>
      <c r="B21902" t="n">
        <v>0.4688773916666666</v>
      </c>
    </row>
    <row r="21903">
      <c r="A21903" s="1" t="n">
        <v>43449.16666666666</v>
      </c>
      <c r="B21903" t="n">
        <v>0.4685988333333334</v>
      </c>
    </row>
    <row r="21904">
      <c r="A21904" s="1" t="n">
        <v>43449.20833333334</v>
      </c>
      <c r="B21904" t="n">
        <v>0.46846735</v>
      </c>
    </row>
    <row r="21905">
      <c r="A21905" s="1" t="n">
        <v>43449.25</v>
      </c>
      <c r="B21905" t="n">
        <v>0.46817635</v>
      </c>
    </row>
    <row r="21906">
      <c r="A21906" s="1" t="n">
        <v>43449.29166666666</v>
      </c>
      <c r="B21906" t="n">
        <v>0.468024325</v>
      </c>
    </row>
    <row r="21907">
      <c r="A21907" s="1" t="n">
        <v>43449.33333333334</v>
      </c>
      <c r="B21907" t="n">
        <v>0.4676781833333333</v>
      </c>
    </row>
    <row r="21908">
      <c r="A21908" s="1" t="n">
        <v>43449.375</v>
      </c>
      <c r="B21908" t="n">
        <v>0.4673084833333334</v>
      </c>
    </row>
    <row r="21909">
      <c r="A21909" s="1" t="n">
        <v>43449.41666666666</v>
      </c>
      <c r="B21909" t="n">
        <v>0.4667767333333333</v>
      </c>
    </row>
    <row r="21910">
      <c r="A21910" s="1" t="n">
        <v>43449.45833333334</v>
      </c>
      <c r="B21910" t="n">
        <v>0.4662503416666666</v>
      </c>
    </row>
    <row r="21911">
      <c r="A21911" s="1" t="n">
        <v>43449.5</v>
      </c>
      <c r="B21911" t="n">
        <v>0.4657809833333333</v>
      </c>
    </row>
    <row r="21912">
      <c r="A21912" s="1" t="n">
        <v>43449.54166666666</v>
      </c>
      <c r="B21912" t="n">
        <v>0.465437725</v>
      </c>
    </row>
    <row r="21913">
      <c r="A21913" s="1" t="n">
        <v>43449.58333333334</v>
      </c>
      <c r="B21913" t="n">
        <v>0.464949475</v>
      </c>
    </row>
    <row r="21914">
      <c r="A21914" s="1" t="n">
        <v>43449.625</v>
      </c>
      <c r="B21914" t="n">
        <v>0.464499825</v>
      </c>
    </row>
    <row r="21915">
      <c r="A21915" s="1" t="n">
        <v>43449.66666666666</v>
      </c>
      <c r="B21915" t="n">
        <v>0.464095125</v>
      </c>
    </row>
    <row r="21916">
      <c r="A21916" s="1" t="n">
        <v>43449.70833333334</v>
      </c>
      <c r="B21916" t="n">
        <v>0.4640554000000001</v>
      </c>
    </row>
    <row r="21917">
      <c r="A21917" s="1" t="n">
        <v>43449.75</v>
      </c>
      <c r="B21917" t="n">
        <v>0.4638531</v>
      </c>
    </row>
    <row r="21918">
      <c r="A21918" s="1" t="n">
        <v>43449.79166666666</v>
      </c>
      <c r="B21918" t="n">
        <v>0.463697925</v>
      </c>
    </row>
    <row r="21919">
      <c r="A21919" s="1" t="n">
        <v>43449.83333333334</v>
      </c>
      <c r="B21919" t="n">
        <v>0.4634339166666666</v>
      </c>
    </row>
    <row r="21920">
      <c r="A21920" s="1" t="n">
        <v>43449.875</v>
      </c>
      <c r="B21920" t="n">
        <v>0.4630532833333333</v>
      </c>
    </row>
    <row r="21921">
      <c r="A21921" s="1" t="n">
        <v>43449.91666666666</v>
      </c>
      <c r="B21921" t="n">
        <v>0.462848275</v>
      </c>
    </row>
    <row r="21922">
      <c r="A21922" s="1" t="n">
        <v>43449.95833333334</v>
      </c>
      <c r="B21922" t="n">
        <v>0.4625147</v>
      </c>
    </row>
    <row r="21923">
      <c r="A21923" s="1" t="n">
        <v>43450</v>
      </c>
      <c r="B21923" t="n">
        <v>0.4623039166666666</v>
      </c>
    </row>
    <row r="21924">
      <c r="A21924" s="1" t="n">
        <v>43450.04166666666</v>
      </c>
      <c r="B21924" t="n">
        <v>0.46217395</v>
      </c>
    </row>
    <row r="21925">
      <c r="A21925" s="1" t="n">
        <v>43450.08333333334</v>
      </c>
      <c r="B21925" t="n">
        <v>0.4618832416666667</v>
      </c>
    </row>
    <row r="21926">
      <c r="A21926" s="1" t="n">
        <v>43450.125</v>
      </c>
      <c r="B21926" t="n">
        <v>0.461718825</v>
      </c>
    </row>
    <row r="21927">
      <c r="A21927" s="1" t="n">
        <v>43450.16666666666</v>
      </c>
      <c r="B21927" t="n">
        <v>0.4613687333333333</v>
      </c>
    </row>
    <row r="21928">
      <c r="A21928" s="1" t="n">
        <v>43450.20833333334</v>
      </c>
      <c r="B21928" t="n">
        <v>0.4611941416666667</v>
      </c>
    </row>
    <row r="21929">
      <c r="A21929" s="1" t="n">
        <v>43450.25</v>
      </c>
      <c r="B21929" t="n">
        <v>0.4608486083333334</v>
      </c>
    </row>
    <row r="21930">
      <c r="A21930" s="1" t="n">
        <v>43450.29166666666</v>
      </c>
      <c r="B21930" t="n">
        <v>0.4605633666666666</v>
      </c>
    </row>
    <row r="21931">
      <c r="A21931" s="1" t="n">
        <v>43450.33333333334</v>
      </c>
      <c r="B21931" t="n">
        <v>0.4603346333333334</v>
      </c>
    </row>
    <row r="21932">
      <c r="A21932" s="1" t="n">
        <v>43450.375</v>
      </c>
      <c r="B21932" t="n">
        <v>0.4599704083333334</v>
      </c>
    </row>
    <row r="21933">
      <c r="A21933" s="1" t="n">
        <v>43450.41666666666</v>
      </c>
      <c r="B21933" t="n">
        <v>0.4596560833333334</v>
      </c>
    </row>
    <row r="21934">
      <c r="A21934" s="1" t="n">
        <v>43450.45833333334</v>
      </c>
      <c r="B21934" t="n">
        <v>0.4591901916666667</v>
      </c>
    </row>
    <row r="21935">
      <c r="A21935" s="1" t="n">
        <v>43450.5</v>
      </c>
      <c r="B21935" t="n">
        <v>0.45862425</v>
      </c>
    </row>
    <row r="21936">
      <c r="A21936" s="1" t="n">
        <v>43450.54166666666</v>
      </c>
      <c r="B21936" t="n">
        <v>0.4579298916666667</v>
      </c>
    </row>
    <row r="21937">
      <c r="A21937" s="1" t="n">
        <v>43450.58333333334</v>
      </c>
      <c r="B21937" t="n">
        <v>0.4574458416666667</v>
      </c>
    </row>
    <row r="21938">
      <c r="A21938" s="1" t="n">
        <v>43450.625</v>
      </c>
      <c r="B21938" t="n">
        <v>0.4572930666666666</v>
      </c>
    </row>
    <row r="21939">
      <c r="A21939" s="1" t="n">
        <v>43450.66666666666</v>
      </c>
      <c r="B21939" t="n">
        <v>0.457091375</v>
      </c>
    </row>
    <row r="21940">
      <c r="A21940" s="1" t="n">
        <v>43450.70833333334</v>
      </c>
      <c r="B21940" t="n">
        <v>0.4567741916666667</v>
      </c>
    </row>
    <row r="21941">
      <c r="A21941" s="1" t="n">
        <v>43450.75</v>
      </c>
      <c r="B21941" t="n">
        <v>0.4565389166666667</v>
      </c>
    </row>
    <row r="21942">
      <c r="A21942" s="1" t="n">
        <v>43450.79166666666</v>
      </c>
      <c r="B21942" t="n">
        <v>0.4562263833333333</v>
      </c>
    </row>
    <row r="21943">
      <c r="A21943" s="1" t="n">
        <v>43450.83333333334</v>
      </c>
      <c r="B21943" t="n">
        <v>0.4560788833333334</v>
      </c>
    </row>
    <row r="21944">
      <c r="A21944" s="1" t="n">
        <v>43450.875</v>
      </c>
      <c r="B21944" t="n">
        <v>0.4558978083333333</v>
      </c>
    </row>
    <row r="21945">
      <c r="A21945" s="1" t="n">
        <v>43450.91666666666</v>
      </c>
      <c r="B21945" t="n">
        <v>0.4555861</v>
      </c>
    </row>
    <row r="21946">
      <c r="A21946" s="1" t="n">
        <v>43450.95833333334</v>
      </c>
      <c r="B21946" t="n">
        <v>0.4553890666666667</v>
      </c>
    </row>
    <row r="21947">
      <c r="A21947" s="1" t="n">
        <v>43451</v>
      </c>
      <c r="B21947" t="n">
        <v>0.4550323</v>
      </c>
    </row>
    <row r="21948">
      <c r="A21948" s="1" t="n">
        <v>43451.04166666666</v>
      </c>
      <c r="B21948" t="n">
        <v>0.4547449916666667</v>
      </c>
    </row>
    <row r="21949">
      <c r="A21949" s="1" t="n">
        <v>43451.08333333334</v>
      </c>
      <c r="B21949" t="n">
        <v>0.4545043416666667</v>
      </c>
    </row>
    <row r="21950">
      <c r="A21950" s="1" t="n">
        <v>43451.125</v>
      </c>
      <c r="B21950" t="n">
        <v>0.4542127416666666</v>
      </c>
    </row>
    <row r="21951">
      <c r="A21951" s="1" t="n">
        <v>43451.16666666666</v>
      </c>
      <c r="B21951" t="n">
        <v>0.454100475</v>
      </c>
    </row>
    <row r="21952">
      <c r="A21952" s="1" t="n">
        <v>43451.20833333334</v>
      </c>
      <c r="B21952" t="n">
        <v>0.4538490583333334</v>
      </c>
    </row>
    <row r="21953">
      <c r="A21953" s="1" t="n">
        <v>43451.25</v>
      </c>
      <c r="B21953" t="n">
        <v>0.453770375</v>
      </c>
    </row>
    <row r="21954">
      <c r="A21954" s="1" t="n">
        <v>43451.29166666666</v>
      </c>
      <c r="B21954" t="n">
        <v>0.4534549166666667</v>
      </c>
    </row>
    <row r="21955">
      <c r="A21955" s="1" t="n">
        <v>43451.33333333334</v>
      </c>
      <c r="B21955" t="n">
        <v>0.4532619166666667</v>
      </c>
    </row>
    <row r="21956">
      <c r="A21956" s="1" t="n">
        <v>43451.375</v>
      </c>
      <c r="B21956" t="n">
        <v>0.4528388333333333</v>
      </c>
    </row>
    <row r="21957">
      <c r="A21957" s="1" t="n">
        <v>43451.41666666666</v>
      </c>
      <c r="B21957" t="n">
        <v>0.4522021666666667</v>
      </c>
    </row>
    <row r="21958">
      <c r="A21958" s="1" t="n">
        <v>43451.45833333334</v>
      </c>
      <c r="B21958" t="n">
        <v>0.4517824166666667</v>
      </c>
    </row>
    <row r="21959">
      <c r="A21959" s="1" t="n">
        <v>43451.5</v>
      </c>
      <c r="B21959" t="n">
        <v>0.451403625</v>
      </c>
    </row>
    <row r="21960">
      <c r="A21960" s="1" t="n">
        <v>43451.54166666666</v>
      </c>
      <c r="B21960" t="n">
        <v>0.451059075</v>
      </c>
    </row>
    <row r="21961">
      <c r="A21961" s="1" t="n">
        <v>43451.58333333334</v>
      </c>
      <c r="B21961" t="n">
        <v>0.45083235</v>
      </c>
    </row>
    <row r="21962">
      <c r="A21962" s="1" t="n">
        <v>43451.625</v>
      </c>
      <c r="B21962" t="n">
        <v>0.4508091</v>
      </c>
    </row>
    <row r="21963">
      <c r="A21963" s="1" t="n">
        <v>43451.66666666666</v>
      </c>
      <c r="B21963" t="n">
        <v>0.45044375</v>
      </c>
    </row>
    <row r="21964">
      <c r="A21964" s="1" t="n">
        <v>43451.70833333334</v>
      </c>
      <c r="B21964" t="n">
        <v>0.4502309583333333</v>
      </c>
    </row>
    <row r="21965">
      <c r="A21965" s="1" t="n">
        <v>43451.75</v>
      </c>
      <c r="B21965" t="n">
        <v>0.4499768166666667</v>
      </c>
    </row>
    <row r="21966">
      <c r="A21966" s="1" t="n">
        <v>43451.79166666666</v>
      </c>
      <c r="B21966" t="n">
        <v>0.4499259666666667</v>
      </c>
    </row>
    <row r="21967">
      <c r="A21967" s="1" t="n">
        <v>43451.83333333334</v>
      </c>
      <c r="B21967" t="n">
        <v>0.4496914833333334</v>
      </c>
    </row>
    <row r="21968">
      <c r="A21968" s="1" t="n">
        <v>43451.875</v>
      </c>
      <c r="B21968" t="n">
        <v>0.4496588083333333</v>
      </c>
    </row>
    <row r="21969">
      <c r="A21969" s="1" t="n">
        <v>43451.91666666666</v>
      </c>
      <c r="B21969" t="n">
        <v>0.4494418083333334</v>
      </c>
    </row>
    <row r="21970">
      <c r="A21970" s="1" t="n">
        <v>43451.95833333334</v>
      </c>
      <c r="B21970" t="n">
        <v>0.4492524166666667</v>
      </c>
    </row>
    <row r="21971">
      <c r="A21971" s="1" t="n">
        <v>43452</v>
      </c>
      <c r="B21971" t="n">
        <v>0.44920815</v>
      </c>
    </row>
    <row r="21972">
      <c r="A21972" s="1" t="n">
        <v>43452.04166666666</v>
      </c>
      <c r="B21972" t="n">
        <v>0.448913725</v>
      </c>
    </row>
    <row r="21973">
      <c r="A21973" s="1" t="n">
        <v>43452.08333333334</v>
      </c>
      <c r="B21973" t="n">
        <v>0.448754925</v>
      </c>
    </row>
    <row r="21974">
      <c r="A21974" s="1" t="n">
        <v>43452.125</v>
      </c>
      <c r="B21974" t="n">
        <v>0.448721575</v>
      </c>
    </row>
    <row r="21975">
      <c r="A21975" s="1" t="n">
        <v>43452.16666666666</v>
      </c>
      <c r="B21975" t="n">
        <v>0.448553375</v>
      </c>
    </row>
    <row r="21976">
      <c r="A21976" s="1" t="n">
        <v>43452.20833333334</v>
      </c>
      <c r="B21976" t="n">
        <v>0.4483482</v>
      </c>
    </row>
    <row r="21977">
      <c r="A21977" s="1" t="n">
        <v>43452.25</v>
      </c>
      <c r="B21977" t="n">
        <v>0.44828585</v>
      </c>
    </row>
    <row r="21978">
      <c r="A21978" s="1" t="n">
        <v>43452.29166666666</v>
      </c>
      <c r="B21978" t="n">
        <v>0.4482698999999999</v>
      </c>
    </row>
    <row r="21979">
      <c r="A21979" s="1" t="n">
        <v>43452.33333333334</v>
      </c>
      <c r="B21979" t="n">
        <v>0.448159</v>
      </c>
    </row>
    <row r="21980">
      <c r="A21980" s="1" t="n">
        <v>43452.375</v>
      </c>
      <c r="B21980" t="n">
        <v>0.4478278583333333</v>
      </c>
    </row>
    <row r="21981">
      <c r="A21981" s="1" t="n">
        <v>43452.41666666666</v>
      </c>
      <c r="B21981" t="n">
        <v>0.4475127416666667</v>
      </c>
    </row>
    <row r="21982">
      <c r="A21982" s="1" t="n">
        <v>43452.45833333334</v>
      </c>
      <c r="B21982" t="n">
        <v>0.4471288583333333</v>
      </c>
    </row>
    <row r="21983">
      <c r="A21983" s="1" t="n">
        <v>43452.5</v>
      </c>
      <c r="B21983" t="n">
        <v>0.4466170999999999</v>
      </c>
    </row>
    <row r="21984">
      <c r="A21984" s="1" t="n">
        <v>43452.54166666666</v>
      </c>
      <c r="B21984" t="n">
        <v>0.4461649</v>
      </c>
    </row>
    <row r="21985">
      <c r="A21985" s="1" t="n">
        <v>43452.58333333334</v>
      </c>
      <c r="B21985" t="n">
        <v>0.4456926083333333</v>
      </c>
    </row>
    <row r="21986">
      <c r="A21986" s="1" t="n">
        <v>43452.625</v>
      </c>
      <c r="B21986" t="n">
        <v>0.4454706583333333</v>
      </c>
    </row>
    <row r="21987">
      <c r="A21987" s="1" t="n">
        <v>43452.66666666666</v>
      </c>
      <c r="B21987" t="n">
        <v>0.4454171833333334</v>
      </c>
    </row>
    <row r="21988">
      <c r="A21988" s="1" t="n">
        <v>43452.70833333334</v>
      </c>
      <c r="B21988" t="n">
        <v>0.44513675</v>
      </c>
    </row>
    <row r="21989">
      <c r="A21989" s="1" t="n">
        <v>43452.75</v>
      </c>
      <c r="B21989" t="n">
        <v>0.4450225666666667</v>
      </c>
    </row>
    <row r="21990">
      <c r="A21990" s="1" t="n">
        <v>43452.79166666666</v>
      </c>
      <c r="B21990" t="n">
        <v>0.4446858833333334</v>
      </c>
    </row>
    <row r="21991">
      <c r="A21991" s="1" t="n">
        <v>43452.83333333334</v>
      </c>
      <c r="B21991" t="n">
        <v>0.4446194083333333</v>
      </c>
    </row>
    <row r="21992">
      <c r="A21992" s="1" t="n">
        <v>43452.875</v>
      </c>
      <c r="B21992" t="n">
        <v>0.4444222583333333</v>
      </c>
    </row>
    <row r="21993">
      <c r="A21993" s="1" t="n">
        <v>43452.91666666666</v>
      </c>
      <c r="B21993" t="n">
        <v>0.4442388416666667</v>
      </c>
    </row>
    <row r="21994">
      <c r="A21994" s="1" t="n">
        <v>43452.95833333334</v>
      </c>
      <c r="B21994" t="n">
        <v>0.4442193416666667</v>
      </c>
    </row>
    <row r="21995">
      <c r="A21995" s="1" t="n">
        <v>43453</v>
      </c>
      <c r="B21995" t="n">
        <v>0.4440070833333333</v>
      </c>
    </row>
    <row r="21996">
      <c r="A21996" s="1" t="n">
        <v>43453.04166666666</v>
      </c>
      <c r="B21996" t="n">
        <v>0.44396665</v>
      </c>
    </row>
    <row r="21997">
      <c r="A21997" s="1" t="n">
        <v>43453.08333333334</v>
      </c>
      <c r="B21997" t="n">
        <v>0.44384325</v>
      </c>
    </row>
    <row r="21998">
      <c r="A21998" s="1" t="n">
        <v>43453.125</v>
      </c>
      <c r="B21998" t="n">
        <v>0.4435863</v>
      </c>
    </row>
    <row r="21999">
      <c r="A21999" s="1" t="n">
        <v>43453.16666666666</v>
      </c>
      <c r="B21999" t="n">
        <v>0.4435220833333333</v>
      </c>
    </row>
    <row r="22000">
      <c r="A22000" s="1" t="n">
        <v>43453.20833333334</v>
      </c>
      <c r="B22000" t="n">
        <v>0.443329475</v>
      </c>
    </row>
    <row r="22001">
      <c r="A22001" s="1" t="n">
        <v>43453.25</v>
      </c>
      <c r="B22001" t="n">
        <v>0.4430777333333333</v>
      </c>
    </row>
    <row r="22002">
      <c r="A22002" s="1" t="n">
        <v>43453.29166666666</v>
      </c>
      <c r="B22002" t="n">
        <v>0.4430294083333333</v>
      </c>
    </row>
    <row r="22003">
      <c r="A22003" s="1" t="n">
        <v>43453.33333333334</v>
      </c>
      <c r="B22003" t="n">
        <v>0.442948625</v>
      </c>
    </row>
    <row r="22004">
      <c r="A22004" s="1" t="n">
        <v>43453.375</v>
      </c>
      <c r="B22004" t="n">
        <v>0.4425260666666667</v>
      </c>
    </row>
    <row r="22005">
      <c r="A22005" s="1" t="n">
        <v>43453.41666666666</v>
      </c>
      <c r="B22005" t="n">
        <v>0.442119575</v>
      </c>
    </row>
    <row r="22006">
      <c r="A22006" s="1" t="n">
        <v>43453.45833333334</v>
      </c>
      <c r="B22006" t="n">
        <v>0.4418371333333334</v>
      </c>
    </row>
    <row r="22007">
      <c r="A22007" s="1" t="n">
        <v>43453.5</v>
      </c>
      <c r="B22007" t="n">
        <v>0.4415771</v>
      </c>
    </row>
    <row r="22008">
      <c r="A22008" s="1" t="n">
        <v>43453.54166666666</v>
      </c>
      <c r="B22008" t="n">
        <v>0.4414380666666667</v>
      </c>
    </row>
    <row r="22009">
      <c r="A22009" s="1" t="n">
        <v>43453.58333333334</v>
      </c>
      <c r="B22009" t="n">
        <v>0.4412415</v>
      </c>
    </row>
    <row r="22010">
      <c r="A22010" s="1" t="n">
        <v>43453.625</v>
      </c>
      <c r="B22010" t="n">
        <v>0.4409801166666667</v>
      </c>
    </row>
    <row r="22011">
      <c r="A22011" s="1" t="n">
        <v>43453.66666666666</v>
      </c>
      <c r="B22011" t="n">
        <v>0.440914625</v>
      </c>
    </row>
    <row r="22012">
      <c r="A22012" s="1" t="n">
        <v>43453.70833333334</v>
      </c>
      <c r="B22012" t="n">
        <v>0.4406764416666667</v>
      </c>
    </row>
    <row r="22013">
      <c r="A22013" s="1" t="n">
        <v>43453.75</v>
      </c>
      <c r="B22013" t="n">
        <v>0.440598725</v>
      </c>
    </row>
    <row r="22014">
      <c r="A22014" s="1" t="n">
        <v>43453.79166666666</v>
      </c>
      <c r="B22014" t="n">
        <v>0.4406224666666667</v>
      </c>
    </row>
    <row r="22015">
      <c r="A22015" s="1" t="n">
        <v>43453.83333333334</v>
      </c>
      <c r="B22015" t="n">
        <v>0.4404555416666667</v>
      </c>
    </row>
    <row r="22016">
      <c r="A22016" s="1" t="n">
        <v>43453.875</v>
      </c>
      <c r="B22016" t="n">
        <v>0.4402972999999999</v>
      </c>
    </row>
    <row r="22017">
      <c r="A22017" s="1" t="n">
        <v>43453.91666666666</v>
      </c>
      <c r="B22017" t="n">
        <v>0.4402872166666667</v>
      </c>
    </row>
    <row r="22018">
      <c r="A22018" s="1" t="n">
        <v>43453.95833333334</v>
      </c>
      <c r="B22018" t="n">
        <v>0.440191575</v>
      </c>
    </row>
    <row r="22019">
      <c r="A22019" s="1" t="n">
        <v>43454</v>
      </c>
      <c r="B22019" t="n">
        <v>0.4399513916666666</v>
      </c>
    </row>
    <row r="22020">
      <c r="A22020" s="1" t="n">
        <v>43454.04166666666</v>
      </c>
      <c r="B22020" t="n">
        <v>0.4398909583333333</v>
      </c>
    </row>
    <row r="22021">
      <c r="A22021" s="1" t="n">
        <v>43454.08333333334</v>
      </c>
      <c r="B22021" t="n">
        <v>0.439860775</v>
      </c>
    </row>
    <row r="22022">
      <c r="A22022" s="1" t="n">
        <v>43454.125</v>
      </c>
      <c r="B22022" t="n">
        <v>0.4396674</v>
      </c>
    </row>
    <row r="22023">
      <c r="A22023" s="1" t="n">
        <v>43454.16666666666</v>
      </c>
      <c r="B22023" t="n">
        <v>0.4394632</v>
      </c>
    </row>
    <row r="22024">
      <c r="A22024" s="1" t="n">
        <v>43454.20833333334</v>
      </c>
      <c r="B22024" t="n">
        <v>0.4393949333333333</v>
      </c>
    </row>
    <row r="22025">
      <c r="A22025" s="1" t="n">
        <v>43454.25</v>
      </c>
      <c r="B22025" t="n">
        <v>0.4393812583333334</v>
      </c>
    </row>
    <row r="22026">
      <c r="A22026" s="1" t="n">
        <v>43454.29166666666</v>
      </c>
      <c r="B22026" t="n">
        <v>0.4393252083333333</v>
      </c>
    </row>
    <row r="22027">
      <c r="A22027" s="1" t="n">
        <v>43454.33333333334</v>
      </c>
      <c r="B22027" t="n">
        <v>0.4391973</v>
      </c>
    </row>
    <row r="22028">
      <c r="A22028" s="1" t="n">
        <v>43454.375</v>
      </c>
      <c r="B22028" t="n">
        <v>0.4389048416666667</v>
      </c>
    </row>
    <row r="22029">
      <c r="A22029" s="1" t="n">
        <v>43454.41666666666</v>
      </c>
      <c r="B22029" t="n">
        <v>0.4386204833333334</v>
      </c>
    </row>
    <row r="22030">
      <c r="A22030" s="1" t="n">
        <v>43454.45833333334</v>
      </c>
      <c r="B22030" t="n">
        <v>0.43832965</v>
      </c>
    </row>
    <row r="22031">
      <c r="A22031" s="1" t="n">
        <v>43454.5</v>
      </c>
      <c r="B22031" t="n">
        <v>0.4380855416666667</v>
      </c>
    </row>
    <row r="22032">
      <c r="A22032" s="1" t="n">
        <v>43454.54166666666</v>
      </c>
      <c r="B22032" t="n">
        <v>0.4377704</v>
      </c>
    </row>
    <row r="22033">
      <c r="A22033" s="1" t="n">
        <v>43454.58333333334</v>
      </c>
      <c r="B22033" t="n">
        <v>0.4375113583333334</v>
      </c>
    </row>
    <row r="22034">
      <c r="A22034" s="1" t="n">
        <v>43454.625</v>
      </c>
      <c r="B22034" t="n">
        <v>0.437203675</v>
      </c>
    </row>
    <row r="22035">
      <c r="A22035" s="1" t="n">
        <v>43454.66666666666</v>
      </c>
      <c r="B22035" t="n">
        <v>0.4369010666666667</v>
      </c>
    </row>
    <row r="22036">
      <c r="A22036" s="1" t="n">
        <v>43454.70833333334</v>
      </c>
      <c r="B22036" t="n">
        <v>0.4370494833333333</v>
      </c>
    </row>
    <row r="22037">
      <c r="A22037" s="1" t="n">
        <v>43454.75</v>
      </c>
      <c r="B22037" t="n">
        <v>0.4373707666666666</v>
      </c>
    </row>
    <row r="22038">
      <c r="A22038" s="1" t="n">
        <v>43454.79166666666</v>
      </c>
      <c r="B22038" t="n">
        <v>0.4372144166666667</v>
      </c>
    </row>
    <row r="22039">
      <c r="A22039" s="1" t="n">
        <v>43454.83333333334</v>
      </c>
      <c r="B22039" t="n">
        <v>0.4368602</v>
      </c>
    </row>
    <row r="22040">
      <c r="A22040" s="1" t="n">
        <v>43454.875</v>
      </c>
      <c r="B22040" t="n">
        <v>0.4367928166666666</v>
      </c>
    </row>
    <row r="22041">
      <c r="A22041" s="1" t="n">
        <v>43454.91666666666</v>
      </c>
      <c r="B22041" t="n">
        <v>0.436645875</v>
      </c>
    </row>
    <row r="22042">
      <c r="A22042" s="1" t="n">
        <v>43454.95833333334</v>
      </c>
      <c r="B22042" t="n">
        <v>0.4382679333333333</v>
      </c>
    </row>
    <row r="22043">
      <c r="A22043" s="1" t="n">
        <v>43455</v>
      </c>
      <c r="B22043" t="n">
        <v>0.4384682499999999</v>
      </c>
    </row>
    <row r="22044">
      <c r="A22044" s="1" t="n">
        <v>43455.04166666666</v>
      </c>
      <c r="B22044" t="n">
        <v>0.4399364416666667</v>
      </c>
    </row>
    <row r="22045">
      <c r="A22045" s="1" t="n">
        <v>43455.08333333334</v>
      </c>
      <c r="B22045" t="n">
        <v>0.4424045</v>
      </c>
    </row>
    <row r="22046">
      <c r="A22046" s="1" t="n">
        <v>43455.125</v>
      </c>
      <c r="B22046" t="n">
        <v>0.444881175</v>
      </c>
    </row>
    <row r="22047">
      <c r="A22047" s="1" t="n">
        <v>43455.16666666666</v>
      </c>
      <c r="B22047" t="n">
        <v>0.4470639083333334</v>
      </c>
    </row>
    <row r="22048">
      <c r="A22048" s="1" t="n">
        <v>43455.20833333334</v>
      </c>
      <c r="B22048" t="n">
        <v>0.4488927916666667</v>
      </c>
    </row>
    <row r="22049">
      <c r="A22049" s="1" t="n">
        <v>43455.25</v>
      </c>
      <c r="B22049" t="n">
        <v>0.4504604916666666</v>
      </c>
    </row>
    <row r="22050">
      <c r="A22050" s="1" t="n">
        <v>43455.29166666666</v>
      </c>
      <c r="B22050" t="n">
        <v>0.4516028833333334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0.45375</v>
      </c>
    </row>
    <row r="22054">
      <c r="A22054" s="1" t="n">
        <v>43455.45833333334</v>
      </c>
      <c r="B22054" t="n">
        <v>0.4538570833333333</v>
      </c>
    </row>
    <row r="22055">
      <c r="A22055" s="1" t="n">
        <v>43455.5</v>
      </c>
      <c r="B22055" t="n">
        <v>0.453867275</v>
      </c>
    </row>
    <row r="22056">
      <c r="A22056" s="1" t="n">
        <v>43455.54166666666</v>
      </c>
      <c r="B22056" t="n">
        <v>0.4538483333333334</v>
      </c>
    </row>
    <row r="22057">
      <c r="A22057" s="1" t="n">
        <v>43455.58333333334</v>
      </c>
      <c r="B22057" t="n">
        <v>0.4538068083333333</v>
      </c>
    </row>
    <row r="22058">
      <c r="A22058" s="1" t="n">
        <v>43455.625</v>
      </c>
      <c r="B22058" t="n">
        <v>0.4538170083333333</v>
      </c>
    </row>
    <row r="22059">
      <c r="A22059" s="1" t="n">
        <v>43455.66666666666</v>
      </c>
      <c r="B22059" t="n">
        <v>0.4539000583333333</v>
      </c>
    </row>
    <row r="22060">
      <c r="A22060" s="1" t="n">
        <v>43455.70833333334</v>
      </c>
      <c r="B22060" t="n">
        <v>0.4539933249999999</v>
      </c>
    </row>
    <row r="22061">
      <c r="A22061" s="1" t="n">
        <v>43455.75</v>
      </c>
      <c r="B22061" t="n">
        <v>0.4540508833333334</v>
      </c>
    </row>
    <row r="22062">
      <c r="A22062" s="1" t="n">
        <v>43455.79166666666</v>
      </c>
      <c r="B22062" t="n">
        <v>0.4540231749999999</v>
      </c>
    </row>
    <row r="22063">
      <c r="A22063" s="1" t="n">
        <v>43455.83333333334</v>
      </c>
      <c r="B22063" t="n">
        <v>0.4539955083333334</v>
      </c>
    </row>
    <row r="22064">
      <c r="A22064" s="1" t="n">
        <v>43455.875</v>
      </c>
      <c r="B22064" t="n">
        <v>0.4539685416666666</v>
      </c>
    </row>
    <row r="22065">
      <c r="A22065" s="1" t="n">
        <v>43455.91666666666</v>
      </c>
      <c r="B22065" t="n">
        <v>0.4539583166666667</v>
      </c>
    </row>
    <row r="22066">
      <c r="A22066" s="1" t="n">
        <v>43455.95833333334</v>
      </c>
      <c r="B22066" t="n">
        <v>0.4538658083333333</v>
      </c>
    </row>
    <row r="22067">
      <c r="A22067" s="1" t="n">
        <v>43456</v>
      </c>
      <c r="B22067" t="n">
        <v>0.453674225</v>
      </c>
    </row>
    <row r="22068">
      <c r="A22068" s="1" t="n">
        <v>43456.04166666666</v>
      </c>
      <c r="B22068" t="n">
        <v>0.4534979083333333</v>
      </c>
    </row>
    <row r="22069">
      <c r="A22069" s="1" t="n">
        <v>43456.08333333334</v>
      </c>
      <c r="B22069" t="n">
        <v>0.4534556416666667</v>
      </c>
    </row>
    <row r="22070">
      <c r="A22070" s="1" t="n">
        <v>43456.125</v>
      </c>
      <c r="B22070" t="n">
        <v>0.4533820916666667</v>
      </c>
    </row>
    <row r="22071">
      <c r="A22071" s="1" t="n">
        <v>43456.16666666666</v>
      </c>
      <c r="B22071" t="n">
        <v>0.453140275</v>
      </c>
    </row>
    <row r="22072">
      <c r="A22072" s="1" t="n">
        <v>43456.20833333334</v>
      </c>
      <c r="B22072" t="n">
        <v>0.4529734833333334</v>
      </c>
    </row>
    <row r="22073">
      <c r="A22073" s="1" t="n">
        <v>43456.25</v>
      </c>
      <c r="B22073" t="n">
        <v>0.4529866</v>
      </c>
    </row>
    <row r="22074">
      <c r="A22074" s="1" t="n">
        <v>43456.29166666666</v>
      </c>
      <c r="B22074" t="n">
        <v>0.4528643166666667</v>
      </c>
    </row>
    <row r="22075">
      <c r="A22075" s="1" t="n">
        <v>43456.33333333334</v>
      </c>
      <c r="B22075" t="n">
        <v>0.4526474583333333</v>
      </c>
    </row>
    <row r="22076">
      <c r="A22076" s="1" t="n">
        <v>43456.375</v>
      </c>
      <c r="B22076" t="n">
        <v>0.4525383416666667</v>
      </c>
    </row>
    <row r="22077">
      <c r="A22077" s="1" t="n">
        <v>43456.41666666666</v>
      </c>
      <c r="B22077" t="n">
        <v>0.4523739</v>
      </c>
    </row>
    <row r="22078">
      <c r="A22078" s="1" t="n">
        <v>43456.45833333334</v>
      </c>
      <c r="B22078" t="n">
        <v>0.4520959333333334</v>
      </c>
    </row>
    <row r="22079">
      <c r="A22079" s="1" t="n">
        <v>43456.5</v>
      </c>
      <c r="B22079" t="n">
        <v>0.4519191333333334</v>
      </c>
    </row>
    <row r="22080">
      <c r="A22080" s="1" t="n">
        <v>43456.54166666666</v>
      </c>
      <c r="B22080" t="n">
        <v>0.4518005666666667</v>
      </c>
    </row>
    <row r="22081">
      <c r="A22081" s="1" t="n">
        <v>43456.58333333334</v>
      </c>
      <c r="B22081" t="n">
        <v>0.4516987916666667</v>
      </c>
    </row>
    <row r="22082">
      <c r="A22082" s="1" t="n">
        <v>43456.625</v>
      </c>
      <c r="B22082" t="n">
        <v>0.4513614583333334</v>
      </c>
    </row>
    <row r="22083">
      <c r="A22083" s="1" t="n">
        <v>43456.66666666666</v>
      </c>
      <c r="B22083" t="n">
        <v>0.4511935416666666</v>
      </c>
    </row>
    <row r="22084">
      <c r="A22084" s="1" t="n">
        <v>43456.70833333334</v>
      </c>
      <c r="B22084" t="n">
        <v>0.450907175</v>
      </c>
    </row>
    <row r="22085">
      <c r="A22085" s="1" t="n">
        <v>43456.75</v>
      </c>
      <c r="B22085" t="n">
        <v>0.4508534</v>
      </c>
    </row>
    <row r="22086">
      <c r="A22086" s="1" t="n">
        <v>43456.79166666666</v>
      </c>
      <c r="B22086" t="n">
        <v>0.4507212</v>
      </c>
    </row>
    <row r="22087">
      <c r="A22087" s="1" t="n">
        <v>43456.83333333334</v>
      </c>
      <c r="B22087" t="n">
        <v>0.45052145</v>
      </c>
    </row>
    <row r="22088">
      <c r="A22088" s="1" t="n">
        <v>43456.875</v>
      </c>
      <c r="B22088" t="n">
        <v>0.450476425</v>
      </c>
    </row>
    <row r="22089">
      <c r="A22089" s="1" t="n">
        <v>43456.91666666666</v>
      </c>
      <c r="B22089" t="n">
        <v>0.4504074333333334</v>
      </c>
    </row>
    <row r="22090">
      <c r="A22090" s="1" t="n">
        <v>43456.95833333334</v>
      </c>
      <c r="B22090" t="n">
        <v>0.4501779583333334</v>
      </c>
    </row>
    <row r="22091">
      <c r="A22091" s="1" t="n">
        <v>43457</v>
      </c>
      <c r="B22091" t="n">
        <v>0.4501786833333333</v>
      </c>
    </row>
    <row r="22092">
      <c r="A22092" s="1" t="n">
        <v>43457.04166666666</v>
      </c>
      <c r="B22092" t="n">
        <v>0.450109675</v>
      </c>
    </row>
    <row r="22093">
      <c r="A22093" s="1" t="n">
        <v>43457.08333333334</v>
      </c>
      <c r="B22093" t="n">
        <v>0.4498548083333334</v>
      </c>
    </row>
    <row r="22094">
      <c r="A22094" s="1" t="n">
        <v>43457.125</v>
      </c>
      <c r="B22094" t="n">
        <v>0.449760375</v>
      </c>
    </row>
    <row r="22095">
      <c r="A22095" s="1" t="n">
        <v>43457.16666666666</v>
      </c>
      <c r="B22095" t="n">
        <v>0.4497219416666667</v>
      </c>
    </row>
    <row r="22096">
      <c r="A22096" s="1" t="n">
        <v>43457.20833333334</v>
      </c>
      <c r="B22096" t="n">
        <v>0.449460675</v>
      </c>
    </row>
    <row r="22097">
      <c r="A22097" s="1" t="n">
        <v>43457.25</v>
      </c>
      <c r="B22097" t="n">
        <v>0.44927785</v>
      </c>
    </row>
    <row r="22098">
      <c r="A22098" s="1" t="n">
        <v>43457.29166666666</v>
      </c>
      <c r="B22098" t="n">
        <v>0.4492495</v>
      </c>
    </row>
    <row r="22099">
      <c r="A22099" s="1" t="n">
        <v>43457.33333333334</v>
      </c>
      <c r="B22099" t="n">
        <v>0.4490486166666667</v>
      </c>
    </row>
    <row r="22100">
      <c r="A22100" s="1" t="n">
        <v>43457.375</v>
      </c>
      <c r="B22100" t="n">
        <v>0.448736075</v>
      </c>
    </row>
    <row r="22101">
      <c r="A22101" s="1" t="n">
        <v>43457.41666666666</v>
      </c>
      <c r="B22101" t="n">
        <v>0.448325725</v>
      </c>
    </row>
    <row r="22102">
      <c r="A22102" s="1" t="n">
        <v>43457.45833333334</v>
      </c>
      <c r="B22102" t="n">
        <v>0.4478887333333333</v>
      </c>
    </row>
    <row r="22103">
      <c r="A22103" s="1" t="n">
        <v>43457.5</v>
      </c>
      <c r="B22103" t="n">
        <v>0.4475417</v>
      </c>
    </row>
    <row r="22104">
      <c r="A22104" s="1" t="n">
        <v>43457.54166666666</v>
      </c>
      <c r="B22104" t="n">
        <v>0.4471129333333333</v>
      </c>
    </row>
    <row r="22105">
      <c r="A22105" s="1" t="n">
        <v>43457.58333333334</v>
      </c>
      <c r="B22105" t="n">
        <v>0.4465476583333334</v>
      </c>
    </row>
    <row r="22106">
      <c r="A22106" s="1" t="n">
        <v>43457.625</v>
      </c>
      <c r="B22106" t="n">
        <v>0.4461005333333334</v>
      </c>
    </row>
    <row r="22107">
      <c r="A22107" s="1" t="n">
        <v>43457.66666666666</v>
      </c>
      <c r="B22107" t="n">
        <v>0.445898025</v>
      </c>
    </row>
    <row r="22108">
      <c r="A22108" s="1" t="n">
        <v>43457.70833333334</v>
      </c>
      <c r="B22108" t="n">
        <v>0.4458480916666667</v>
      </c>
    </row>
    <row r="22109">
      <c r="A22109" s="1" t="n">
        <v>43457.75</v>
      </c>
      <c r="B22109" t="n">
        <v>0.4456224583333333</v>
      </c>
    </row>
    <row r="22110">
      <c r="A22110" s="1" t="n">
        <v>43457.79166666666</v>
      </c>
      <c r="B22110" t="n">
        <v>0.4454222333333333</v>
      </c>
    </row>
    <row r="22111">
      <c r="A22111" s="1" t="n">
        <v>43457.83333333334</v>
      </c>
      <c r="B22111" t="n">
        <v>0.445125175</v>
      </c>
    </row>
    <row r="22112">
      <c r="A22112" s="1" t="n">
        <v>43457.875</v>
      </c>
      <c r="B22112" t="n">
        <v>0.4449951333333333</v>
      </c>
    </row>
    <row r="22113">
      <c r="A22113" s="1" t="n">
        <v>43457.91666666666</v>
      </c>
      <c r="B22113" t="n">
        <v>0.4446902083333333</v>
      </c>
    </row>
    <row r="22114">
      <c r="A22114" s="1" t="n">
        <v>43457.95833333334</v>
      </c>
      <c r="B22114" t="n">
        <v>0.4446403666666667</v>
      </c>
    </row>
    <row r="22115">
      <c r="A22115" s="1" t="n">
        <v>43458</v>
      </c>
      <c r="B22115" t="n">
        <v>0.4443919333333333</v>
      </c>
    </row>
    <row r="22116">
      <c r="A22116" s="1" t="n">
        <v>43458.04166666666</v>
      </c>
      <c r="B22116" t="n">
        <v>0.4443486</v>
      </c>
    </row>
    <row r="22117">
      <c r="A22117" s="1" t="n">
        <v>43458.08333333334</v>
      </c>
      <c r="B22117" t="n">
        <v>0.44409805</v>
      </c>
    </row>
    <row r="22118">
      <c r="A22118" s="1" t="n">
        <v>43458.125</v>
      </c>
      <c r="B22118" t="n">
        <v>0.4440186333333334</v>
      </c>
    </row>
    <row r="22119">
      <c r="A22119" s="1" t="n">
        <v>43458.16666666666</v>
      </c>
      <c r="B22119" t="n">
        <v>0.4437559083333333</v>
      </c>
    </row>
    <row r="22120">
      <c r="A22120" s="1" t="n">
        <v>43458.20833333334</v>
      </c>
      <c r="B22120" t="n">
        <v>0.443542975</v>
      </c>
    </row>
    <row r="22121">
      <c r="A22121" s="1" t="n">
        <v>43458.25</v>
      </c>
      <c r="B22121" t="n">
        <v>0.44337925</v>
      </c>
    </row>
    <row r="22122">
      <c r="A22122" s="1" t="n">
        <v>43458.29166666666</v>
      </c>
      <c r="B22122" t="n">
        <v>0.4430791666666667</v>
      </c>
    </row>
    <row r="22123">
      <c r="A22123" s="1" t="n">
        <v>43458.33333333334</v>
      </c>
      <c r="B22123" t="n">
        <v>0.44302075</v>
      </c>
    </row>
    <row r="22124">
      <c r="A22124" s="1" t="n">
        <v>43458.375</v>
      </c>
      <c r="B22124" t="n">
        <v>0.4427214666666666</v>
      </c>
    </row>
    <row r="22125">
      <c r="A22125" s="1" t="n">
        <v>43458.41666666666</v>
      </c>
      <c r="B22125" t="n">
        <v>0.4424929</v>
      </c>
    </row>
    <row r="22126">
      <c r="A22126" s="1" t="n">
        <v>43458.45833333334</v>
      </c>
      <c r="B22126" t="n">
        <v>0.4421966833333333</v>
      </c>
    </row>
    <row r="22127">
      <c r="A22127" s="1" t="n">
        <v>43458.5</v>
      </c>
      <c r="B22127" t="n">
        <v>0.4419797666666667</v>
      </c>
    </row>
    <row r="22128">
      <c r="A22128" s="1" t="n">
        <v>43458.54166666666</v>
      </c>
      <c r="B22128" t="n">
        <v>0.4416368833333333</v>
      </c>
    </row>
    <row r="22129">
      <c r="A22129" s="1" t="n">
        <v>43458.58333333334</v>
      </c>
      <c r="B22129" t="n">
        <v>0.4411500666666666</v>
      </c>
    </row>
    <row r="22130">
      <c r="A22130" s="1" t="n">
        <v>43458.625</v>
      </c>
      <c r="B22130" t="n">
        <v>0.4408138916666667</v>
      </c>
    </row>
    <row r="22131">
      <c r="A22131" s="1" t="n">
        <v>43458.66666666666</v>
      </c>
      <c r="B22131" t="n">
        <v>0.4405382833333333</v>
      </c>
    </row>
    <row r="22132">
      <c r="A22132" s="1" t="n">
        <v>43458.70833333334</v>
      </c>
      <c r="B22132" t="n">
        <v>0.4404468916666667</v>
      </c>
    </row>
    <row r="22133">
      <c r="A22133" s="1" t="n">
        <v>43458.75</v>
      </c>
      <c r="B22133" t="n">
        <v>0.4402987250000001</v>
      </c>
    </row>
    <row r="22134">
      <c r="A22134" s="1" t="n">
        <v>43458.79166666666</v>
      </c>
      <c r="B22134" t="n">
        <v>0.4402577333333333</v>
      </c>
    </row>
    <row r="22135">
      <c r="A22135" s="1" t="n">
        <v>43458.83333333334</v>
      </c>
      <c r="B22135" t="n">
        <v>0.4399542583333333</v>
      </c>
    </row>
    <row r="22136">
      <c r="A22136" s="1" t="n">
        <v>43458.875</v>
      </c>
      <c r="B22136" t="n">
        <v>0.4398694083333334</v>
      </c>
    </row>
    <row r="22137">
      <c r="A22137" s="1" t="n">
        <v>43458.91666666666</v>
      </c>
      <c r="B22137" t="n">
        <v>0.4395667416666666</v>
      </c>
    </row>
    <row r="22138">
      <c r="A22138" s="1" t="n">
        <v>43458.95833333334</v>
      </c>
      <c r="B22138" t="n">
        <v>0.43939565</v>
      </c>
    </row>
    <row r="22139">
      <c r="A22139" s="1" t="n">
        <v>43459</v>
      </c>
      <c r="B22139" t="n">
        <v>0.4392238833333333</v>
      </c>
    </row>
    <row r="22140">
      <c r="A22140" s="1" t="n">
        <v>43459.04166666666</v>
      </c>
      <c r="B22140" t="n">
        <v>0.438994675</v>
      </c>
    </row>
    <row r="22141">
      <c r="A22141" s="1" t="n">
        <v>43459.08333333334</v>
      </c>
      <c r="B22141" t="n">
        <v>0.4389522833333333</v>
      </c>
    </row>
    <row r="22142">
      <c r="A22142" s="1" t="n">
        <v>43459.125</v>
      </c>
      <c r="B22142" t="n">
        <v>0.4387454416666667</v>
      </c>
    </row>
    <row r="22143">
      <c r="A22143" s="1" t="n">
        <v>43459.16666666666</v>
      </c>
      <c r="B22143" t="n">
        <v>0.4386700083333333</v>
      </c>
    </row>
    <row r="22144">
      <c r="A22144" s="1" t="n">
        <v>43459.20833333334</v>
      </c>
      <c r="B22144" t="n">
        <v>0.4386176083333334</v>
      </c>
    </row>
    <row r="22145">
      <c r="A22145" s="1" t="n">
        <v>43459.25</v>
      </c>
      <c r="B22145" t="n">
        <v>0.4384273166666666</v>
      </c>
    </row>
    <row r="22146">
      <c r="A22146" s="1" t="n">
        <v>43459.29166666666</v>
      </c>
      <c r="B22146" t="n">
        <v>0.4382844166666667</v>
      </c>
    </row>
    <row r="22147">
      <c r="A22147" s="1" t="n">
        <v>43459.33333333334</v>
      </c>
      <c r="B22147" t="n">
        <v>0.438260725</v>
      </c>
    </row>
    <row r="22148">
      <c r="A22148" s="1" t="n">
        <v>43459.375</v>
      </c>
      <c r="B22148" t="n">
        <v>0.4379476833333333</v>
      </c>
    </row>
    <row r="22149">
      <c r="A22149" s="1" t="n">
        <v>43459.41666666666</v>
      </c>
      <c r="B22149" t="n">
        <v>0.437630475</v>
      </c>
    </row>
    <row r="22150">
      <c r="A22150" s="1" t="n">
        <v>43459.45833333334</v>
      </c>
      <c r="B22150" t="n">
        <v>0.4369993083333334</v>
      </c>
    </row>
    <row r="22151">
      <c r="A22151" s="1" t="n">
        <v>43459.5</v>
      </c>
      <c r="B22151" t="n">
        <v>0.4365268833333333</v>
      </c>
    </row>
    <row r="22152">
      <c r="A22152" s="1" t="n">
        <v>43459.54166666666</v>
      </c>
      <c r="B22152" t="n">
        <v>0.4361922083333333</v>
      </c>
    </row>
    <row r="22153">
      <c r="A22153" s="1" t="n">
        <v>43459.58333333334</v>
      </c>
      <c r="B22153" t="n">
        <v>0.43610625</v>
      </c>
    </row>
    <row r="22154">
      <c r="A22154" s="1" t="n">
        <v>43459.625</v>
      </c>
      <c r="B22154" t="n">
        <v>0.435819675</v>
      </c>
    </row>
    <row r="22155">
      <c r="A22155" s="1" t="n">
        <v>43459.66666666666</v>
      </c>
      <c r="B22155" t="n">
        <v>0.4356370666666667</v>
      </c>
    </row>
    <row r="22156">
      <c r="A22156" s="1" t="n">
        <v>43459.70833333334</v>
      </c>
      <c r="B22156" t="n">
        <v>0.4353248583333333</v>
      </c>
    </row>
    <row r="22157">
      <c r="A22157" s="1" t="n">
        <v>43459.75</v>
      </c>
      <c r="B22157" t="n">
        <v>0.435268275</v>
      </c>
    </row>
    <row r="22158">
      <c r="A22158" s="1" t="n">
        <v>43459.79166666666</v>
      </c>
      <c r="B22158" t="n">
        <v>0.4350836583333333</v>
      </c>
    </row>
    <row r="22159">
      <c r="A22159" s="1" t="n">
        <v>43459.83333333334</v>
      </c>
      <c r="B22159" t="n">
        <v>0.434999925</v>
      </c>
    </row>
    <row r="22160">
      <c r="A22160" s="1" t="n">
        <v>43459.875</v>
      </c>
      <c r="B22160" t="n">
        <v>0.4349541083333333</v>
      </c>
    </row>
    <row r="22161">
      <c r="A22161" s="1" t="n">
        <v>43459.91666666666</v>
      </c>
      <c r="B22161" t="n">
        <v>0.4347251166666666</v>
      </c>
    </row>
    <row r="22162">
      <c r="A22162" s="1" t="n">
        <v>43459.95833333334</v>
      </c>
      <c r="B22162" t="n">
        <v>0.4346643083333333</v>
      </c>
    </row>
    <row r="22163">
      <c r="A22163" s="1" t="n">
        <v>43460</v>
      </c>
      <c r="B22163" t="n">
        <v>0.4345913583333333</v>
      </c>
    </row>
    <row r="22164">
      <c r="A22164" s="1" t="n">
        <v>43460.04166666666</v>
      </c>
      <c r="B22164" t="n">
        <v>0.4342988166666666</v>
      </c>
    </row>
    <row r="22165">
      <c r="A22165" s="1" t="n">
        <v>43460.08333333334</v>
      </c>
      <c r="B22165" t="n">
        <v>0.434219425</v>
      </c>
    </row>
    <row r="22166">
      <c r="A22166" s="1" t="n">
        <v>43460.125</v>
      </c>
      <c r="B22166" t="n">
        <v>0.43410575</v>
      </c>
    </row>
    <row r="22167">
      <c r="A22167" s="1" t="n">
        <v>43460.16666666666</v>
      </c>
      <c r="B22167" t="n">
        <v>0.433831175</v>
      </c>
    </row>
    <row r="22168">
      <c r="A22168" s="1" t="n">
        <v>43460.20833333334</v>
      </c>
      <c r="B22168" t="n">
        <v>0.4337332250000001</v>
      </c>
    </row>
    <row r="22169">
      <c r="A22169" s="1" t="n">
        <v>43460.25</v>
      </c>
      <c r="B22169" t="n">
        <v>0.4337117833333333</v>
      </c>
    </row>
    <row r="22170">
      <c r="A22170" s="1" t="n">
        <v>43460.29166666666</v>
      </c>
      <c r="B22170" t="n">
        <v>0.4335945583333333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0.43286725</v>
      </c>
    </row>
    <row r="22174">
      <c r="A22174" s="1" t="n">
        <v>43460.45833333334</v>
      </c>
      <c r="B22174" t="n">
        <v>0.432503075</v>
      </c>
    </row>
    <row r="22175">
      <c r="A22175" s="1" t="n">
        <v>43460.5</v>
      </c>
      <c r="B22175" t="n">
        <v>0.4319520583333333</v>
      </c>
    </row>
    <row r="22176">
      <c r="A22176" s="1" t="n">
        <v>43460.54166666666</v>
      </c>
      <c r="B22176" t="n">
        <v>0.431325025</v>
      </c>
    </row>
    <row r="22177">
      <c r="A22177" s="1" t="n">
        <v>43460.58333333334</v>
      </c>
      <c r="B22177" t="n">
        <v>0.4308224166666667</v>
      </c>
    </row>
    <row r="22178">
      <c r="A22178" s="1" t="n">
        <v>43460.625</v>
      </c>
      <c r="B22178" t="n">
        <v>0.43071765</v>
      </c>
    </row>
    <row r="22179">
      <c r="A22179" s="1" t="n">
        <v>43460.66666666666</v>
      </c>
      <c r="B22179" t="n">
        <v>0.430594325</v>
      </c>
    </row>
    <row r="22180">
      <c r="A22180" s="1" t="n">
        <v>43460.70833333334</v>
      </c>
      <c r="B22180" t="n">
        <v>0.4304468666666667</v>
      </c>
    </row>
    <row r="22181">
      <c r="A22181" s="1" t="n">
        <v>43460.75</v>
      </c>
      <c r="B22181" t="n">
        <v>0.4301590416666667</v>
      </c>
    </row>
    <row r="22182">
      <c r="A22182" s="1" t="n">
        <v>43460.79166666666</v>
      </c>
      <c r="B22182" t="n">
        <v>0.4301120166666667</v>
      </c>
    </row>
    <row r="22183">
      <c r="A22183" s="1" t="n">
        <v>43460.83333333334</v>
      </c>
      <c r="B22183" t="n">
        <v>0.4299347083333334</v>
      </c>
    </row>
    <row r="22184">
      <c r="A22184" s="1" t="n">
        <v>43460.875</v>
      </c>
      <c r="B22184" t="n">
        <v>0.4297274833333333</v>
      </c>
    </row>
    <row r="22185">
      <c r="A22185" s="1" t="n">
        <v>43460.91666666666</v>
      </c>
      <c r="B22185" t="n">
        <v>0.4297153666666667</v>
      </c>
    </row>
    <row r="22186">
      <c r="A22186" s="1" t="n">
        <v>43460.95833333334</v>
      </c>
      <c r="B22186" t="n">
        <v>0.4296911666666667</v>
      </c>
    </row>
    <row r="22187">
      <c r="A22187" s="1" t="n">
        <v>43461</v>
      </c>
      <c r="B22187" t="n">
        <v>0.4294975083333333</v>
      </c>
    </row>
    <row r="22188">
      <c r="A22188" s="1" t="n">
        <v>43461.04166666666</v>
      </c>
      <c r="B22188" t="n">
        <v>0.4294548166666667</v>
      </c>
    </row>
    <row r="22189">
      <c r="A22189" s="1" t="n">
        <v>43461.08333333334</v>
      </c>
      <c r="B22189" t="n">
        <v>0.4294726166666667</v>
      </c>
    </row>
    <row r="22190">
      <c r="A22190" s="1" t="n">
        <v>43461.125</v>
      </c>
      <c r="B22190" t="n">
        <v>0.4292975416666667</v>
      </c>
    </row>
    <row r="22191">
      <c r="A22191" s="1" t="n">
        <v>43461.16666666666</v>
      </c>
      <c r="B22191" t="n">
        <v>0.4291181833333333</v>
      </c>
    </row>
    <row r="22192">
      <c r="A22192" s="1" t="n">
        <v>43461.20833333334</v>
      </c>
      <c r="B22192" t="n">
        <v>0.4290790416666666</v>
      </c>
    </row>
    <row r="22193">
      <c r="A22193" s="1" t="n">
        <v>43461.25</v>
      </c>
      <c r="B22193" t="n">
        <v>0.4290783166666667</v>
      </c>
    </row>
    <row r="22194">
      <c r="A22194" s="1" t="n">
        <v>43461.29166666666</v>
      </c>
      <c r="B22194" t="n">
        <v>0.428987975</v>
      </c>
    </row>
    <row r="22195">
      <c r="A22195" s="1" t="n">
        <v>43461.33333333334</v>
      </c>
      <c r="B22195" t="n">
        <v>0.4287880416666667</v>
      </c>
    </row>
    <row r="22196">
      <c r="A22196" s="1" t="n">
        <v>43461.375</v>
      </c>
      <c r="B22196" t="n">
        <v>0.4285483</v>
      </c>
    </row>
    <row r="22197">
      <c r="A22197" s="1" t="n">
        <v>43461.41666666666</v>
      </c>
      <c r="B22197" t="n">
        <v>0.428148675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/>
      </c>
    </row>
    <row r="22200">
      <c r="A22200" s="1" t="n">
        <v>43461.54166666666</v>
      </c>
      <c r="B22200" t="n">
        <v>0.4273016666666667</v>
      </c>
    </row>
    <row r="22201">
      <c r="A22201" s="1" t="n">
        <v>43461.58333333334</v>
      </c>
      <c r="B22201" t="n">
        <v>0.4269984333333334</v>
      </c>
    </row>
    <row r="22202">
      <c r="A22202" s="1" t="n">
        <v>43461.625</v>
      </c>
      <c r="B22202" t="n">
        <v>0.4266555083333334</v>
      </c>
    </row>
    <row r="22203">
      <c r="A22203" s="1" t="n">
        <v>43461.66666666666</v>
      </c>
      <c r="B22203" t="n">
        <v>0.426527725</v>
      </c>
    </row>
    <row r="22204">
      <c r="A22204" s="1" t="n">
        <v>43461.70833333334</v>
      </c>
      <c r="B22204" t="n">
        <v>0.4263134166666667</v>
      </c>
    </row>
    <row r="22205">
      <c r="A22205" s="1" t="n">
        <v>43461.75</v>
      </c>
      <c r="B22205" t="n">
        <v>0.4261189916666666</v>
      </c>
    </row>
    <row r="22206">
      <c r="A22206" s="1" t="n">
        <v>43461.79166666666</v>
      </c>
      <c r="B22206" t="n">
        <v>0.4261892333333333</v>
      </c>
    </row>
    <row r="22207">
      <c r="A22207" s="1" t="n">
        <v>43461.83333333334</v>
      </c>
      <c r="B22207" t="n">
        <v>0.4261048083333334</v>
      </c>
    </row>
    <row r="22208">
      <c r="A22208" s="1" t="n">
        <v>43461.875</v>
      </c>
      <c r="B22208" t="n">
        <v>0.4259238833333334</v>
      </c>
    </row>
    <row r="22209">
      <c r="A22209" s="1" t="n">
        <v>43461.91666666666</v>
      </c>
      <c r="B22209" t="n">
        <v>0.4258515416666667</v>
      </c>
    </row>
    <row r="22210">
      <c r="A22210" s="1" t="n">
        <v>43461.95833333334</v>
      </c>
      <c r="B22210" t="n">
        <v>0.42589975</v>
      </c>
    </row>
    <row r="22211">
      <c r="A22211" s="1" t="n">
        <v>43462</v>
      </c>
      <c r="B22211" t="n">
        <v>0.4257848583333333</v>
      </c>
    </row>
    <row r="22212">
      <c r="A22212" s="1" t="n">
        <v>43462.04166666666</v>
      </c>
      <c r="B22212" t="n">
        <v>0.425569275</v>
      </c>
    </row>
    <row r="22213">
      <c r="A22213" s="1" t="n">
        <v>43462.08333333334</v>
      </c>
      <c r="B22213" t="n">
        <v>0.4255011833333333</v>
      </c>
    </row>
    <row r="22214">
      <c r="A22214" s="1" t="n">
        <v>43462.125</v>
      </c>
      <c r="B22214" t="n">
        <v>0.4254870166666667</v>
      </c>
    </row>
    <row r="22215">
      <c r="A22215" s="1" t="n">
        <v>43462.16666666666</v>
      </c>
      <c r="B22215" t="n">
        <v>0.425396275</v>
      </c>
    </row>
    <row r="22216">
      <c r="A22216" s="1" t="n">
        <v>43462.20833333334</v>
      </c>
      <c r="B22216" t="n">
        <v>0.4251680416666667</v>
      </c>
    </row>
    <row r="22217">
      <c r="A22217" s="1" t="n">
        <v>43462.25</v>
      </c>
      <c r="B22217" t="n">
        <v>0.4250411416666667</v>
      </c>
    </row>
    <row r="22218">
      <c r="A22218" s="1" t="n">
        <v>43462.29166666666</v>
      </c>
      <c r="B22218" t="n">
        <v>0.4250035666666667</v>
      </c>
    </row>
    <row r="22219">
      <c r="A22219" s="1" t="n">
        <v>43462.33333333334</v>
      </c>
      <c r="B22219" t="n">
        <v>0.424998575</v>
      </c>
    </row>
    <row r="22220">
      <c r="A22220" s="1" t="n">
        <v>43462.375</v>
      </c>
      <c r="B22220" t="n">
        <v>0.4246932333333333</v>
      </c>
    </row>
    <row r="22221">
      <c r="A22221" s="1" t="n">
        <v>43462.41666666666</v>
      </c>
      <c r="B22221" t="n">
        <v>0.4242341916666667</v>
      </c>
    </row>
    <row r="22222">
      <c r="A22222" s="1" t="n">
        <v>43462.45833333334</v>
      </c>
      <c r="B22222" t="n">
        <v>0.4239318166666666</v>
      </c>
    </row>
    <row r="22223">
      <c r="A22223" s="1" t="n">
        <v>43462.5</v>
      </c>
      <c r="B22223" t="n">
        <v>0.4237534416666667</v>
      </c>
    </row>
    <row r="22224">
      <c r="A22224" s="1" t="n">
        <v>43462.54166666666</v>
      </c>
      <c r="B22224" t="n">
        <v>0.423512825</v>
      </c>
    </row>
    <row r="22225">
      <c r="A22225" s="1" t="n">
        <v>43462.58333333334</v>
      </c>
      <c r="B22225" t="n">
        <v>0.4232192</v>
      </c>
    </row>
    <row r="22226">
      <c r="A22226" s="1" t="n">
        <v>43462.625</v>
      </c>
      <c r="B22226" t="n">
        <v>0.4229369583333333</v>
      </c>
    </row>
    <row r="22227">
      <c r="A22227" s="1" t="n">
        <v>43462.66666666666</v>
      </c>
      <c r="B22227" t="n">
        <v>0.42256075</v>
      </c>
    </row>
    <row r="22228">
      <c r="A22228" s="1" t="n">
        <v>43462.70833333334</v>
      </c>
      <c r="B22228" t="n">
        <v>0.422507725</v>
      </c>
    </row>
    <row r="22229">
      <c r="A22229" s="1" t="n">
        <v>43462.75</v>
      </c>
      <c r="B22229" t="n">
        <v>0.4224172583333334</v>
      </c>
    </row>
    <row r="22230">
      <c r="A22230" s="1" t="n">
        <v>43462.79166666666</v>
      </c>
      <c r="B22230" t="n">
        <v>0.422287925</v>
      </c>
    </row>
    <row r="22231">
      <c r="A22231" s="1" t="n">
        <v>43462.83333333334</v>
      </c>
      <c r="B22231" t="n">
        <v>0.4223268</v>
      </c>
    </row>
    <row r="22232">
      <c r="A22232" s="1" t="n">
        <v>43462.875</v>
      </c>
      <c r="B22232" t="n">
        <v>0.42231055</v>
      </c>
    </row>
    <row r="22233">
      <c r="A22233" s="1" t="n">
        <v>43462.91666666666</v>
      </c>
      <c r="B22233" t="n">
        <v>0.4221600166666666</v>
      </c>
    </row>
    <row r="22234">
      <c r="A22234" s="1" t="n">
        <v>43462.95833333334</v>
      </c>
      <c r="B22234" t="n">
        <v>0.4219713583333333</v>
      </c>
    </row>
    <row r="22235">
      <c r="A22235" s="1" t="n">
        <v>43463</v>
      </c>
      <c r="B22235" t="n">
        <v>0.4219303833333334</v>
      </c>
    </row>
    <row r="22236">
      <c r="A22236" s="1" t="n">
        <v>43463.04166666666</v>
      </c>
      <c r="B22236" t="n">
        <v>0.4219268583333333</v>
      </c>
    </row>
    <row r="22237">
      <c r="A22237" s="1" t="n">
        <v>43463.08333333334</v>
      </c>
      <c r="B22237" t="n">
        <v>0.4218378249999999</v>
      </c>
    </row>
    <row r="22238">
      <c r="A22238" s="1" t="n">
        <v>43463.125</v>
      </c>
      <c r="B22238" t="n">
        <v>0.4216605333333334</v>
      </c>
    </row>
    <row r="22239">
      <c r="A22239" s="1" t="n">
        <v>43463.16666666666</v>
      </c>
      <c r="B22239" t="n">
        <v>0.4215036833333334</v>
      </c>
    </row>
    <row r="22240">
      <c r="A22240" s="1" t="n">
        <v>43463.20833333334</v>
      </c>
      <c r="B22240" t="n">
        <v>0.421446475</v>
      </c>
    </row>
    <row r="22241">
      <c r="A22241" s="1" t="n">
        <v>43463.25</v>
      </c>
      <c r="B22241" t="n">
        <v>0.4214359</v>
      </c>
    </row>
    <row r="22242">
      <c r="A22242" s="1" t="n">
        <v>43463.29166666666</v>
      </c>
      <c r="B22242" t="n">
        <v>0.4214352000000001</v>
      </c>
    </row>
    <row r="22243">
      <c r="A22243" s="1" t="n">
        <v>43463.33333333334</v>
      </c>
      <c r="B22243" t="n">
        <v>0.4214210583333333</v>
      </c>
    </row>
    <row r="22244">
      <c r="A22244" s="1" t="n">
        <v>43463.375</v>
      </c>
      <c r="B22244" t="n">
        <v>0.421116775</v>
      </c>
    </row>
    <row r="22245">
      <c r="A22245" s="1" t="n">
        <v>43463.41666666666</v>
      </c>
      <c r="B22245" t="n">
        <v>0.420651675</v>
      </c>
    </row>
    <row r="22246">
      <c r="A22246" s="1" t="n">
        <v>43463.45833333334</v>
      </c>
      <c r="B22246" t="n">
        <v>0.4201409</v>
      </c>
    </row>
    <row r="22247">
      <c r="A22247" s="1" t="n">
        <v>43463.5</v>
      </c>
      <c r="B22247" t="n">
        <v>0.4196346416666667</v>
      </c>
    </row>
    <row r="22248">
      <c r="A22248" s="1" t="n">
        <v>43463.54166666666</v>
      </c>
      <c r="B22248" t="n">
        <v>0.4189397916666667</v>
      </c>
    </row>
    <row r="22249">
      <c r="A22249" s="1" t="n">
        <v>43463.58333333334</v>
      </c>
      <c r="B22249" t="n">
        <v>0.418365125</v>
      </c>
    </row>
    <row r="22250">
      <c r="A22250" s="1" t="n">
        <v>43463.625</v>
      </c>
      <c r="B22250" t="n">
        <v>0.4181722333333333</v>
      </c>
    </row>
    <row r="22251">
      <c r="A22251" s="1" t="n">
        <v>43463.66666666666</v>
      </c>
      <c r="B22251" t="n">
        <v>0.4180356916666667</v>
      </c>
    </row>
    <row r="22252">
      <c r="A22252" s="1" t="n">
        <v>43463.70833333334</v>
      </c>
      <c r="B22252" t="n">
        <v>0.4178801583333334</v>
      </c>
    </row>
    <row r="22253">
      <c r="A22253" s="1" t="n">
        <v>43463.75</v>
      </c>
      <c r="B22253" t="n">
        <v>0.4177739083333333</v>
      </c>
    </row>
    <row r="22254">
      <c r="A22254" s="1" t="n">
        <v>43463.79166666666</v>
      </c>
      <c r="B22254" t="n">
        <v>0.417501625</v>
      </c>
    </row>
    <row r="22255">
      <c r="A22255" s="1" t="n">
        <v>43463.83333333334</v>
      </c>
      <c r="B22255" t="n">
        <v>0.4174193333333333</v>
      </c>
    </row>
    <row r="22256">
      <c r="A22256" s="1" t="n">
        <v>43463.875</v>
      </c>
      <c r="B22256" t="n">
        <v>0.4174481666666667</v>
      </c>
    </row>
    <row r="22257">
      <c r="A22257" s="1" t="n">
        <v>43463.91666666666</v>
      </c>
      <c r="B22257" t="n">
        <v>0.417316625</v>
      </c>
    </row>
    <row r="22258">
      <c r="A22258" s="1" t="n">
        <v>43463.95833333334</v>
      </c>
      <c r="B22258" t="n">
        <v>0.4171021916666667</v>
      </c>
    </row>
    <row r="22259">
      <c r="A22259" s="1" t="n">
        <v>43464</v>
      </c>
      <c r="B22259" t="n">
        <v>0.4170705666666667</v>
      </c>
    </row>
    <row r="22260">
      <c r="A22260" s="1" t="n">
        <v>43464.04166666666</v>
      </c>
      <c r="B22260" t="n">
        <v>0.4171507166666666</v>
      </c>
    </row>
    <row r="22261">
      <c r="A22261" s="1" t="n">
        <v>43464.08333333334</v>
      </c>
      <c r="B22261" t="n">
        <v>0.4171043</v>
      </c>
    </row>
    <row r="22262">
      <c r="A22262" s="1" t="n">
        <v>43464.125</v>
      </c>
      <c r="B22262" t="n">
        <v>0.4170775916666667</v>
      </c>
    </row>
    <row r="22263">
      <c r="A22263" s="1" t="n">
        <v>43464.16666666666</v>
      </c>
      <c r="B22263" t="n">
        <v>0.4169468333333333</v>
      </c>
    </row>
    <row r="22264">
      <c r="A22264" s="1" t="n">
        <v>43464.20833333334</v>
      </c>
      <c r="B22264" t="n">
        <v>0.4168013333333334</v>
      </c>
    </row>
    <row r="22265">
      <c r="A22265" s="1" t="n">
        <v>43464.25</v>
      </c>
      <c r="B22265" t="n">
        <v>0.4168435</v>
      </c>
    </row>
    <row r="22266">
      <c r="A22266" s="1" t="n">
        <v>43464.29166666666</v>
      </c>
      <c r="B22266" t="n">
        <v>0.4168238166666667</v>
      </c>
    </row>
    <row r="22267">
      <c r="A22267" s="1" t="n">
        <v>43464.33333333334</v>
      </c>
      <c r="B22267" t="n">
        <v>0.4167703833333333</v>
      </c>
    </row>
    <row r="22268">
      <c r="A22268" s="1" t="n">
        <v>43464.375</v>
      </c>
      <c r="B22268" t="n">
        <v>0.416483625</v>
      </c>
    </row>
    <row r="22269">
      <c r="A22269" s="1" t="n">
        <v>43464.41666666666</v>
      </c>
      <c r="B22269" t="n">
        <v>0.4160831583333333</v>
      </c>
    </row>
    <row r="22270">
      <c r="A22270" s="1" t="n">
        <v>43464.45833333334</v>
      </c>
      <c r="B22270" t="n">
        <v>0.4155775583333334</v>
      </c>
    </row>
    <row r="22271">
      <c r="A22271" s="1" t="n">
        <v>43464.5</v>
      </c>
      <c r="B22271" t="n">
        <v>0.4150539583333333</v>
      </c>
    </row>
    <row r="22272">
      <c r="A22272" s="1" t="n">
        <v>43464.54166666666</v>
      </c>
      <c r="B22272" t="n">
        <v>0.414665925</v>
      </c>
    </row>
    <row r="22273">
      <c r="A22273" s="1" t="n">
        <v>43464.58333333334</v>
      </c>
      <c r="B22273" t="n">
        <v>0.414281625</v>
      </c>
    </row>
    <row r="22274">
      <c r="A22274" s="1" t="n">
        <v>43464.625</v>
      </c>
      <c r="B22274" t="n">
        <v>0.413898175</v>
      </c>
    </row>
    <row r="22275">
      <c r="A22275" s="1" t="n">
        <v>43464.66666666666</v>
      </c>
      <c r="B22275" t="n">
        <v>0.4138547</v>
      </c>
    </row>
    <row r="22276">
      <c r="A22276" s="1" t="n">
        <v>43464.70833333334</v>
      </c>
      <c r="B22276" t="n">
        <v>0.4137979416666667</v>
      </c>
    </row>
    <row r="22277">
      <c r="A22277" s="1" t="n">
        <v>43464.75</v>
      </c>
      <c r="B22277" t="n">
        <v>0.4136052583333333</v>
      </c>
    </row>
    <row r="22278">
      <c r="A22278" s="1" t="n">
        <v>43464.79166666666</v>
      </c>
      <c r="B22278" t="n">
        <v>0.4135968666666667</v>
      </c>
    </row>
    <row r="22279">
      <c r="A22279" s="1" t="n">
        <v>43464.83333333334</v>
      </c>
      <c r="B22279" t="n">
        <v>0.4136368</v>
      </c>
    </row>
    <row r="22280">
      <c r="A22280" s="1" t="n">
        <v>43464.875</v>
      </c>
      <c r="B22280" t="n">
        <v>0.4135695333333334</v>
      </c>
    </row>
    <row r="22281">
      <c r="A22281" s="1" t="n">
        <v>43464.91666666666</v>
      </c>
      <c r="B22281" t="n">
        <v>0.4133978833333333</v>
      </c>
    </row>
    <row r="22282">
      <c r="A22282" s="1" t="n">
        <v>43464.95833333334</v>
      </c>
      <c r="B22282" t="n">
        <v>0.4132865000000001</v>
      </c>
    </row>
    <row r="22283">
      <c r="A22283" s="1" t="n">
        <v>43465</v>
      </c>
      <c r="B22283" t="n">
        <v>0.4132872</v>
      </c>
    </row>
    <row r="22284">
      <c r="A22284" s="1" t="n">
        <v>43465.04166666666</v>
      </c>
      <c r="B22284" t="n">
        <v>0.4132977</v>
      </c>
    </row>
    <row r="22285">
      <c r="A22285" s="1" t="n">
        <v>43465.08333333334</v>
      </c>
      <c r="B22285" t="n">
        <v>0.4132578</v>
      </c>
    </row>
    <row r="22286">
      <c r="A22286" s="1" t="n">
        <v>43465.125</v>
      </c>
      <c r="B22286" t="n">
        <v>0.4131191166666666</v>
      </c>
    </row>
    <row r="22287">
      <c r="A22287" s="1" t="n">
        <v>43465.16666666666</v>
      </c>
      <c r="B22287" t="n">
        <v>0.4129748583333333</v>
      </c>
    </row>
    <row r="22288">
      <c r="A22288" s="1" t="n">
        <v>43465.20833333334</v>
      </c>
      <c r="B22288" t="n">
        <v>0.4128733</v>
      </c>
    </row>
    <row r="22289">
      <c r="A22289" s="1" t="n">
        <v>43465.25</v>
      </c>
      <c r="B22289" t="n">
        <v>0.4128327</v>
      </c>
    </row>
    <row r="22290">
      <c r="A22290" s="1" t="n">
        <v>43465.29166666666</v>
      </c>
      <c r="B22290" t="n">
        <v>0.4128278</v>
      </c>
    </row>
    <row r="22291">
      <c r="A22291" s="1" t="n">
        <v>43465.33333333334</v>
      </c>
      <c r="B22291" t="n">
        <v>0.4128243</v>
      </c>
    </row>
    <row r="22292">
      <c r="A22292" s="1" t="n">
        <v>43465.375</v>
      </c>
      <c r="B22292" t="n">
        <v>0.4125870250000001</v>
      </c>
    </row>
    <row r="22293">
      <c r="A22293" s="1" t="n">
        <v>43465.41666666666</v>
      </c>
      <c r="B22293" t="n">
        <v>0.4120804</v>
      </c>
    </row>
    <row r="22294">
      <c r="A22294" s="1" t="n">
        <v>43465.45833333334</v>
      </c>
      <c r="B22294" t="n">
        <v>0.411524425</v>
      </c>
    </row>
    <row r="22295">
      <c r="A22295" s="1" t="n">
        <v>43465.5</v>
      </c>
      <c r="B22295" t="n">
        <v>0.4109826916666666</v>
      </c>
    </row>
    <row r="22296">
      <c r="A22296" s="1" t="n">
        <v>43465.54166666666</v>
      </c>
      <c r="B22296" t="n">
        <v>0.4102303333333333</v>
      </c>
    </row>
    <row r="22297">
      <c r="A22297" s="1" t="n">
        <v>43465.58333333334</v>
      </c>
      <c r="B22297" t="n">
        <v>0.409633475</v>
      </c>
    </row>
    <row r="22298">
      <c r="A22298" s="1" t="n">
        <v>43465.625</v>
      </c>
      <c r="B22298" t="n">
        <v>0.4092748833333333</v>
      </c>
    </row>
    <row r="22299">
      <c r="A22299" s="1" t="n">
        <v>43465.66666666666</v>
      </c>
      <c r="B22299" t="n">
        <v>0.408954</v>
      </c>
    </row>
    <row r="22300">
      <c r="A22300" s="1" t="n">
        <v>43465.70833333334</v>
      </c>
      <c r="B22300" t="n">
        <v>0.4087991333333333</v>
      </c>
    </row>
    <row r="22301">
      <c r="A22301" s="1" t="n">
        <v>43465.75</v>
      </c>
      <c r="B22301" t="n">
        <v>0.4086876416666667</v>
      </c>
    </row>
    <row r="22302">
      <c r="A22302" s="1" t="n">
        <v>43465.79166666666</v>
      </c>
      <c r="B22302" t="n">
        <v>0.4084897083333334</v>
      </c>
    </row>
    <row r="22303">
      <c r="A22303" s="1" t="n">
        <v>43465.83333333334</v>
      </c>
      <c r="B22303" t="n">
        <v>0.408493175</v>
      </c>
    </row>
    <row r="22304">
      <c r="A22304" s="1" t="n">
        <v>43465.875</v>
      </c>
      <c r="B22304" t="n">
        <v>0.4085524083333333</v>
      </c>
    </row>
    <row r="22305">
      <c r="A22305" s="1" t="n">
        <v>43465.91666666666</v>
      </c>
      <c r="B22305" t="n">
        <v>0.40845135</v>
      </c>
    </row>
    <row r="22306">
      <c r="A22306" s="1" t="n">
        <v>43465.95833333334</v>
      </c>
      <c r="B22306" t="n">
        <v>0.40828965</v>
      </c>
    </row>
    <row r="22307">
      <c r="A22307" s="1" t="n">
        <v>43466</v>
      </c>
      <c r="B22307" t="n">
        <v>0.408201875</v>
      </c>
    </row>
    <row r="22308">
      <c r="A22308" s="1" t="n">
        <v>43466.04166666666</v>
      </c>
      <c r="B22308" t="n">
        <v>0.40821025</v>
      </c>
    </row>
    <row r="22309">
      <c r="A22309" s="1" t="n">
        <v>43466.08333333334</v>
      </c>
      <c r="B22309" t="n">
        <v>0.4082179</v>
      </c>
    </row>
    <row r="22310">
      <c r="A22310" s="1" t="n">
        <v>43466.125</v>
      </c>
      <c r="B22310" t="n">
        <v>0.4081600666666667</v>
      </c>
    </row>
    <row r="22311">
      <c r="A22311" s="1" t="n">
        <v>43466.16666666666</v>
      </c>
      <c r="B22311" t="n">
        <v>0.4080221</v>
      </c>
    </row>
    <row r="22312">
      <c r="A22312" s="1" t="n">
        <v>43466.20833333334</v>
      </c>
      <c r="B22312" t="n">
        <v>0.4078876416666666</v>
      </c>
    </row>
    <row r="22313">
      <c r="A22313" s="1" t="n">
        <v>43466.25</v>
      </c>
      <c r="B22313" t="n">
        <v>0.4078186666666666</v>
      </c>
    </row>
    <row r="22314">
      <c r="A22314" s="1" t="n">
        <v>43466.29166666666</v>
      </c>
      <c r="B22314" t="n">
        <v>0.4078103166666667</v>
      </c>
    </row>
    <row r="22315">
      <c r="A22315" s="1" t="n">
        <v>43466.33333333334</v>
      </c>
      <c r="B22315" t="n">
        <v>0.40778315</v>
      </c>
    </row>
    <row r="22316">
      <c r="A22316" s="1" t="n">
        <v>43466.375</v>
      </c>
      <c r="B22316" t="n">
        <v>0.4076083416666667</v>
      </c>
    </row>
    <row r="22317">
      <c r="A22317" s="1" t="n">
        <v>43466.41666666666</v>
      </c>
      <c r="B22317" t="n">
        <v>0.40707505</v>
      </c>
    </row>
    <row r="22318">
      <c r="A22318" s="1" t="n">
        <v>43466.45833333334</v>
      </c>
      <c r="B22318" t="n">
        <v>0.4064084833333333</v>
      </c>
    </row>
    <row r="22319">
      <c r="A22319" s="1" t="n">
        <v>43466.5</v>
      </c>
      <c r="B22319" t="n">
        <v>0.4058062916666667</v>
      </c>
    </row>
    <row r="22320">
      <c r="A22320" s="1" t="n">
        <v>43466.54166666666</v>
      </c>
      <c r="B22320" t="n">
        <v>0.4049947416666667</v>
      </c>
    </row>
    <row r="22321">
      <c r="A22321" s="1" t="n">
        <v>43466.58333333334</v>
      </c>
      <c r="B22321" t="n">
        <v>0.4042727416666667</v>
      </c>
    </row>
    <row r="22322">
      <c r="A22322" s="1" t="n">
        <v>43466.625</v>
      </c>
      <c r="B22322" t="n">
        <v>0.4041401833333333</v>
      </c>
    </row>
    <row r="22323">
      <c r="A22323" s="1" t="n">
        <v>43466.66666666666</v>
      </c>
      <c r="B22323" t="n">
        <v>0.4038397333333333</v>
      </c>
    </row>
    <row r="22324">
      <c r="A22324" s="1" t="n">
        <v>43466.70833333334</v>
      </c>
      <c r="B22324" t="n">
        <v>0.4037939333333334</v>
      </c>
    </row>
    <row r="22325">
      <c r="A22325" s="1" t="n">
        <v>43466.75</v>
      </c>
      <c r="B22325" t="n">
        <v>0.4036302916666667</v>
      </c>
    </row>
    <row r="22326">
      <c r="A22326" s="1" t="n">
        <v>43466.79166666666</v>
      </c>
      <c r="B22326" t="n">
        <v>0.4034111916666667</v>
      </c>
    </row>
    <row r="22327">
      <c r="A22327" s="1" t="n">
        <v>43466.83333333334</v>
      </c>
      <c r="B22327" t="n">
        <v>0.4033931416666667</v>
      </c>
    </row>
    <row r="22328">
      <c r="A22328" s="1" t="n">
        <v>43466.875</v>
      </c>
      <c r="B22328" t="n">
        <v>0.4034278166666667</v>
      </c>
    </row>
    <row r="22329">
      <c r="A22329" s="1" t="n">
        <v>43466.91666666666</v>
      </c>
      <c r="B22329" t="n">
        <v>0.4034063333333333</v>
      </c>
    </row>
    <row r="22330">
      <c r="A22330" s="1" t="n">
        <v>43466.95833333334</v>
      </c>
      <c r="B22330" t="n">
        <v>0.4032919</v>
      </c>
    </row>
    <row r="22331">
      <c r="A22331" s="1" t="n">
        <v>43467</v>
      </c>
      <c r="B22331" t="n">
        <v>0.403156725</v>
      </c>
    </row>
    <row r="22332">
      <c r="A22332" s="1" t="n">
        <v>43467.04166666666</v>
      </c>
      <c r="B22332" t="n">
        <v>0.4031068083333333</v>
      </c>
    </row>
    <row r="22333">
      <c r="A22333" s="1" t="n">
        <v>43467.08333333334</v>
      </c>
      <c r="B22333" t="n">
        <v>0.4031310749999999</v>
      </c>
    </row>
    <row r="22334">
      <c r="A22334" s="1" t="n">
        <v>43467.125</v>
      </c>
      <c r="B22334" t="n">
        <v>0.4031664333333334</v>
      </c>
    </row>
    <row r="22335">
      <c r="A22335" s="1" t="n">
        <v>43467.16666666666</v>
      </c>
      <c r="B22335" t="n">
        <v>0.4031338333333334</v>
      </c>
    </row>
    <row r="22336">
      <c r="A22336" s="1" t="n">
        <v>43467.20833333334</v>
      </c>
      <c r="B22336" t="n">
        <v>0.4030381916666667</v>
      </c>
    </row>
    <row r="22337">
      <c r="A22337" s="1" t="n">
        <v>43467.25</v>
      </c>
      <c r="B22337" t="n">
        <v>0.4029647166666666</v>
      </c>
    </row>
    <row r="22338">
      <c r="A22338" s="1" t="n">
        <v>43467.29166666666</v>
      </c>
      <c r="B22338" t="n">
        <v>0.4029446</v>
      </c>
    </row>
    <row r="22339">
      <c r="A22339" s="1" t="n">
        <v>43467.33333333334</v>
      </c>
      <c r="B22339" t="n">
        <v>0.402857975</v>
      </c>
    </row>
    <row r="22340">
      <c r="A22340" s="1" t="n">
        <v>43467.375</v>
      </c>
      <c r="B22340" t="n">
        <v>0.4026805666666666</v>
      </c>
    </row>
    <row r="22341">
      <c r="A22341" s="1" t="n">
        <v>43467.41666666666</v>
      </c>
      <c r="B22341" t="n">
        <v>0.402233075</v>
      </c>
    </row>
    <row r="22342">
      <c r="A22342" s="1" t="n">
        <v>43467.45833333334</v>
      </c>
      <c r="B22342" t="n">
        <v>0.4015560083333333</v>
      </c>
    </row>
    <row r="22343">
      <c r="A22343" s="1" t="n">
        <v>43467.5</v>
      </c>
      <c r="B22343" t="n">
        <v>0.4009319</v>
      </c>
    </row>
    <row r="22344">
      <c r="A22344" s="1" t="n">
        <v>43467.54166666666</v>
      </c>
      <c r="B22344" t="n">
        <v>0.4003767083333333</v>
      </c>
    </row>
    <row r="22345">
      <c r="A22345" s="1" t="n">
        <v>43467.58333333334</v>
      </c>
      <c r="B22345" t="n">
        <v>0.3996000583333333</v>
      </c>
    </row>
    <row r="22346">
      <c r="A22346" s="1" t="n">
        <v>43467.625</v>
      </c>
      <c r="B22346" t="n">
        <v>0.3991195083333334</v>
      </c>
    </row>
    <row r="22347">
      <c r="A22347" s="1" t="n">
        <v>43467.66666666666</v>
      </c>
      <c r="B22347" t="n">
        <v>0.3991568</v>
      </c>
    </row>
    <row r="22348">
      <c r="A22348" s="1" t="n">
        <v>43467.70833333334</v>
      </c>
      <c r="B22348" t="n">
        <v>0.398998</v>
      </c>
    </row>
    <row r="22349">
      <c r="A22349" s="1" t="n">
        <v>43467.75</v>
      </c>
      <c r="B22349" t="n">
        <v>0.3988358166666666</v>
      </c>
    </row>
    <row r="22350">
      <c r="A22350" s="1" t="n">
        <v>43467.79166666666</v>
      </c>
      <c r="B22350" t="n">
        <v>0.3988137166666667</v>
      </c>
    </row>
    <row r="22351">
      <c r="A22351" s="1" t="n">
        <v>43467.83333333334</v>
      </c>
      <c r="B22351" t="n">
        <v>0.3987854083333333</v>
      </c>
    </row>
    <row r="22352">
      <c r="A22352" s="1" t="n">
        <v>43467.875</v>
      </c>
      <c r="B22352" t="n">
        <v>0.3986867416666667</v>
      </c>
    </row>
    <row r="22353">
      <c r="A22353" s="1" t="n">
        <v>43467.91666666666</v>
      </c>
      <c r="B22353" t="n">
        <v>0.3985605166666666</v>
      </c>
    </row>
    <row r="22354">
      <c r="A22354" s="1" t="n">
        <v>43467.95833333334</v>
      </c>
      <c r="B22354" t="n">
        <v>0.3984177083333333</v>
      </c>
    </row>
    <row r="22355">
      <c r="A22355" s="1" t="n">
        <v>43468</v>
      </c>
      <c r="B22355" t="n">
        <v>0.3983480333333334</v>
      </c>
    </row>
    <row r="22356">
      <c r="A22356" s="1" t="n">
        <v>43468.04166666666</v>
      </c>
      <c r="B22356" t="n">
        <v>0.3983528666666667</v>
      </c>
    </row>
    <row r="22357">
      <c r="A22357" s="1" t="n">
        <v>43468.08333333334</v>
      </c>
      <c r="B22357" t="n">
        <v>0.3983625</v>
      </c>
    </row>
    <row r="22358">
      <c r="A22358" s="1" t="n">
        <v>43468.125</v>
      </c>
      <c r="B22358" t="n">
        <v>0.3983259666666667</v>
      </c>
    </row>
    <row r="22359">
      <c r="A22359" s="1" t="n">
        <v>43468.16666666666</v>
      </c>
      <c r="B22359" t="n">
        <v>0.3982494166666666</v>
      </c>
    </row>
    <row r="22360">
      <c r="A22360" s="1" t="n">
        <v>43468.20833333334</v>
      </c>
      <c r="B22360" t="n">
        <v>0.398152875</v>
      </c>
    </row>
    <row r="22361">
      <c r="A22361" s="1" t="n">
        <v>43468.25</v>
      </c>
      <c r="B22361" t="n">
        <v>0.3980963166666667</v>
      </c>
    </row>
    <row r="22362">
      <c r="A22362" s="1" t="n">
        <v>43468.29166666666</v>
      </c>
      <c r="B22362" t="n">
        <v>0.3980459916666667</v>
      </c>
    </row>
    <row r="22363">
      <c r="A22363" s="1" t="n">
        <v>43468.33333333334</v>
      </c>
      <c r="B22363" t="n">
        <v>0.397947375</v>
      </c>
    </row>
    <row r="22364">
      <c r="A22364" s="1" t="n">
        <v>43468.375</v>
      </c>
      <c r="B22364" t="n">
        <v>0.3977943166666666</v>
      </c>
    </row>
    <row r="22365">
      <c r="A22365" s="1" t="n">
        <v>43468.41666666666</v>
      </c>
      <c r="B22365" t="n">
        <v>0.3974159583333334</v>
      </c>
    </row>
    <row r="22366">
      <c r="A22366" s="1" t="n">
        <v>43468.45833333334</v>
      </c>
      <c r="B22366" t="n">
        <v>0.3967050583333334</v>
      </c>
    </row>
    <row r="22367">
      <c r="A22367" s="1" t="n">
        <v>43468.5</v>
      </c>
      <c r="B22367" t="n">
        <v>0.3958364416666666</v>
      </c>
    </row>
    <row r="22368">
      <c r="A22368" s="1" t="n">
        <v>43468.54166666666</v>
      </c>
      <c r="B22368" t="n">
        <v>0.3951927583333334</v>
      </c>
    </row>
    <row r="22369">
      <c r="A22369" s="1" t="n">
        <v>43468.58333333334</v>
      </c>
      <c r="B22369" t="n">
        <v>0.3945721583333333</v>
      </c>
    </row>
    <row r="22370">
      <c r="A22370" s="1" t="n">
        <v>43468.625</v>
      </c>
      <c r="B22370" t="n">
        <v>0.3940034833333333</v>
      </c>
    </row>
    <row r="22371">
      <c r="A22371" s="1" t="n">
        <v>43468.66666666666</v>
      </c>
      <c r="B22371" t="n">
        <v>0.3940069</v>
      </c>
    </row>
    <row r="22372">
      <c r="A22372" s="1" t="n">
        <v>43468.70833333334</v>
      </c>
      <c r="B22372" t="n">
        <v>0.3938530916666667</v>
      </c>
    </row>
    <row r="22373">
      <c r="A22373" s="1" t="n">
        <v>43468.75</v>
      </c>
      <c r="B22373" t="n">
        <v>0.3938496583333334</v>
      </c>
    </row>
    <row r="22374">
      <c r="A22374" s="1" t="n">
        <v>43468.79166666666</v>
      </c>
      <c r="B22374" t="n">
        <v>0.3938043583333333</v>
      </c>
    </row>
    <row r="22375">
      <c r="A22375" s="1" t="n">
        <v>43468.83333333334</v>
      </c>
      <c r="B22375" t="n">
        <v>0.3936362083333333</v>
      </c>
    </row>
    <row r="22376">
      <c r="A22376" s="1" t="n">
        <v>43468.875</v>
      </c>
      <c r="B22376" t="n">
        <v>0.3934886333333333</v>
      </c>
    </row>
    <row r="22377">
      <c r="A22377" s="1" t="n">
        <v>43468.91666666666</v>
      </c>
      <c r="B22377" t="n">
        <v>0.39342</v>
      </c>
    </row>
    <row r="22378">
      <c r="A22378" s="1" t="n">
        <v>43468.95833333334</v>
      </c>
      <c r="B22378" t="n">
        <v>0.3933740083333333</v>
      </c>
    </row>
    <row r="22379">
      <c r="A22379" s="1" t="n">
        <v>43469</v>
      </c>
      <c r="B22379" t="n">
        <v>0.39336715</v>
      </c>
    </row>
    <row r="22380">
      <c r="A22380" s="1" t="n">
        <v>43469.04166666666</v>
      </c>
      <c r="B22380" t="n">
        <v>0.3933664666666667</v>
      </c>
    </row>
    <row r="22381">
      <c r="A22381" s="1" t="n">
        <v>43469.08333333334</v>
      </c>
      <c r="B22381" t="n">
        <v>0.3933301166666667</v>
      </c>
    </row>
    <row r="22382">
      <c r="A22382" s="1" t="n">
        <v>43469.125</v>
      </c>
      <c r="B22382" t="n">
        <v>0.3932327</v>
      </c>
    </row>
    <row r="22383">
      <c r="A22383" s="1" t="n">
        <v>43469.16666666666</v>
      </c>
      <c r="B22383" t="n">
        <v>0.3931414666666667</v>
      </c>
    </row>
    <row r="22384">
      <c r="A22384" s="1" t="n">
        <v>43469.20833333334</v>
      </c>
      <c r="B22384" t="n">
        <v>0.3930673833333334</v>
      </c>
    </row>
    <row r="22385">
      <c r="A22385" s="1" t="n">
        <v>43469.25</v>
      </c>
      <c r="B22385" t="n">
        <v>0.3930172833333334</v>
      </c>
    </row>
    <row r="22386">
      <c r="A22386" s="1" t="n">
        <v>43469.29166666666</v>
      </c>
      <c r="B22386" t="n">
        <v>0.3929788833333334</v>
      </c>
    </row>
    <row r="22387">
      <c r="A22387" s="1" t="n">
        <v>43469.33333333334</v>
      </c>
      <c r="B22387" t="n">
        <v>0.3929253833333333</v>
      </c>
    </row>
    <row r="22388">
      <c r="A22388" s="1" t="n">
        <v>43469.375</v>
      </c>
      <c r="B22388" t="n">
        <v>0.39271005</v>
      </c>
    </row>
    <row r="22389">
      <c r="A22389" s="1" t="n">
        <v>43469.41666666666</v>
      </c>
      <c r="B22389" t="n">
        <v>0.392302125</v>
      </c>
    </row>
    <row r="22390">
      <c r="A22390" s="1" t="n">
        <v>43469.45833333334</v>
      </c>
      <c r="B22390" t="n">
        <v>0.3916793083333334</v>
      </c>
    </row>
    <row r="22391">
      <c r="A22391" s="1" t="n">
        <v>43469.5</v>
      </c>
      <c r="B22391" t="n">
        <v>0.3907571666666667</v>
      </c>
    </row>
    <row r="22392">
      <c r="A22392" s="1" t="n">
        <v>43469.54166666666</v>
      </c>
      <c r="B22392" t="n">
        <v>0.39008405</v>
      </c>
    </row>
    <row r="22393">
      <c r="A22393" s="1" t="n">
        <v>43469.58333333334</v>
      </c>
      <c r="B22393" t="n">
        <v>0.389278275</v>
      </c>
    </row>
    <row r="22394">
      <c r="A22394" s="1" t="n">
        <v>43469.625</v>
      </c>
      <c r="B22394" t="n">
        <v>0.3887823833333333</v>
      </c>
    </row>
    <row r="22395">
      <c r="A22395" s="1" t="n">
        <v>43469.66666666666</v>
      </c>
      <c r="B22395" t="n">
        <v>0.3886820083333333</v>
      </c>
    </row>
    <row r="22396">
      <c r="A22396" s="1" t="n">
        <v>43469.70833333334</v>
      </c>
      <c r="B22396" t="n">
        <v>0.3888349666666667</v>
      </c>
    </row>
    <row r="22397">
      <c r="A22397" s="1" t="n">
        <v>43469.75</v>
      </c>
      <c r="B22397" t="n">
        <v>0.3886711</v>
      </c>
    </row>
    <row r="22398">
      <c r="A22398" s="1" t="n">
        <v>43469.79166666666</v>
      </c>
      <c r="B22398" t="n">
        <v>0.3884751416666667</v>
      </c>
    </row>
    <row r="22399">
      <c r="A22399" s="1" t="n">
        <v>43469.83333333334</v>
      </c>
      <c r="B22399" t="n">
        <v>0.3884376</v>
      </c>
    </row>
    <row r="22400">
      <c r="A22400" s="1" t="n">
        <v>43469.875</v>
      </c>
      <c r="B22400" t="n">
        <v>0.3884218833333333</v>
      </c>
    </row>
    <row r="22401">
      <c r="A22401" s="1" t="n">
        <v>43469.91666666666</v>
      </c>
      <c r="B22401" t="n">
        <v>0.3883747916666667</v>
      </c>
    </row>
    <row r="22402">
      <c r="A22402" s="1" t="n">
        <v>43469.95833333334</v>
      </c>
      <c r="B22402" t="n">
        <v>0.3881796</v>
      </c>
    </row>
    <row r="22403">
      <c r="A22403" s="1" t="n">
        <v>43470</v>
      </c>
      <c r="B22403" t="n">
        <v>0.388011675</v>
      </c>
    </row>
    <row r="22404">
      <c r="A22404" s="1" t="n">
        <v>43470.04166666666</v>
      </c>
      <c r="B22404" t="n">
        <v>0.3879611916666667</v>
      </c>
    </row>
    <row r="22405">
      <c r="A22405" s="1" t="n">
        <v>43470.08333333334</v>
      </c>
      <c r="B22405" t="n">
        <v>0.387956425</v>
      </c>
    </row>
    <row r="22406">
      <c r="A22406" s="1" t="n">
        <v>43470.125</v>
      </c>
      <c r="B22406" t="n">
        <v>0.3879632333333333</v>
      </c>
    </row>
    <row r="22407">
      <c r="A22407" s="1" t="n">
        <v>43470.16666666666</v>
      </c>
      <c r="B22407" t="n">
        <v>0.3879530083333333</v>
      </c>
    </row>
    <row r="22408">
      <c r="A22408" s="1" t="n">
        <v>43470.20833333334</v>
      </c>
      <c r="B22408" t="n">
        <v>0.3879195666666667</v>
      </c>
    </row>
    <row r="22409">
      <c r="A22409" s="1" t="n">
        <v>43470.25</v>
      </c>
      <c r="B22409" t="n">
        <v>0.387860225</v>
      </c>
    </row>
    <row r="22410">
      <c r="A22410" s="1" t="n">
        <v>43470.29166666666</v>
      </c>
      <c r="B22410" t="n">
        <v>0.387796125</v>
      </c>
    </row>
    <row r="22411">
      <c r="A22411" s="1" t="n">
        <v>43470.33333333334</v>
      </c>
      <c r="B22411" t="n">
        <v>0.3877183666666666</v>
      </c>
    </row>
    <row r="22412">
      <c r="A22412" s="1" t="n">
        <v>43470.375</v>
      </c>
      <c r="B22412" t="n">
        <v>0.3875321583333333</v>
      </c>
    </row>
    <row r="22413">
      <c r="A22413" s="1" t="n">
        <v>43470.41666666666</v>
      </c>
      <c r="B22413" t="n">
        <v>0.3872928833333333</v>
      </c>
    </row>
    <row r="22414">
      <c r="A22414" s="1" t="n">
        <v>43470.45833333334</v>
      </c>
      <c r="B22414" t="n">
        <v>0.3869002916666667</v>
      </c>
    </row>
    <row r="22415">
      <c r="A22415" s="1" t="n">
        <v>43470.5</v>
      </c>
      <c r="B22415" t="n">
        <v>0.3862994</v>
      </c>
    </row>
    <row r="22416">
      <c r="A22416" s="1" t="n">
        <v>43470.54166666666</v>
      </c>
      <c r="B22416" t="n">
        <v>0.3857084416666667</v>
      </c>
    </row>
    <row r="22417">
      <c r="A22417" s="1" t="n">
        <v>43470.58333333334</v>
      </c>
      <c r="B22417" t="n">
        <v>0.385549875</v>
      </c>
    </row>
    <row r="22418">
      <c r="A22418" s="1" t="n">
        <v>43470.625</v>
      </c>
      <c r="B22418" t="n">
        <v>0.3853573583333333</v>
      </c>
    </row>
    <row r="22419">
      <c r="A22419" s="1" t="n">
        <v>43470.66666666666</v>
      </c>
      <c r="B22419" t="n">
        <v>0.385316525</v>
      </c>
    </row>
    <row r="22420">
      <c r="A22420" s="1" t="n">
        <v>43470.70833333334</v>
      </c>
      <c r="B22420" t="n">
        <v>0.3851900166666666</v>
      </c>
    </row>
    <row r="22421">
      <c r="A22421" s="1" t="n">
        <v>43470.75</v>
      </c>
      <c r="B22421" t="n">
        <v>0.3850390083333333</v>
      </c>
    </row>
    <row r="22422">
      <c r="A22422" s="1" t="n">
        <v>43470.79166666666</v>
      </c>
      <c r="B22422" t="n">
        <v>0.3850042833333334</v>
      </c>
    </row>
    <row r="22423">
      <c r="A22423" s="1" t="n">
        <v>43470.83333333334</v>
      </c>
      <c r="B22423" t="n">
        <v>0.38500225</v>
      </c>
    </row>
    <row r="22424">
      <c r="A22424" s="1" t="n">
        <v>43470.875</v>
      </c>
      <c r="B22424" t="n">
        <v>0.3849981833333334</v>
      </c>
    </row>
    <row r="22425">
      <c r="A22425" s="1" t="n">
        <v>43470.91666666666</v>
      </c>
      <c r="B22425" t="n">
        <v>0.3849682916666666</v>
      </c>
    </row>
    <row r="22426">
      <c r="A22426" s="1" t="n">
        <v>43470.95833333334</v>
      </c>
      <c r="B22426" t="n">
        <v>0.3848724083333333</v>
      </c>
    </row>
    <row r="22427">
      <c r="A22427" s="1" t="n">
        <v>43471</v>
      </c>
      <c r="B22427" t="n">
        <v>0.3846833833333334</v>
      </c>
    </row>
    <row r="22428">
      <c r="A22428" s="1" t="n">
        <v>43471.04166666666</v>
      </c>
      <c r="B22428" t="n">
        <v>0.3845752833333334</v>
      </c>
    </row>
    <row r="22429">
      <c r="A22429" s="1" t="n">
        <v>43471.08333333334</v>
      </c>
      <c r="B22429" t="n">
        <v>0.38453925</v>
      </c>
    </row>
    <row r="22430">
      <c r="A22430" s="1" t="n">
        <v>43471.125</v>
      </c>
      <c r="B22430" t="n">
        <v>0.3845209166666667</v>
      </c>
    </row>
    <row r="22431">
      <c r="A22431" s="1" t="n">
        <v>43471.16666666666</v>
      </c>
      <c r="B22431" t="n">
        <v>0.3845161416666667</v>
      </c>
    </row>
    <row r="22432">
      <c r="A22432" s="1" t="n">
        <v>43471.20833333334</v>
      </c>
      <c r="B22432" t="n">
        <v>0.3845113666666667</v>
      </c>
    </row>
    <row r="22433">
      <c r="A22433" s="1" t="n">
        <v>43471.25</v>
      </c>
      <c r="B22433" t="n">
        <v>0.3844624416666667</v>
      </c>
    </row>
    <row r="22434">
      <c r="A22434" s="1" t="n">
        <v>43471.29166666666</v>
      </c>
      <c r="B22434" t="n">
        <v>0.3843618666666667</v>
      </c>
    </row>
    <row r="22435">
      <c r="A22435" s="1" t="n">
        <v>43471.33333333334</v>
      </c>
      <c r="B22435" t="n">
        <v>0.384297975</v>
      </c>
    </row>
    <row r="22436">
      <c r="A22436" s="1" t="n">
        <v>43471.375</v>
      </c>
      <c r="B22436" t="n">
        <v>0.3841335583333333</v>
      </c>
    </row>
    <row r="22437">
      <c r="A22437" s="1" t="n">
        <v>43471.41666666666</v>
      </c>
      <c r="B22437" t="n">
        <v>0.38401195</v>
      </c>
    </row>
    <row r="22438">
      <c r="A22438" s="1" t="n">
        <v>43471.45833333334</v>
      </c>
      <c r="B22438" t="n">
        <v>0.383692</v>
      </c>
    </row>
    <row r="22439">
      <c r="A22439" s="1" t="n">
        <v>43471.5</v>
      </c>
      <c r="B22439" t="n">
        <v>0.3835229</v>
      </c>
    </row>
    <row r="22440">
      <c r="A22440" s="1" t="n">
        <v>43471.54166666666</v>
      </c>
      <c r="B22440" t="n">
        <v>0.3832166833333333</v>
      </c>
    </row>
    <row r="22441">
      <c r="A22441" s="1" t="n">
        <v>43471.58333333334</v>
      </c>
      <c r="B22441" t="n">
        <v>0.382756575</v>
      </c>
    </row>
    <row r="22442">
      <c r="A22442" s="1" t="n">
        <v>43471.625</v>
      </c>
      <c r="B22442" t="n">
        <v>0.3822472583333333</v>
      </c>
    </row>
    <row r="22443">
      <c r="A22443" s="1" t="n">
        <v>43471.66666666666</v>
      </c>
      <c r="B22443" t="n">
        <v>0.3821435090909091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0.395196175</v>
      </c>
    </row>
    <row r="22485">
      <c r="A22485" s="1" t="n">
        <v>43473.41666666666</v>
      </c>
      <c r="B22485" t="n">
        <v>0.395637625</v>
      </c>
    </row>
    <row r="22486">
      <c r="A22486" s="1" t="n">
        <v>43473.45833333334</v>
      </c>
      <c r="B22486" t="n">
        <v>0.39597675</v>
      </c>
    </row>
    <row r="22487">
      <c r="A22487" s="1" t="n">
        <v>43473.5</v>
      </c>
      <c r="B22487" t="n">
        <v>0.3962637333333334</v>
      </c>
    </row>
    <row r="22488">
      <c r="A22488" s="1" t="n">
        <v>43473.54166666666</v>
      </c>
      <c r="B22488" t="n">
        <v>0.3962444666666667</v>
      </c>
    </row>
    <row r="22489">
      <c r="A22489" s="1" t="n">
        <v>43473.58333333334</v>
      </c>
      <c r="B22489" t="n">
        <v>0.3962279499999999</v>
      </c>
    </row>
    <row r="22490">
      <c r="A22490" s="1" t="n">
        <v>43473.625</v>
      </c>
      <c r="B22490" t="n">
        <v>0.3962183166666666</v>
      </c>
    </row>
    <row r="22491">
      <c r="A22491" s="1" t="n">
        <v>43473.66666666666</v>
      </c>
      <c r="B22491" t="n">
        <v>0.3962988416666667</v>
      </c>
    </row>
    <row r="22492">
      <c r="A22492" s="1" t="n">
        <v>43473.70833333334</v>
      </c>
      <c r="B22492" t="n">
        <v>0.3966320583333333</v>
      </c>
    </row>
    <row r="22493">
      <c r="A22493" s="1" t="n">
        <v>43473.75</v>
      </c>
      <c r="B22493" t="n">
        <v>0.3968489833333333</v>
      </c>
    </row>
    <row r="22494">
      <c r="A22494" s="1" t="n">
        <v>43473.79166666666</v>
      </c>
      <c r="B22494" t="n">
        <v>0.3970749083333334</v>
      </c>
    </row>
    <row r="22495">
      <c r="A22495" s="1" t="n">
        <v>43473.83333333334</v>
      </c>
      <c r="B22495" t="n">
        <v>0.3973739166666667</v>
      </c>
    </row>
    <row r="22496">
      <c r="A22496" s="1" t="n">
        <v>43473.875</v>
      </c>
      <c r="B22496" t="n">
        <v>0.4016011833333333</v>
      </c>
    </row>
    <row r="22497">
      <c r="A22497" s="1" t="n">
        <v>43473.91666666666</v>
      </c>
      <c r="B22497" t="n">
        <v>0.4193292166666667</v>
      </c>
    </row>
    <row r="22498">
      <c r="A22498" s="1" t="n">
        <v>43473.95833333334</v>
      </c>
      <c r="B22498" t="n">
        <v>0.440234525</v>
      </c>
    </row>
    <row r="22499">
      <c r="A22499" s="1" t="n">
        <v>43474</v>
      </c>
      <c r="B22499" t="n">
        <v>0.4566883916666666</v>
      </c>
    </row>
    <row r="22500">
      <c r="A22500" s="1" t="n">
        <v>43474.04166666666</v>
      </c>
      <c r="B22500" t="n">
        <v>0.4666532833333334</v>
      </c>
    </row>
    <row r="22501">
      <c r="A22501" s="1" t="n">
        <v>43474.08333333334</v>
      </c>
      <c r="B22501" t="n">
        <v>0.4710578416666666</v>
      </c>
    </row>
    <row r="22502">
      <c r="A22502" s="1" t="n">
        <v>43474.125</v>
      </c>
      <c r="B22502" t="n">
        <v>0.4729521583333334</v>
      </c>
    </row>
    <row r="22503">
      <c r="A22503" s="1" t="n">
        <v>43474.16666666666</v>
      </c>
      <c r="B22503" t="n">
        <v>0.4736820916666667</v>
      </c>
    </row>
    <row r="22504">
      <c r="A22504" s="1" t="n">
        <v>43474.20833333334</v>
      </c>
      <c r="B22504" t="n">
        <v>0.4738743166666666</v>
      </c>
    </row>
    <row r="22505">
      <c r="A22505" s="1" t="n">
        <v>43474.25</v>
      </c>
      <c r="B22505" t="n">
        <v>0.47372735</v>
      </c>
    </row>
    <row r="22506">
      <c r="A22506" s="1" t="n">
        <v>43474.29166666666</v>
      </c>
      <c r="B22506" t="n">
        <v>0.4735165833333333</v>
      </c>
    </row>
    <row r="22507">
      <c r="A22507" s="1" t="n">
        <v>43474.33333333334</v>
      </c>
      <c r="B22507" t="n">
        <v>0.4732784666666667</v>
      </c>
    </row>
    <row r="22508">
      <c r="A22508" s="1" t="n">
        <v>43474.375</v>
      </c>
      <c r="B22508" t="n">
        <v>0.4727749166666667</v>
      </c>
    </row>
    <row r="22509">
      <c r="A22509" s="1" t="n">
        <v>43474.41666666666</v>
      </c>
      <c r="B22509" t="n">
        <v>0.472216025</v>
      </c>
    </row>
    <row r="22510">
      <c r="A22510" s="1" t="n">
        <v>43474.45833333334</v>
      </c>
      <c r="B22510" t="n">
        <v>0.4715655666666667</v>
      </c>
    </row>
    <row r="22511">
      <c r="A22511" s="1" t="n">
        <v>43474.5</v>
      </c>
      <c r="B22511" t="n">
        <v>0.4710835</v>
      </c>
    </row>
    <row r="22512">
      <c r="A22512" s="1" t="n">
        <v>43474.54166666666</v>
      </c>
      <c r="B22512" t="n">
        <v>0.47092655</v>
      </c>
    </row>
    <row r="22513">
      <c r="A22513" s="1" t="n">
        <v>43474.58333333334</v>
      </c>
      <c r="B22513" t="n">
        <v>0.4714722666666666</v>
      </c>
    </row>
    <row r="22514">
      <c r="A22514" s="1" t="n">
        <v>43474.625</v>
      </c>
      <c r="B22514" t="n">
        <v>0.471887</v>
      </c>
    </row>
    <row r="22515">
      <c r="A22515" s="1" t="n">
        <v>43474.66666666666</v>
      </c>
      <c r="B22515" t="n">
        <v>0.4719351583333333</v>
      </c>
    </row>
    <row r="22516">
      <c r="A22516" s="1" t="n">
        <v>43474.70833333334</v>
      </c>
      <c r="B22516" t="n">
        <v>0.4722004666666667</v>
      </c>
    </row>
    <row r="22517">
      <c r="A22517" s="1" t="n">
        <v>43474.75</v>
      </c>
      <c r="B22517" t="n">
        <v>0.4723175666666666</v>
      </c>
    </row>
    <row r="22518">
      <c r="A22518" s="1" t="n">
        <v>43474.79166666666</v>
      </c>
      <c r="B22518" t="n">
        <v>0.472331675</v>
      </c>
    </row>
    <row r="22519">
      <c r="A22519" s="1" t="n">
        <v>43474.83333333334</v>
      </c>
      <c r="B22519" t="n">
        <v>0.4721241416666667</v>
      </c>
    </row>
    <row r="22520">
      <c r="A22520" s="1" t="n">
        <v>43474.875</v>
      </c>
      <c r="B22520" t="n">
        <v>0.4719270166666667</v>
      </c>
    </row>
    <row r="22521">
      <c r="A22521" s="1" t="n">
        <v>43474.91666666666</v>
      </c>
      <c r="B22521" t="n">
        <v>0.4715522416666666</v>
      </c>
    </row>
    <row r="22522">
      <c r="A22522" s="1" t="n">
        <v>43474.95833333334</v>
      </c>
      <c r="B22522" t="n">
        <v>0.4711545833333333</v>
      </c>
    </row>
    <row r="22523">
      <c r="A22523" s="1" t="n">
        <v>43475</v>
      </c>
      <c r="B22523" t="n">
        <v>0.4708036833333333</v>
      </c>
    </row>
    <row r="22524">
      <c r="A22524" s="1" t="n">
        <v>43475.04166666666</v>
      </c>
      <c r="B22524" t="n">
        <v>0.4704233916666667</v>
      </c>
    </row>
    <row r="22525">
      <c r="A22525" s="1" t="n">
        <v>43475.08333333334</v>
      </c>
      <c r="B22525" t="n">
        <v>0.46999805</v>
      </c>
    </row>
    <row r="22526">
      <c r="A22526" s="1" t="n">
        <v>43475.125</v>
      </c>
      <c r="B22526" t="n">
        <v>0.4697517916666666</v>
      </c>
    </row>
    <row r="22527">
      <c r="A22527" s="1" t="n">
        <v>43475.16666666666</v>
      </c>
      <c r="B22527" t="n">
        <v>0.4695877083333334</v>
      </c>
    </row>
    <row r="22528">
      <c r="A22528" s="1" t="n">
        <v>43475.20833333334</v>
      </c>
      <c r="B22528" t="n">
        <v>0.46935635</v>
      </c>
    </row>
    <row r="22529">
      <c r="A22529" s="1" t="n">
        <v>43475.25</v>
      </c>
      <c r="B22529" t="n">
        <v>0.4692669249999999</v>
      </c>
    </row>
    <row r="22530">
      <c r="A22530" s="1" t="n">
        <v>43475.29166666666</v>
      </c>
      <c r="B22530" t="n">
        <v>0.46919595</v>
      </c>
    </row>
    <row r="22531">
      <c r="A22531" s="1" t="n">
        <v>43475.33333333334</v>
      </c>
      <c r="B22531" t="n">
        <v>0.46901785</v>
      </c>
    </row>
    <row r="22532">
      <c r="A22532" s="1" t="n">
        <v>43475.375</v>
      </c>
      <c r="B22532" t="n">
        <v>0.4687820666666667</v>
      </c>
    </row>
    <row r="22533">
      <c r="A22533" s="1" t="n">
        <v>43475.41666666666</v>
      </c>
      <c r="B22533" t="n">
        <v>0.4685766833333334</v>
      </c>
    </row>
    <row r="22534">
      <c r="A22534" s="1" t="n">
        <v>43475.45833333334</v>
      </c>
      <c r="B22534" t="n">
        <v>0.4682029333333333</v>
      </c>
    </row>
    <row r="22535">
      <c r="A22535" s="1" t="n">
        <v>43475.5</v>
      </c>
      <c r="B22535" t="n">
        <v>0.467647175</v>
      </c>
    </row>
    <row r="22536">
      <c r="A22536" s="1" t="n">
        <v>43475.54166666666</v>
      </c>
      <c r="B22536" t="n">
        <v>0.467172</v>
      </c>
    </row>
    <row r="22537">
      <c r="A22537" s="1" t="n">
        <v>43475.58333333334</v>
      </c>
      <c r="B22537" t="n">
        <v>0.4668622833333333</v>
      </c>
    </row>
    <row r="22538">
      <c r="A22538" s="1" t="n">
        <v>43475.625</v>
      </c>
      <c r="B22538" t="n">
        <v>0.4665348833333334</v>
      </c>
    </row>
    <row r="22539">
      <c r="A22539" s="1" t="n">
        <v>43475.66666666666</v>
      </c>
      <c r="B22539" t="n">
        <v>0.4661596583333333</v>
      </c>
    </row>
    <row r="22540">
      <c r="A22540" s="1" t="n">
        <v>43475.70833333334</v>
      </c>
      <c r="B22540" t="n">
        <v>0.46582225</v>
      </c>
    </row>
    <row r="22541">
      <c r="A22541" s="1" t="n">
        <v>43475.75</v>
      </c>
      <c r="B22541" t="n">
        <v>0.4656484</v>
      </c>
    </row>
    <row r="22542">
      <c r="A22542" s="1" t="n">
        <v>43475.79166666666</v>
      </c>
      <c r="B22542" t="n">
        <v>0.46539795</v>
      </c>
    </row>
    <row r="22543">
      <c r="A22543" s="1" t="n">
        <v>43475.83333333334</v>
      </c>
      <c r="B22543" t="n">
        <v>0.4652189666666667</v>
      </c>
    </row>
    <row r="22544">
      <c r="A22544" s="1" t="n">
        <v>43475.875</v>
      </c>
      <c r="B22544" t="n">
        <v>0.4649656666666667</v>
      </c>
    </row>
    <row r="22545">
      <c r="A22545" s="1" t="n">
        <v>43475.91666666666</v>
      </c>
      <c r="B22545" t="n">
        <v>0.46458665</v>
      </c>
    </row>
    <row r="22546">
      <c r="A22546" s="1" t="n">
        <v>43475.95833333334</v>
      </c>
      <c r="B22546" t="n">
        <v>0.4642400916666667</v>
      </c>
    </row>
    <row r="22547">
      <c r="A22547" s="1" t="n">
        <v>43476</v>
      </c>
      <c r="B22547" t="n">
        <v>0.4639612416666667</v>
      </c>
    </row>
    <row r="22548">
      <c r="A22548" s="1" t="n">
        <v>43476.04166666666</v>
      </c>
      <c r="B22548" t="n">
        <v>0.4636648416666667</v>
      </c>
    </row>
    <row r="22549">
      <c r="A22549" s="1" t="n">
        <v>43476.08333333334</v>
      </c>
      <c r="B22549" t="n">
        <v>0.4634597</v>
      </c>
    </row>
    <row r="22550">
      <c r="A22550" s="1" t="n">
        <v>43476.125</v>
      </c>
      <c r="B22550" t="n">
        <v>0.4632575583333334</v>
      </c>
    </row>
    <row r="22551">
      <c r="A22551" s="1" t="n">
        <v>43476.16666666666</v>
      </c>
      <c r="B22551" t="n">
        <v>0.4629423166666666</v>
      </c>
    </row>
    <row r="22552">
      <c r="A22552" s="1" t="n">
        <v>43476.20833333334</v>
      </c>
      <c r="B22552" t="n">
        <v>0.4626609083333333</v>
      </c>
    </row>
    <row r="22553">
      <c r="A22553" s="1" t="n">
        <v>43476.25</v>
      </c>
      <c r="B22553" t="n">
        <v>0.4623883416666667</v>
      </c>
    </row>
    <row r="22554">
      <c r="A22554" s="1" t="n">
        <v>43476.29166666666</v>
      </c>
      <c r="B22554" t="n">
        <v>0.4620227333333333</v>
      </c>
    </row>
    <row r="22555">
      <c r="A22555" s="1" t="n">
        <v>43476.33333333334</v>
      </c>
      <c r="B22555" t="n">
        <v>0.461795875</v>
      </c>
    </row>
    <row r="22556">
      <c r="A22556" s="1" t="n">
        <v>43476.375</v>
      </c>
      <c r="B22556" t="n">
        <v>0.461422275</v>
      </c>
    </row>
    <row r="22557">
      <c r="A22557" s="1" t="n">
        <v>43476.41666666666</v>
      </c>
      <c r="B22557" t="n">
        <v>0.4609337</v>
      </c>
    </row>
    <row r="22558">
      <c r="A22558" s="1" t="n">
        <v>43476.45833333334</v>
      </c>
      <c r="B22558" t="n">
        <v>0.4604336166666667</v>
      </c>
    </row>
    <row r="22559">
      <c r="A22559" s="1" t="n">
        <v>43476.5</v>
      </c>
      <c r="B22559" t="n">
        <v>0.4599924083333333</v>
      </c>
    </row>
    <row r="22560">
      <c r="A22560" s="1" t="n">
        <v>43476.54166666666</v>
      </c>
      <c r="B22560" t="n">
        <v>0.4592927083333334</v>
      </c>
    </row>
    <row r="22561">
      <c r="A22561" s="1" t="n">
        <v>43476.58333333334</v>
      </c>
      <c r="B22561" t="n">
        <v>0.4587354666666667</v>
      </c>
    </row>
    <row r="22562">
      <c r="A22562" s="1" t="n">
        <v>43476.625</v>
      </c>
      <c r="B22562" t="n">
        <v>0.4585481166666667</v>
      </c>
    </row>
    <row r="22563">
      <c r="A22563" s="1" t="n">
        <v>43476.66666666666</v>
      </c>
      <c r="B22563" t="n">
        <v>0.4583059083333333</v>
      </c>
    </row>
    <row r="22564">
      <c r="A22564" s="1" t="n">
        <v>43476.70833333334</v>
      </c>
      <c r="B22564" t="n">
        <v>0.4581427583333333</v>
      </c>
    </row>
    <row r="22565">
      <c r="A22565" s="1" t="n">
        <v>43476.75</v>
      </c>
      <c r="B22565" t="n">
        <v>0.457744825</v>
      </c>
    </row>
    <row r="22566">
      <c r="A22566" s="1" t="n">
        <v>43476.79166666666</v>
      </c>
      <c r="B22566" t="n">
        <v>0.4575956583333333</v>
      </c>
    </row>
    <row r="22567">
      <c r="A22567" s="1" t="n">
        <v>43476.83333333334</v>
      </c>
      <c r="B22567" t="n">
        <v>0.4573873583333334</v>
      </c>
    </row>
    <row r="22568">
      <c r="A22568" s="1" t="n">
        <v>43476.875</v>
      </c>
      <c r="B22568" t="n">
        <v>0.457228775</v>
      </c>
    </row>
    <row r="22569">
      <c r="A22569" s="1" t="n">
        <v>43476.91666666666</v>
      </c>
      <c r="B22569" t="n">
        <v>0.4570329</v>
      </c>
    </row>
    <row r="22570">
      <c r="A22570" s="1" t="n">
        <v>43476.95833333334</v>
      </c>
      <c r="B22570" t="n">
        <v>0.4567815</v>
      </c>
    </row>
    <row r="22571">
      <c r="A22571" s="1" t="n">
        <v>43477</v>
      </c>
      <c r="B22571" t="n">
        <v>0.4565637416666666</v>
      </c>
    </row>
    <row r="22572">
      <c r="A22572" s="1" t="n">
        <v>43477.04166666666</v>
      </c>
      <c r="B22572" t="n">
        <v>0.4562132333333333</v>
      </c>
    </row>
    <row r="22573">
      <c r="A22573" s="1" t="n">
        <v>43477.08333333334</v>
      </c>
      <c r="B22573" t="n">
        <v>0.456036525</v>
      </c>
    </row>
    <row r="22574">
      <c r="A22574" s="1" t="n">
        <v>43477.125</v>
      </c>
      <c r="B22574" t="n">
        <v>0.4557233333333333</v>
      </c>
    </row>
    <row r="22575">
      <c r="A22575" s="1" t="n">
        <v>43477.16666666666</v>
      </c>
      <c r="B22575" t="n">
        <v>0.4556167583333333</v>
      </c>
    </row>
    <row r="22576">
      <c r="A22576" s="1" t="n">
        <v>43477.20833333334</v>
      </c>
      <c r="B22576" t="n">
        <v>0.45538835</v>
      </c>
    </row>
    <row r="22577">
      <c r="A22577" s="1" t="n">
        <v>43477.25</v>
      </c>
      <c r="B22577" t="n">
        <v>0.4553204916666667</v>
      </c>
    </row>
    <row r="22578">
      <c r="A22578" s="1" t="n">
        <v>43477.29166666666</v>
      </c>
      <c r="B22578" t="n">
        <v>0.455084125</v>
      </c>
    </row>
    <row r="22579">
      <c r="A22579" s="1" t="n">
        <v>43477.33333333334</v>
      </c>
      <c r="B22579" t="n">
        <v>0.4549170916666667</v>
      </c>
    </row>
    <row r="22580">
      <c r="A22580" s="1" t="n">
        <v>43477.375</v>
      </c>
      <c r="B22580" t="n">
        <v>0.45454955</v>
      </c>
    </row>
    <row r="22581">
      <c r="A22581" s="1" t="n">
        <v>43477.41666666666</v>
      </c>
      <c r="B22581" t="n">
        <v>0.4540254166666667</v>
      </c>
    </row>
    <row r="22582">
      <c r="A22582" s="1" t="n">
        <v>43477.45833333334</v>
      </c>
      <c r="B22582" t="n">
        <v>0.453263375</v>
      </c>
    </row>
    <row r="22583">
      <c r="A22583" s="1" t="n">
        <v>43477.5</v>
      </c>
      <c r="B22583" t="n">
        <v>0.452675125</v>
      </c>
    </row>
    <row r="22584">
      <c r="A22584" s="1" t="n">
        <v>43477.54166666666</v>
      </c>
      <c r="B22584" t="n">
        <v>0.4520043083333333</v>
      </c>
    </row>
    <row r="22585">
      <c r="A22585" s="1" t="n">
        <v>43477.58333333334</v>
      </c>
      <c r="B22585" t="n">
        <v>0.4511703</v>
      </c>
    </row>
    <row r="22586">
      <c r="A22586" s="1" t="n">
        <v>43477.625</v>
      </c>
      <c r="B22586" t="n">
        <v>0.450801125</v>
      </c>
    </row>
    <row r="22587">
      <c r="A22587" s="1" t="n">
        <v>43477.66666666666</v>
      </c>
      <c r="B22587" t="n">
        <v>0.4506986916666667</v>
      </c>
    </row>
    <row r="22588">
      <c r="A22588" s="1" t="n">
        <v>43477.70833333334</v>
      </c>
      <c r="B22588" t="n">
        <v>0.4505003916666667</v>
      </c>
    </row>
    <row r="22589">
      <c r="A22589" s="1" t="n">
        <v>43477.75</v>
      </c>
      <c r="B22589" t="n">
        <v>0.450306475</v>
      </c>
    </row>
    <row r="22590">
      <c r="A22590" s="1" t="n">
        <v>43477.79166666666</v>
      </c>
      <c r="B22590" t="n">
        <v>0.4500218166666667</v>
      </c>
    </row>
    <row r="22591">
      <c r="A22591" s="1" t="n">
        <v>43477.83333333334</v>
      </c>
      <c r="B22591" t="n">
        <v>0.4498323</v>
      </c>
    </row>
    <row r="22592">
      <c r="A22592" s="1" t="n">
        <v>43477.875</v>
      </c>
      <c r="B22592" t="n">
        <v>0.449655175</v>
      </c>
    </row>
    <row r="22593">
      <c r="A22593" s="1" t="n">
        <v>43477.91666666666</v>
      </c>
      <c r="B22593" t="n">
        <v>0.4494766666666667</v>
      </c>
    </row>
    <row r="22594">
      <c r="A22594" s="1" t="n">
        <v>43477.95833333334</v>
      </c>
      <c r="B22594" t="n">
        <v>0.4494338333333334</v>
      </c>
    </row>
    <row r="22595">
      <c r="A22595" s="1" t="n">
        <v>43478</v>
      </c>
      <c r="B22595" t="n">
        <v>0.4492052500000001</v>
      </c>
    </row>
    <row r="22596">
      <c r="A22596" s="1" t="n">
        <v>43478.04166666666</v>
      </c>
      <c r="B22596" t="n">
        <v>0.4491153333333333</v>
      </c>
    </row>
    <row r="22597">
      <c r="A22597" s="1" t="n">
        <v>43478.08333333334</v>
      </c>
      <c r="B22597" t="n">
        <v>0.448814375</v>
      </c>
    </row>
    <row r="22598">
      <c r="A22598" s="1" t="n">
        <v>43478.125</v>
      </c>
      <c r="B22598" t="n">
        <v>0.4487136</v>
      </c>
    </row>
    <row r="22599">
      <c r="A22599" s="1" t="n">
        <v>43478.16666666666</v>
      </c>
      <c r="B22599" t="n">
        <v>0.44843085</v>
      </c>
    </row>
    <row r="22600">
      <c r="A22600" s="1" t="n">
        <v>43478.20833333334</v>
      </c>
      <c r="B22600" t="n">
        <v>0.448234375</v>
      </c>
    </row>
    <row r="22601">
      <c r="A22601" s="1" t="n">
        <v>43478.25</v>
      </c>
      <c r="B22601" t="n">
        <v>0.4481474</v>
      </c>
    </row>
    <row r="22602">
      <c r="A22602" s="1" t="n">
        <v>43478.29166666666</v>
      </c>
      <c r="B22602" t="n">
        <v>0.447851775</v>
      </c>
    </row>
    <row r="22603">
      <c r="A22603" s="1" t="n">
        <v>43478.33333333334</v>
      </c>
      <c r="B22603" t="n">
        <v>0.4477503416666667</v>
      </c>
    </row>
    <row r="22604">
      <c r="A22604" s="1" t="n">
        <v>43478.375</v>
      </c>
      <c r="B22604" t="n">
        <v>0.44741785</v>
      </c>
    </row>
    <row r="22605">
      <c r="A22605" s="1" t="n">
        <v>43478.41666666666</v>
      </c>
      <c r="B22605" t="n">
        <v>0.4471266833333333</v>
      </c>
    </row>
    <row r="22606">
      <c r="A22606" s="1" t="n">
        <v>43478.45833333334</v>
      </c>
      <c r="B22606" t="n">
        <v>0.4468856083333333</v>
      </c>
    </row>
    <row r="22607">
      <c r="A22607" s="1" t="n">
        <v>43478.5</v>
      </c>
      <c r="B22607" t="n">
        <v>0.446486125</v>
      </c>
    </row>
    <row r="22608">
      <c r="A22608" s="1" t="n">
        <v>43478.54166666666</v>
      </c>
      <c r="B22608" t="n">
        <v>0.4459833499999999</v>
      </c>
    </row>
    <row r="22609">
      <c r="A22609" s="1" t="n">
        <v>43478.58333333334</v>
      </c>
      <c r="B22609" t="n">
        <v>0.4455884916666666</v>
      </c>
    </row>
    <row r="22610">
      <c r="A22610" s="1" t="n">
        <v>43478.625</v>
      </c>
      <c r="B22610" t="n">
        <v>0.4452466</v>
      </c>
    </row>
    <row r="22611">
      <c r="A22611" s="1" t="n">
        <v>43478.66666666666</v>
      </c>
      <c r="B22611" t="n">
        <v>0.4451765</v>
      </c>
    </row>
    <row r="22612">
      <c r="A22612" s="1" t="n">
        <v>43478.70833333334</v>
      </c>
      <c r="B22612" t="n">
        <v>0.4450319583333333</v>
      </c>
    </row>
    <row r="22613">
      <c r="A22613" s="1" t="n">
        <v>43478.75</v>
      </c>
      <c r="B22613" t="n">
        <v>0.4449539333333334</v>
      </c>
    </row>
    <row r="22614">
      <c r="A22614" s="1" t="n">
        <v>43478.79166666666</v>
      </c>
      <c r="B22614" t="n">
        <v>0.4446425333333333</v>
      </c>
    </row>
    <row r="22615">
      <c r="A22615" s="1" t="n">
        <v>43478.83333333334</v>
      </c>
      <c r="B22615" t="n">
        <v>0.4445623416666666</v>
      </c>
    </row>
    <row r="22616">
      <c r="A22616" s="1" t="n">
        <v>43478.875</v>
      </c>
      <c r="B22616" t="n">
        <v>0.4443305583333333</v>
      </c>
    </row>
    <row r="22617">
      <c r="A22617" s="1" t="n">
        <v>43478.91666666666</v>
      </c>
      <c r="B22617" t="n">
        <v>0.4441254833333333</v>
      </c>
    </row>
    <row r="22618">
      <c r="A22618" s="1" t="n">
        <v>43478.95833333334</v>
      </c>
      <c r="B22618" t="n">
        <v>0.4440720416666666</v>
      </c>
    </row>
    <row r="22619">
      <c r="A22619" s="1" t="n">
        <v>43479</v>
      </c>
      <c r="B22619" t="n">
        <v>0.4438677833333333</v>
      </c>
    </row>
    <row r="22620">
      <c r="A22620" s="1" t="n">
        <v>43479.04166666666</v>
      </c>
      <c r="B22620" t="n">
        <v>0.4436859</v>
      </c>
    </row>
    <row r="22621">
      <c r="A22621" s="1" t="n">
        <v>43479.08333333334</v>
      </c>
      <c r="B22621" t="n">
        <v>0.4437104416666667</v>
      </c>
    </row>
    <row r="22622">
      <c r="A22622" s="1" t="n">
        <v>43479.125</v>
      </c>
      <c r="B22622" t="n">
        <v>0.4435574583333333</v>
      </c>
    </row>
    <row r="22623">
      <c r="A22623" s="1" t="n">
        <v>43479.16666666666</v>
      </c>
      <c r="B22623" t="n">
        <v>0.4433943833333333</v>
      </c>
    </row>
    <row r="22624">
      <c r="A22624" s="1" t="n">
        <v>43479.20833333334</v>
      </c>
      <c r="B22624" t="n">
        <v>0.4434275583333333</v>
      </c>
    </row>
    <row r="22625">
      <c r="A22625" s="1" t="n">
        <v>43479.25</v>
      </c>
      <c r="B22625" t="n">
        <v>0.44327825</v>
      </c>
    </row>
    <row r="22626">
      <c r="A22626" s="1" t="n">
        <v>43479.29166666666</v>
      </c>
      <c r="B22626" t="n">
        <v>0.443048175</v>
      </c>
    </row>
    <row r="22627">
      <c r="A22627" s="1" t="n">
        <v>43479.33333333334</v>
      </c>
      <c r="B22627" t="n">
        <v>0.4430012666666667</v>
      </c>
    </row>
    <row r="22628">
      <c r="A22628" s="1" t="n">
        <v>43479.375</v>
      </c>
      <c r="B22628" t="n">
        <v>0.4427185833333334</v>
      </c>
    </row>
    <row r="22629">
      <c r="A22629" s="1" t="n">
        <v>43479.41666666666</v>
      </c>
      <c r="B22629" t="n">
        <v>0.442242825</v>
      </c>
    </row>
    <row r="22630">
      <c r="A22630" s="1" t="n">
        <v>43479.45833333334</v>
      </c>
      <c r="B22630" t="n">
        <v>0.4416361499999999</v>
      </c>
    </row>
    <row r="22631">
      <c r="A22631" s="1" t="n">
        <v>43479.5</v>
      </c>
      <c r="B22631" t="n">
        <v>0.4412760666666666</v>
      </c>
    </row>
    <row r="22632">
      <c r="A22632" s="1" t="n">
        <v>43479.54166666666</v>
      </c>
      <c r="B22632" t="n">
        <v>0.4410147083333333</v>
      </c>
    </row>
    <row r="22633">
      <c r="A22633" s="1" t="n">
        <v>43479.58333333334</v>
      </c>
      <c r="B22633" t="n">
        <v>0.4408980666666666</v>
      </c>
    </row>
    <row r="22634">
      <c r="A22634" s="1" t="n">
        <v>43479.625</v>
      </c>
      <c r="B22634" t="n">
        <v>0.4407483833333334</v>
      </c>
    </row>
    <row r="22635">
      <c r="A22635" s="1" t="n">
        <v>43479.66666666666</v>
      </c>
      <c r="B22635" t="n">
        <v>0.4406080833333333</v>
      </c>
    </row>
    <row r="22636">
      <c r="A22636" s="1" t="n">
        <v>43479.70833333334</v>
      </c>
      <c r="B22636" t="n">
        <v>0.4404137916666667</v>
      </c>
    </row>
    <row r="22637">
      <c r="A22637" s="1" t="n">
        <v>43479.75</v>
      </c>
      <c r="B22637" t="n">
        <v>0.4402361583333333</v>
      </c>
    </row>
    <row r="22638">
      <c r="A22638" s="1" t="n">
        <v>43479.79166666666</v>
      </c>
      <c r="B22638" t="n">
        <v>0.43998875</v>
      </c>
    </row>
    <row r="22639">
      <c r="A22639" s="1" t="n">
        <v>43479.83333333334</v>
      </c>
      <c r="B22639" t="n">
        <v>0.440001</v>
      </c>
    </row>
    <row r="22640">
      <c r="A22640" s="1" t="n">
        <v>43479.875</v>
      </c>
      <c r="B22640" t="n">
        <v>0.4398845166666667</v>
      </c>
    </row>
    <row r="22641">
      <c r="A22641" s="1" t="n">
        <v>43479.91666666666</v>
      </c>
      <c r="B22641" t="n">
        <v>0.4396753</v>
      </c>
    </row>
    <row r="22642">
      <c r="A22642" s="1" t="n">
        <v>43479.95833333334</v>
      </c>
      <c r="B22642" t="n">
        <v>0.439672425</v>
      </c>
    </row>
    <row r="22643">
      <c r="A22643" s="1" t="n">
        <v>43480</v>
      </c>
      <c r="B22643" t="n">
        <v>0.4396170666666666</v>
      </c>
    </row>
    <row r="22644">
      <c r="A22644" s="1" t="n">
        <v>43480.04166666666</v>
      </c>
      <c r="B22644" t="n">
        <v>0.4394136166666667</v>
      </c>
    </row>
    <row r="22645">
      <c r="A22645" s="1" t="n">
        <v>43480.08333333334</v>
      </c>
      <c r="B22645" t="n">
        <v>0.4393489</v>
      </c>
    </row>
    <row r="22646">
      <c r="A22646" s="1" t="n">
        <v>43480.125</v>
      </c>
      <c r="B22646" t="n">
        <v>0.4393374166666666</v>
      </c>
    </row>
    <row r="22647">
      <c r="A22647" s="1" t="n">
        <v>43480.16666666666</v>
      </c>
      <c r="B22647" t="n">
        <v>0.4391965916666667</v>
      </c>
    </row>
    <row r="22648">
      <c r="A22648" s="1" t="n">
        <v>43480.20833333334</v>
      </c>
      <c r="B22648" t="n">
        <v>0.43896305</v>
      </c>
    </row>
    <row r="22649">
      <c r="A22649" s="1" t="n">
        <v>43480.25</v>
      </c>
      <c r="B22649" t="n">
        <v>0.4388746833333333</v>
      </c>
    </row>
    <row r="22650">
      <c r="A22650" s="1" t="n">
        <v>43480.29166666666</v>
      </c>
      <c r="B22650" t="n">
        <v>0.43886105</v>
      </c>
    </row>
    <row r="22651">
      <c r="A22651" s="1" t="n">
        <v>43480.33333333334</v>
      </c>
      <c r="B22651" t="n">
        <v>0.4388093333333333</v>
      </c>
    </row>
    <row r="22652">
      <c r="A22652" s="1" t="n">
        <v>43480.375</v>
      </c>
      <c r="B22652" t="n">
        <v>0.4384474083333333</v>
      </c>
    </row>
    <row r="22653">
      <c r="A22653" s="1" t="n">
        <v>43480.41666666666</v>
      </c>
      <c r="B22653" t="n">
        <v>0.4379484083333334</v>
      </c>
    </row>
    <row r="22654">
      <c r="A22654" s="1" t="n">
        <v>43480.45833333334</v>
      </c>
      <c r="B22654" t="n">
        <v>0.4374303333333334</v>
      </c>
    </row>
    <row r="22655">
      <c r="A22655" s="1" t="n">
        <v>43480.5</v>
      </c>
      <c r="B22655" t="n">
        <v>0.436836575</v>
      </c>
    </row>
    <row r="22656">
      <c r="A22656" s="1" t="n">
        <v>43480.54166666666</v>
      </c>
      <c r="B22656" t="n">
        <v>0.436106225</v>
      </c>
    </row>
    <row r="22657">
      <c r="A22657" s="1" t="n">
        <v>43480.58333333334</v>
      </c>
      <c r="B22657" t="n">
        <v>0.4355568833333334</v>
      </c>
    </row>
    <row r="22658">
      <c r="A22658" s="1" t="n">
        <v>43480.625</v>
      </c>
      <c r="B22658" t="n">
        <v>0.4353914833333333</v>
      </c>
    </row>
    <row r="22659">
      <c r="A22659" s="1" t="n">
        <v>43480.66666666666</v>
      </c>
      <c r="B22659" t="n">
        <v>0.4351931416666666</v>
      </c>
    </row>
    <row r="22660">
      <c r="A22660" s="1" t="n">
        <v>43480.70833333334</v>
      </c>
      <c r="B22660" t="n">
        <v>0.4351695416666667</v>
      </c>
    </row>
    <row r="22661">
      <c r="A22661" s="1" t="n">
        <v>43480.75</v>
      </c>
      <c r="B22661" t="n">
        <v>0.4348446166666666</v>
      </c>
    </row>
    <row r="22662">
      <c r="A22662" s="1" t="n">
        <v>43480.79166666666</v>
      </c>
      <c r="B22662" t="n">
        <v>0.4347451583333333</v>
      </c>
    </row>
    <row r="22663">
      <c r="A22663" s="1" t="n">
        <v>43480.83333333334</v>
      </c>
      <c r="B22663" t="n">
        <v>0.4346528666666667</v>
      </c>
    </row>
    <row r="22664">
      <c r="A22664" s="1" t="n">
        <v>43480.875</v>
      </c>
      <c r="B22664" t="n">
        <v>0.4344010916666667</v>
      </c>
    </row>
    <row r="22665">
      <c r="A22665" s="1" t="n">
        <v>43480.91666666666</v>
      </c>
      <c r="B22665" t="n">
        <v>0.4343088333333333</v>
      </c>
    </row>
    <row r="22666">
      <c r="A22666" s="1" t="n">
        <v>43480.95833333334</v>
      </c>
      <c r="B22666" t="n">
        <v>0.4343209916666667</v>
      </c>
    </row>
    <row r="22667">
      <c r="A22667" s="1" t="n">
        <v>43481</v>
      </c>
      <c r="B22667" t="n">
        <v>0.4341693833333333</v>
      </c>
    </row>
    <row r="22668">
      <c r="A22668" s="1" t="n">
        <v>43481.04166666666</v>
      </c>
      <c r="B22668" t="n">
        <v>0.4340592583333334</v>
      </c>
    </row>
    <row r="22669">
      <c r="A22669" s="1" t="n">
        <v>43481.08333333334</v>
      </c>
      <c r="B22669" t="n">
        <v>0.4341100166666667</v>
      </c>
    </row>
    <row r="22670">
      <c r="A22670" s="1" t="n">
        <v>43481.125</v>
      </c>
      <c r="B22670" t="n">
        <v>0.4340585416666667</v>
      </c>
    </row>
    <row r="22671">
      <c r="A22671" s="1" t="n">
        <v>43481.16666666666</v>
      </c>
      <c r="B22671" t="n">
        <v>0.4338554916666666</v>
      </c>
    </row>
    <row r="22672">
      <c r="A22672" s="1" t="n">
        <v>43481.20833333334</v>
      </c>
      <c r="B22672" t="n">
        <v>0.4337117833333333</v>
      </c>
    </row>
    <row r="22673">
      <c r="A22673" s="1" t="n">
        <v>43481.25</v>
      </c>
      <c r="B22673" t="n">
        <v>0.4336889083333333</v>
      </c>
    </row>
    <row r="22674">
      <c r="A22674" s="1" t="n">
        <v>43481.29166666666</v>
      </c>
      <c r="B22674" t="n">
        <v>0.433643175</v>
      </c>
    </row>
    <row r="22675">
      <c r="A22675" s="1" t="n">
        <v>43481.33333333334</v>
      </c>
      <c r="B22675" t="n">
        <v>0.4334944999999999</v>
      </c>
    </row>
    <row r="22676">
      <c r="A22676" s="1" t="n">
        <v>43481.375</v>
      </c>
      <c r="B22676" t="n">
        <v>0.4332836833333333</v>
      </c>
    </row>
    <row r="22677">
      <c r="A22677" s="1" t="n">
        <v>43481.41666666666</v>
      </c>
      <c r="B22677" t="n">
        <v>0.4331521833333333</v>
      </c>
    </row>
    <row r="22678">
      <c r="A22678" s="1" t="n">
        <v>43481.45833333334</v>
      </c>
      <c r="B22678" t="n">
        <v>0.4327586916666666</v>
      </c>
    </row>
    <row r="22679">
      <c r="A22679" s="1" t="n">
        <v>43481.5</v>
      </c>
      <c r="B22679" t="n">
        <v>0.432246775</v>
      </c>
    </row>
    <row r="22680">
      <c r="A22680" s="1" t="n">
        <v>43481.54166666666</v>
      </c>
      <c r="B22680" t="n">
        <v>0.43196275</v>
      </c>
    </row>
    <row r="22681">
      <c r="A22681" s="1" t="n">
        <v>43481.58333333334</v>
      </c>
      <c r="B22681" t="n">
        <v>0.4319064</v>
      </c>
    </row>
    <row r="22682">
      <c r="A22682" s="1" t="n">
        <v>43481.625</v>
      </c>
      <c r="B22682" t="n">
        <v>0.4316488</v>
      </c>
    </row>
    <row r="22683">
      <c r="A22683" s="1" t="n">
        <v>43481.66666666666</v>
      </c>
      <c r="B22683" t="n">
        <v>0.4315981583333333</v>
      </c>
    </row>
    <row r="22684">
      <c r="A22684" s="1" t="n">
        <v>43481.70833333334</v>
      </c>
      <c r="B22684" t="n">
        <v>0.4313171666666666</v>
      </c>
    </row>
    <row r="22685">
      <c r="A22685" s="1" t="n">
        <v>43481.75</v>
      </c>
      <c r="B22685" t="n">
        <v>0.4311624166666667</v>
      </c>
    </row>
    <row r="22686">
      <c r="A22686" s="1" t="n">
        <v>43481.79166666666</v>
      </c>
      <c r="B22686" t="n">
        <v>0.4311459916666667</v>
      </c>
    </row>
    <row r="22687">
      <c r="A22687" s="1" t="n">
        <v>43481.83333333334</v>
      </c>
      <c r="B22687" t="n">
        <v>0.4310662083333334</v>
      </c>
    </row>
    <row r="22688">
      <c r="A22688" s="1" t="n">
        <v>43481.875</v>
      </c>
      <c r="B22688" t="n">
        <v>0.430880875</v>
      </c>
    </row>
    <row r="22689">
      <c r="A22689" s="1" t="n">
        <v>43481.91666666666</v>
      </c>
      <c r="B22689" t="n">
        <v>0.430715475</v>
      </c>
    </row>
    <row r="22690">
      <c r="A22690" s="1" t="n">
        <v>43481.95833333334</v>
      </c>
      <c r="B22690" t="n">
        <v>0.4307176083333333</v>
      </c>
    </row>
    <row r="22691">
      <c r="A22691" s="1" t="n">
        <v>43482</v>
      </c>
      <c r="B22691" t="n">
        <v>0.43072545</v>
      </c>
    </row>
    <row r="22692">
      <c r="A22692" s="1" t="n">
        <v>43482.04166666666</v>
      </c>
      <c r="B22692" t="n">
        <v>0.43060505</v>
      </c>
    </row>
    <row r="22693">
      <c r="A22693" s="1" t="n">
        <v>43482.08333333334</v>
      </c>
      <c r="B22693" t="n">
        <v>0.4304369</v>
      </c>
    </row>
    <row r="22694">
      <c r="A22694" s="1" t="n">
        <v>43482.125</v>
      </c>
      <c r="B22694" t="n">
        <v>0.4304069833333333</v>
      </c>
    </row>
    <row r="22695">
      <c r="A22695" s="1" t="n">
        <v>43482.16666666666</v>
      </c>
      <c r="B22695" t="n">
        <v>0.4304112583333333</v>
      </c>
    </row>
    <row r="22696">
      <c r="A22696" s="1" t="n">
        <v>43482.20833333334</v>
      </c>
      <c r="B22696" t="n">
        <v>0.4304183833333333</v>
      </c>
    </row>
    <row r="22697">
      <c r="A22697" s="1" t="n">
        <v>43482.25</v>
      </c>
      <c r="B22697" t="n">
        <v>0.43033075</v>
      </c>
    </row>
    <row r="22698">
      <c r="A22698" s="1" t="n">
        <v>43482.29166666666</v>
      </c>
      <c r="B22698" t="n">
        <v>0.430166875</v>
      </c>
    </row>
    <row r="22699">
      <c r="A22699" s="1" t="n">
        <v>43482.33333333334</v>
      </c>
      <c r="B22699" t="n">
        <v>0.430035125</v>
      </c>
    </row>
    <row r="22700">
      <c r="A22700" s="1" t="n">
        <v>43482.375</v>
      </c>
      <c r="B22700" t="n">
        <v>0.4298877083333333</v>
      </c>
    </row>
    <row r="22701">
      <c r="A22701" s="1" t="n">
        <v>43482.41666666666</v>
      </c>
      <c r="B22701" t="n">
        <v>0.4293964333333333</v>
      </c>
    </row>
    <row r="22702">
      <c r="A22702" s="1" t="n">
        <v>43482.45833333334</v>
      </c>
      <c r="B22702" t="n">
        <v>0.4287261666666666</v>
      </c>
    </row>
    <row r="22703">
      <c r="A22703" s="1" t="n">
        <v>43482.5</v>
      </c>
      <c r="B22703" t="n">
        <v>0.428306525</v>
      </c>
    </row>
    <row r="22704">
      <c r="A22704" s="1" t="n">
        <v>43482.54166666666</v>
      </c>
      <c r="B22704" t="n">
        <v>0.4278359416666667</v>
      </c>
    </row>
    <row r="22705">
      <c r="A22705" s="1" t="n">
        <v>43482.58333333334</v>
      </c>
      <c r="B22705" t="n">
        <v>0.4272129083333334</v>
      </c>
    </row>
    <row r="22706">
      <c r="A22706" s="1" t="n">
        <v>43482.625</v>
      </c>
      <c r="B22706" t="n">
        <v>0.42670235</v>
      </c>
    </row>
    <row r="22707">
      <c r="A22707" s="1" t="n">
        <v>43482.66666666666</v>
      </c>
      <c r="B22707" t="n">
        <v>0.4265262916666666</v>
      </c>
    </row>
    <row r="22708">
      <c r="A22708" s="1" t="n">
        <v>43482.70833333334</v>
      </c>
      <c r="B22708" t="n">
        <v>0.4263687583333333</v>
      </c>
    </row>
    <row r="22709">
      <c r="A22709" s="1" t="n">
        <v>43482.75</v>
      </c>
      <c r="B22709" t="n">
        <v>0.4264531916666667</v>
      </c>
    </row>
    <row r="22710">
      <c r="A22710" s="1" t="n">
        <v>43482.79166666666</v>
      </c>
      <c r="B22710" t="n">
        <v>0.4263758416666667</v>
      </c>
    </row>
    <row r="22711">
      <c r="A22711" s="1" t="n">
        <v>43482.83333333334</v>
      </c>
      <c r="B22711" t="n">
        <v>0.4261225333333333</v>
      </c>
    </row>
    <row r="22712">
      <c r="A22712" s="1" t="n">
        <v>43482.875</v>
      </c>
      <c r="B22712" t="n">
        <v>0.42602605</v>
      </c>
    </row>
    <row r="22713">
      <c r="A22713" s="1" t="n">
        <v>43482.91666666666</v>
      </c>
      <c r="B22713" t="n">
        <v>0.4260154166666667</v>
      </c>
    </row>
    <row r="22714">
      <c r="A22714" s="1" t="n">
        <v>43482.95833333334</v>
      </c>
      <c r="B22714" t="n">
        <v>0.4259196333333333</v>
      </c>
    </row>
    <row r="22715">
      <c r="A22715" s="1" t="n">
        <v>43483</v>
      </c>
      <c r="B22715" t="n">
        <v>0.4256713916666666</v>
      </c>
    </row>
    <row r="22716">
      <c r="A22716" s="1" t="n">
        <v>43483.04166666666</v>
      </c>
      <c r="B22716" t="n">
        <v>0.4255288333333334</v>
      </c>
    </row>
    <row r="22717">
      <c r="A22717" s="1" t="n">
        <v>43483.08333333334</v>
      </c>
      <c r="B22717" t="n">
        <v>0.4255274083333334</v>
      </c>
    </row>
    <row r="22718">
      <c r="A22718" s="1" t="n">
        <v>43483.125</v>
      </c>
      <c r="B22718" t="n">
        <v>0.42548205</v>
      </c>
    </row>
    <row r="22719">
      <c r="A22719" s="1" t="n">
        <v>43483.16666666666</v>
      </c>
      <c r="B22719" t="n">
        <v>0.42533885</v>
      </c>
    </row>
    <row r="22720">
      <c r="A22720" s="1" t="n">
        <v>43483.20833333334</v>
      </c>
      <c r="B22720" t="n">
        <v>0.42516945</v>
      </c>
    </row>
    <row r="22721">
      <c r="A22721" s="1" t="n">
        <v>43483.25</v>
      </c>
      <c r="B22721" t="n">
        <v>0.4251425083333333</v>
      </c>
    </row>
    <row r="22722">
      <c r="A22722" s="1" t="n">
        <v>43483.29166666666</v>
      </c>
      <c r="B22722" t="n">
        <v>0.4251573916666667</v>
      </c>
    </row>
    <row r="22723">
      <c r="A22723" s="1" t="n">
        <v>43483.33333333334</v>
      </c>
      <c r="B22723" t="n">
        <v>0.425096425</v>
      </c>
    </row>
    <row r="22724">
      <c r="A22724" s="1" t="n">
        <v>43483.375</v>
      </c>
      <c r="B22724" t="n">
        <v>0.424777575</v>
      </c>
    </row>
    <row r="22725">
      <c r="A22725" s="1" t="n">
        <v>43483.41666666666</v>
      </c>
      <c r="B22725" t="n">
        <v/>
      </c>
    </row>
    <row r="22726">
      <c r="A22726" s="1" t="n">
        <v>43483.45833333334</v>
      </c>
      <c r="B22726" t="n">
        <v/>
      </c>
    </row>
    <row r="22727">
      <c r="A22727" s="1" t="n">
        <v>43483.5</v>
      </c>
      <c r="B22727" t="n">
        <v>0.4227814</v>
      </c>
    </row>
    <row r="22728">
      <c r="A22728" s="1" t="n">
        <v>43483.54166666666</v>
      </c>
      <c r="B22728" t="n">
        <v>0.4223048916666667</v>
      </c>
    </row>
    <row r="22729">
      <c r="A22729" s="1" t="n">
        <v>43483.58333333334</v>
      </c>
      <c r="B22729" t="n">
        <v>0.421955825</v>
      </c>
    </row>
    <row r="22730">
      <c r="A22730" s="1" t="n">
        <v>43483.625</v>
      </c>
      <c r="B22730" t="n">
        <v>0.421562325</v>
      </c>
    </row>
    <row r="22731">
      <c r="A22731" s="1" t="n">
        <v>43483.66666666666</v>
      </c>
      <c r="B22731" t="n">
        <v>0.4214408</v>
      </c>
    </row>
    <row r="22732">
      <c r="A22732" s="1" t="n">
        <v>43483.70833333334</v>
      </c>
      <c r="B22732" t="n">
        <v>0.4212749</v>
      </c>
    </row>
    <row r="22733">
      <c r="A22733" s="1" t="n">
        <v>43483.75</v>
      </c>
      <c r="B22733" t="n">
        <v>0.421175375</v>
      </c>
    </row>
    <row r="22734">
      <c r="A22734" s="1" t="n">
        <v>43483.79166666666</v>
      </c>
      <c r="B22734" t="n">
        <v>0.4212770333333333</v>
      </c>
    </row>
    <row r="22735">
      <c r="A22735" s="1" t="n">
        <v>43483.83333333334</v>
      </c>
      <c r="B22735" t="n">
        <v>0.4212763333333334</v>
      </c>
    </row>
    <row r="22736">
      <c r="A22736" s="1" t="n">
        <v>43483.875</v>
      </c>
      <c r="B22736" t="n">
        <v>0.4210977083333333</v>
      </c>
    </row>
    <row r="22737">
      <c r="A22737" s="1" t="n">
        <v>43483.91666666666</v>
      </c>
      <c r="B22737" t="n">
        <v>0.420921225</v>
      </c>
    </row>
    <row r="22738">
      <c r="A22738" s="1" t="n">
        <v>43483.95833333334</v>
      </c>
      <c r="B22738" t="n">
        <v>0.4209099333333333</v>
      </c>
    </row>
    <row r="22739">
      <c r="A22739" s="1" t="n">
        <v>43484</v>
      </c>
      <c r="B22739" t="n">
        <v>0.4208662</v>
      </c>
    </row>
    <row r="22740">
      <c r="A22740" s="1" t="n">
        <v>43484.04166666666</v>
      </c>
      <c r="B22740" t="n">
        <v>0.4206565916666667</v>
      </c>
    </row>
    <row r="22741">
      <c r="A22741" s="1" t="n">
        <v>43484.08333333334</v>
      </c>
      <c r="B22741" t="n">
        <v>0.4204759416666666</v>
      </c>
    </row>
    <row r="22742">
      <c r="A22742" s="1" t="n">
        <v>43484.125</v>
      </c>
      <c r="B22742" t="n">
        <v>0.4204216166666666</v>
      </c>
    </row>
    <row r="22743">
      <c r="A22743" s="1" t="n">
        <v>43484.16666666666</v>
      </c>
      <c r="B22743" t="n">
        <v>0.4204166833333333</v>
      </c>
    </row>
    <row r="22744">
      <c r="A22744" s="1" t="n">
        <v>43484.20833333334</v>
      </c>
      <c r="B22744" t="n">
        <v>0.42036235</v>
      </c>
    </row>
    <row r="22745">
      <c r="A22745" s="1" t="n">
        <v>43484.25</v>
      </c>
      <c r="B22745" t="n">
        <v>0.420155</v>
      </c>
    </row>
    <row r="22746">
      <c r="A22746" s="1" t="n">
        <v>43484.29166666666</v>
      </c>
      <c r="B22746" t="n">
        <v>0.4200075916666666</v>
      </c>
    </row>
    <row r="22747">
      <c r="A22747" s="1" t="n">
        <v>43484.33333333334</v>
      </c>
      <c r="B22747" t="n">
        <v/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0.4186186</v>
      </c>
    </row>
    <row r="22751">
      <c r="A22751" s="1" t="n">
        <v>43484.5</v>
      </c>
      <c r="B22751" t="n">
        <v>0.4180702</v>
      </c>
    </row>
    <row r="22752">
      <c r="A22752" s="1" t="n">
        <v>43484.54166666666</v>
      </c>
      <c r="B22752" t="n">
        <v>0.4175832416666667</v>
      </c>
    </row>
    <row r="22753">
      <c r="A22753" s="1" t="n">
        <v>43484.58333333334</v>
      </c>
      <c r="B22753" t="n">
        <v>0.417244225</v>
      </c>
    </row>
    <row r="22754">
      <c r="A22754" s="1" t="n">
        <v>43484.625</v>
      </c>
      <c r="B22754" t="n">
        <v>0.416967925</v>
      </c>
    </row>
    <row r="22755">
      <c r="A22755" s="1" t="n">
        <v>43484.66666666666</v>
      </c>
      <c r="B22755" t="n">
        <v>0.4167689833333333</v>
      </c>
    </row>
    <row r="22756">
      <c r="A22756" s="1" t="n">
        <v>43484.70833333334</v>
      </c>
      <c r="B22756" t="n">
        <v>0.4164295083333334</v>
      </c>
    </row>
    <row r="22757">
      <c r="A22757" s="1" t="n">
        <v>43484.75</v>
      </c>
      <c r="B22757" t="n">
        <v>0.4163711666666667</v>
      </c>
    </row>
    <row r="22758">
      <c r="A22758" s="1" t="n">
        <v>43484.79166666666</v>
      </c>
      <c r="B22758" t="n">
        <v>0.4163473</v>
      </c>
    </row>
    <row r="22759">
      <c r="A22759" s="1" t="n">
        <v>43484.83333333334</v>
      </c>
      <c r="B22759" t="n">
        <v>0.416178</v>
      </c>
    </row>
    <row r="22760">
      <c r="A22760" s="1" t="n">
        <v>43484.875</v>
      </c>
      <c r="B22760" t="n">
        <v>0.41604875</v>
      </c>
    </row>
    <row r="22761">
      <c r="A22761" s="1" t="n">
        <v>43484.91666666666</v>
      </c>
      <c r="B22761" t="n">
        <v>0.4160368166666666</v>
      </c>
    </row>
    <row r="22762">
      <c r="A22762" s="1" t="n">
        <v>43484.95833333334</v>
      </c>
      <c r="B22762" t="n">
        <v>0.4160396083333333</v>
      </c>
    </row>
    <row r="22763">
      <c r="A22763" s="1" t="n">
        <v>43485</v>
      </c>
      <c r="B22763" t="n">
        <v>0.415939175</v>
      </c>
    </row>
    <row r="22764">
      <c r="A22764" s="1" t="n">
        <v>43485.04166666666</v>
      </c>
      <c r="B22764" t="n">
        <v>0.41577135</v>
      </c>
    </row>
    <row r="22765">
      <c r="A22765" s="1" t="n">
        <v>43485.08333333334</v>
      </c>
      <c r="B22765" t="n">
        <v>0.415726375</v>
      </c>
    </row>
    <row r="22766">
      <c r="A22766" s="1" t="n">
        <v>43485.125</v>
      </c>
      <c r="B22766" t="n">
        <v>0.4161400666666666</v>
      </c>
    </row>
    <row r="22767">
      <c r="A22767" s="1" t="n">
        <v>43485.16666666666</v>
      </c>
      <c r="B22767" t="n">
        <v>0.416052275</v>
      </c>
    </row>
    <row r="22768">
      <c r="A22768" s="1" t="n">
        <v>43485.20833333334</v>
      </c>
      <c r="B22768" t="n">
        <v>0.4159307333333333</v>
      </c>
    </row>
    <row r="22769">
      <c r="A22769" s="1" t="n">
        <v>43485.25</v>
      </c>
      <c r="B22769" t="n">
        <v>0.4163360416666667</v>
      </c>
    </row>
    <row r="22770">
      <c r="A22770" s="1" t="n">
        <v>43485.29166666666</v>
      </c>
      <c r="B22770" t="n">
        <v>0.41604385</v>
      </c>
    </row>
    <row r="22771">
      <c r="A22771" s="1" t="n">
        <v>43485.33333333334</v>
      </c>
      <c r="B22771" t="n">
        <v>0.4158478666666667</v>
      </c>
    </row>
    <row r="22772">
      <c r="A22772" s="1" t="n">
        <v>43485.375</v>
      </c>
      <c r="B22772" t="n">
        <v>0.4157278083333333</v>
      </c>
    </row>
    <row r="22773">
      <c r="A22773" s="1" t="n">
        <v>43485.41666666666</v>
      </c>
      <c r="B22773" t="n">
        <v>0.4154189166666666</v>
      </c>
    </row>
    <row r="22774">
      <c r="A22774" s="1" t="n">
        <v>43485.45833333334</v>
      </c>
      <c r="B22774" t="n">
        <v>0.4153080083333333</v>
      </c>
    </row>
    <row r="22775">
      <c r="A22775" s="1" t="n">
        <v>43485.5</v>
      </c>
      <c r="B22775" t="n">
        <v>0.4150356916666667</v>
      </c>
    </row>
    <row r="22776">
      <c r="A22776" s="1" t="n">
        <v>43485.54166666666</v>
      </c>
      <c r="B22776" t="n">
        <v>0.4150314916666666</v>
      </c>
    </row>
    <row r="22777">
      <c r="A22777" s="1" t="n">
        <v>43485.58333333334</v>
      </c>
      <c r="B22777" t="n">
        <v>0.4147683333333333</v>
      </c>
    </row>
    <row r="22778">
      <c r="A22778" s="1" t="n">
        <v>43485.625</v>
      </c>
      <c r="B22778" t="n">
        <v>0.4146041916666667</v>
      </c>
    </row>
    <row r="22779">
      <c r="A22779" s="1" t="n">
        <v>43485.66666666666</v>
      </c>
      <c r="B22779" t="n">
        <v>0.4144176083333334</v>
      </c>
    </row>
    <row r="22780">
      <c r="A22780" s="1" t="n">
        <v>43485.70833333334</v>
      </c>
      <c r="B22780" t="n">
        <v>0.4143454</v>
      </c>
    </row>
    <row r="22781">
      <c r="A22781" s="1" t="n">
        <v>43485.75</v>
      </c>
      <c r="B22781" t="n">
        <v>0.4143433</v>
      </c>
    </row>
    <row r="22782">
      <c r="A22782" s="1" t="n">
        <v>43485.79166666666</v>
      </c>
      <c r="B22782" t="n">
        <v>0.4143489</v>
      </c>
    </row>
    <row r="22783">
      <c r="A22783" s="1" t="n">
        <v>43485.83333333334</v>
      </c>
      <c r="B22783" t="n">
        <v>0.4143566</v>
      </c>
    </row>
    <row r="22784">
      <c r="A22784" s="1" t="n">
        <v>43485.875</v>
      </c>
      <c r="B22784" t="n">
        <v>0.4144492</v>
      </c>
    </row>
    <row r="22785">
      <c r="A22785" s="1" t="n">
        <v>43485.91666666666</v>
      </c>
      <c r="B22785" t="n">
        <v>0.4145768416666666</v>
      </c>
    </row>
    <row r="22786">
      <c r="A22786" s="1" t="n">
        <v>43485.95833333334</v>
      </c>
      <c r="B22786" t="n">
        <v>0.4146617166666667</v>
      </c>
    </row>
    <row r="22787">
      <c r="A22787" s="1" t="n">
        <v>43486</v>
      </c>
      <c r="B22787" t="n">
        <v>0.414738875</v>
      </c>
    </row>
    <row r="22788">
      <c r="A22788" s="1" t="n">
        <v>43486.04166666666</v>
      </c>
      <c r="B22788" t="n">
        <v>0.4147837416666666</v>
      </c>
    </row>
    <row r="22789">
      <c r="A22789" s="1" t="n">
        <v>43486.08333333334</v>
      </c>
      <c r="B22789" t="n">
        <v>0.414832875</v>
      </c>
    </row>
    <row r="22790">
      <c r="A22790" s="1" t="n">
        <v>43486.125</v>
      </c>
      <c r="B22790" t="n">
        <v>0.4148434</v>
      </c>
    </row>
    <row r="22791">
      <c r="A22791" s="1" t="n">
        <v>43486.16666666666</v>
      </c>
      <c r="B22791" t="n">
        <v>0.4148441</v>
      </c>
    </row>
    <row r="22792">
      <c r="A22792" s="1" t="n">
        <v>43486.20833333334</v>
      </c>
      <c r="B22792" t="n">
        <v>0.4148462</v>
      </c>
    </row>
    <row r="22793">
      <c r="A22793" s="1" t="n">
        <v>43486.25</v>
      </c>
      <c r="B22793" t="n">
        <v>0.4148511</v>
      </c>
    </row>
    <row r="22794">
      <c r="A22794" s="1" t="n">
        <v>43486.29166666666</v>
      </c>
      <c r="B22794" t="n">
        <v>0.4149304</v>
      </c>
    </row>
    <row r="22795">
      <c r="A22795" s="1" t="n">
        <v>43486.33333333334</v>
      </c>
      <c r="B22795" t="n">
        <v>0.4150384916666667</v>
      </c>
    </row>
    <row r="22796">
      <c r="A22796" s="1" t="n">
        <v>43486.375</v>
      </c>
      <c r="B22796" t="n">
        <v>0.4148644333333333</v>
      </c>
    </row>
    <row r="22797">
      <c r="A22797" s="1" t="n">
        <v>43486.41666666666</v>
      </c>
      <c r="B22797" t="n">
        <v>0.4145025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0.4128866333333334</v>
      </c>
    </row>
    <row r="22801">
      <c r="A22801" s="1" t="n">
        <v>43486.58333333334</v>
      </c>
      <c r="B22801" t="n">
        <v>0.4121867666666667</v>
      </c>
    </row>
    <row r="22802">
      <c r="A22802" s="1" t="n">
        <v>43486.625</v>
      </c>
      <c r="B22802" t="n">
        <v>0.411688725</v>
      </c>
    </row>
    <row r="22803">
      <c r="A22803" s="1" t="n">
        <v>43486.66666666666</v>
      </c>
      <c r="B22803" t="n">
        <v>0.4115111166666667</v>
      </c>
    </row>
    <row r="22804">
      <c r="A22804" s="1" t="n">
        <v>43486.70833333334</v>
      </c>
      <c r="B22804" t="n">
        <v>0.411663575</v>
      </c>
    </row>
    <row r="22805">
      <c r="A22805" s="1" t="n">
        <v>43486.75</v>
      </c>
      <c r="B22805" t="n">
        <v>0.4117292916666667</v>
      </c>
    </row>
    <row r="22806">
      <c r="A22806" s="1" t="n">
        <v>43486.79166666666</v>
      </c>
      <c r="B22806" t="n">
        <v>0.4117243916666666</v>
      </c>
    </row>
    <row r="22807">
      <c r="A22807" s="1" t="n">
        <v>43486.83333333334</v>
      </c>
      <c r="B22807" t="n">
        <v>0.4116607583333333</v>
      </c>
    </row>
    <row r="22808">
      <c r="A22808" s="1" t="n">
        <v>43486.875</v>
      </c>
      <c r="B22808" t="n">
        <v>0.4116467833333333</v>
      </c>
    </row>
    <row r="22809">
      <c r="A22809" s="1" t="n">
        <v>43486.91666666666</v>
      </c>
      <c r="B22809" t="n">
        <v>0.4115474750000001</v>
      </c>
    </row>
    <row r="22810">
      <c r="A22810" s="1" t="n">
        <v>43486.95833333334</v>
      </c>
      <c r="B22810" t="n">
        <v>0.4114496083333334</v>
      </c>
    </row>
    <row r="22811">
      <c r="A22811" s="1" t="n">
        <v>43487</v>
      </c>
      <c r="B22811" t="n">
        <v>0.4113761833333333</v>
      </c>
    </row>
    <row r="22812">
      <c r="A22812" s="1" t="n">
        <v>43487.04166666666</v>
      </c>
      <c r="B22812" t="n">
        <v>0.4113342</v>
      </c>
    </row>
    <row r="22813">
      <c r="A22813" s="1" t="n">
        <v>43487.08333333334</v>
      </c>
      <c r="B22813" t="n">
        <v>0.4113244</v>
      </c>
    </row>
    <row r="22814">
      <c r="A22814" s="1" t="n">
        <v>43487.125</v>
      </c>
      <c r="B22814" t="n">
        <v>0.4113174083333333</v>
      </c>
    </row>
    <row r="22815">
      <c r="A22815" s="1" t="n">
        <v>43487.16666666666</v>
      </c>
      <c r="B22815" t="n">
        <v>0.4113160166666667</v>
      </c>
    </row>
    <row r="22816">
      <c r="A22816" s="1" t="n">
        <v>43487.20833333334</v>
      </c>
      <c r="B22816" t="n">
        <v>0.411313225</v>
      </c>
    </row>
    <row r="22817">
      <c r="A22817" s="1" t="n">
        <v>43487.25</v>
      </c>
      <c r="B22817" t="n">
        <v>0.4112978833333333</v>
      </c>
    </row>
    <row r="22818">
      <c r="A22818" s="1" t="n">
        <v>43487.29166666666</v>
      </c>
      <c r="B22818" t="n">
        <v>0.41130625</v>
      </c>
    </row>
    <row r="22819">
      <c r="A22819" s="1" t="n">
        <v>43487.33333333334</v>
      </c>
      <c r="B22819" t="n">
        <v>0.4113097416666667</v>
      </c>
    </row>
    <row r="22820">
      <c r="A22820" s="1" t="n">
        <v>43487.375</v>
      </c>
      <c r="B22820" t="n">
        <v>0.4109840916666667</v>
      </c>
    </row>
    <row r="22821">
      <c r="A22821" s="1" t="n">
        <v>43487.41666666666</v>
      </c>
      <c r="B22821" t="n">
        <v>0.4103504416666666</v>
      </c>
    </row>
    <row r="22822">
      <c r="A22822" s="1" t="n">
        <v>43487.45833333334</v>
      </c>
      <c r="B22822" t="n">
        <v>0.4097025916666667</v>
      </c>
    </row>
    <row r="22823">
      <c r="A22823" s="1" t="n">
        <v>43487.5</v>
      </c>
      <c r="B22823" t="n">
        <v>0.4089317</v>
      </c>
    </row>
    <row r="22824">
      <c r="A22824" s="1" t="n">
        <v>43487.54166666666</v>
      </c>
      <c r="B22824" t="n">
        <v>0.4082178916666667</v>
      </c>
    </row>
    <row r="22825">
      <c r="A22825" s="1" t="n">
        <v>43487.58333333334</v>
      </c>
      <c r="B22825" t="n">
        <v>0.407902275</v>
      </c>
    </row>
    <row r="22826">
      <c r="A22826" s="1" t="n">
        <v>43487.625</v>
      </c>
      <c r="B22826" t="n">
        <v>0.4077496916666667</v>
      </c>
    </row>
    <row r="22827">
      <c r="A22827" s="1" t="n">
        <v>43487.66666666666</v>
      </c>
      <c r="B22827" t="n">
        <v>0.4075610083333334</v>
      </c>
    </row>
    <row r="22828">
      <c r="A22828" s="1" t="n">
        <v>43487.70833333334</v>
      </c>
      <c r="B22828" t="n">
        <v>0.40732425</v>
      </c>
    </row>
    <row r="22829">
      <c r="A22829" s="1" t="n">
        <v>43487.75</v>
      </c>
      <c r="B22829" t="n">
        <v>0.4072998916666666</v>
      </c>
    </row>
    <row r="22830">
      <c r="A22830" s="1" t="n">
        <v>43487.79166666666</v>
      </c>
      <c r="B22830" t="n">
        <v>0.4072776083333333</v>
      </c>
    </row>
    <row r="22831">
      <c r="A22831" s="1" t="n">
        <v>43487.83333333334</v>
      </c>
      <c r="B22831" t="n">
        <v>0.4071557916666667</v>
      </c>
    </row>
    <row r="22832">
      <c r="A22832" s="1" t="n">
        <v>43487.875</v>
      </c>
      <c r="B22832" t="n">
        <v>0.4070033666666666</v>
      </c>
    </row>
    <row r="22833">
      <c r="A22833" s="1" t="n">
        <v>43487.91666666666</v>
      </c>
      <c r="B22833" t="n">
        <v>0.406871825</v>
      </c>
    </row>
    <row r="22834">
      <c r="A22834" s="1" t="n">
        <v>43487.95833333334</v>
      </c>
      <c r="B22834" t="n">
        <v>0.4068766833333333</v>
      </c>
    </row>
    <row r="22835">
      <c r="A22835" s="1" t="n">
        <v>43488</v>
      </c>
      <c r="B22835" t="n">
        <v>0.4069205333333334</v>
      </c>
    </row>
    <row r="22836">
      <c r="A22836" s="1" t="n">
        <v>43488.04166666666</v>
      </c>
      <c r="B22836" t="n">
        <v>0.4069156666666667</v>
      </c>
    </row>
    <row r="22837">
      <c r="A22837" s="1" t="n">
        <v>43488.08333333334</v>
      </c>
      <c r="B22837" t="n">
        <v>0.406833525</v>
      </c>
    </row>
    <row r="22838">
      <c r="A22838" s="1" t="n">
        <v>43488.125</v>
      </c>
      <c r="B22838" t="n">
        <v>0.4067277916666667</v>
      </c>
    </row>
    <row r="22839">
      <c r="A22839" s="1" t="n">
        <v>43488.16666666666</v>
      </c>
      <c r="B22839" t="n">
        <v>0.4066491833333334</v>
      </c>
    </row>
    <row r="22840">
      <c r="A22840" s="1" t="n">
        <v>43488.20833333334</v>
      </c>
      <c r="B22840" t="n">
        <v>0.4066088583333333</v>
      </c>
    </row>
    <row r="22841">
      <c r="A22841" s="1" t="n">
        <v>43488.25</v>
      </c>
      <c r="B22841" t="n">
        <v>0.4066950916666667</v>
      </c>
    </row>
    <row r="22842">
      <c r="A22842" s="1" t="n">
        <v>43488.29166666666</v>
      </c>
      <c r="B22842" t="n">
        <v>0.406667275</v>
      </c>
    </row>
    <row r="22843">
      <c r="A22843" s="1" t="n">
        <v>43488.33333333334</v>
      </c>
      <c r="B22843" t="n">
        <v>0.4066011916666667</v>
      </c>
    </row>
    <row r="22844">
      <c r="A22844" s="1" t="n">
        <v>43488.375</v>
      </c>
      <c r="B22844" t="n">
        <v>0.4062756416666666</v>
      </c>
    </row>
    <row r="22845">
      <c r="A22845" s="1" t="n">
        <v>43488.41666666666</v>
      </c>
      <c r="B22845" t="n">
        <v>0.4056582333333333</v>
      </c>
    </row>
    <row r="22846">
      <c r="A22846" s="1" t="n">
        <v>43488.45833333334</v>
      </c>
      <c r="B22846" t="n">
        <v>0.4048482166666666</v>
      </c>
    </row>
    <row r="22847">
      <c r="A22847" s="1" t="n">
        <v>43488.5</v>
      </c>
      <c r="B22847" t="n">
        <v>0.4041901583333333</v>
      </c>
    </row>
    <row r="22848">
      <c r="A22848" s="1" t="n">
        <v>43488.54166666666</v>
      </c>
      <c r="B22848" t="n">
        <v>0.40323785</v>
      </c>
    </row>
    <row r="22849">
      <c r="A22849" s="1" t="n">
        <v>43488.58333333334</v>
      </c>
      <c r="B22849" t="n">
        <v>0.40280045</v>
      </c>
    </row>
    <row r="22850">
      <c r="A22850" s="1" t="n">
        <v>43488.625</v>
      </c>
      <c r="B22850" t="n">
        <v>0.4025046166666666</v>
      </c>
    </row>
    <row r="22851">
      <c r="A22851" s="1" t="n">
        <v>43488.66666666666</v>
      </c>
      <c r="B22851" t="n">
        <v>0.4022625090909091</v>
      </c>
    </row>
    <row r="22852">
      <c r="A22852" s="1" t="n">
        <v>43488.70833333334</v>
      </c>
      <c r="B22852" t="n">
        <v/>
      </c>
    </row>
    <row r="22853">
      <c r="A22853" s="1" t="n">
        <v>43488.75</v>
      </c>
      <c r="B22853" t="n">
        <v/>
      </c>
    </row>
    <row r="22854">
      <c r="A22854" s="1" t="n">
        <v>43488.79166666666</v>
      </c>
      <c r="B22854" t="n">
        <v/>
      </c>
    </row>
    <row r="22855">
      <c r="A22855" s="1" t="n">
        <v>43488.83333333334</v>
      </c>
      <c r="B22855" t="n">
        <v/>
      </c>
    </row>
    <row r="22856">
      <c r="A22856" s="1" t="n">
        <v>43488.875</v>
      </c>
      <c r="B22856" t="n">
        <v/>
      </c>
    </row>
    <row r="22857">
      <c r="A22857" s="1" t="n">
        <v>43488.91666666666</v>
      </c>
      <c r="B22857" t="n">
        <v/>
      </c>
    </row>
    <row r="22858">
      <c r="A22858" s="1" t="n">
        <v>43488.95833333334</v>
      </c>
      <c r="B22858" t="n">
        <v/>
      </c>
    </row>
    <row r="22859">
      <c r="A22859" s="1" t="n">
        <v>43489</v>
      </c>
      <c r="B22859" t="n">
        <v/>
      </c>
    </row>
    <row r="22860">
      <c r="A22860" s="1" t="n">
        <v>43489.04166666666</v>
      </c>
      <c r="B22860" t="n">
        <v/>
      </c>
    </row>
    <row r="22861">
      <c r="A22861" s="1" t="n">
        <v>43489.08333333334</v>
      </c>
      <c r="B22861" t="n">
        <v/>
      </c>
    </row>
    <row r="22862">
      <c r="A22862" s="1" t="n">
        <v>43489.125</v>
      </c>
      <c r="B22862" t="n">
        <v/>
      </c>
    </row>
    <row r="22863">
      <c r="A22863" s="1" t="n">
        <v>43489.16666666666</v>
      </c>
      <c r="B22863" t="n">
        <v/>
      </c>
    </row>
    <row r="22864">
      <c r="A22864" s="1" t="n">
        <v>43489.20833333334</v>
      </c>
      <c r="B22864" t="n">
        <v/>
      </c>
    </row>
    <row r="22865">
      <c r="A22865" s="1" t="n">
        <v>43489.25</v>
      </c>
      <c r="B22865" t="n">
        <v/>
      </c>
    </row>
    <row r="22866">
      <c r="A22866" s="1" t="n">
        <v>43489.29166666666</v>
      </c>
      <c r="B22866" t="n">
        <v/>
      </c>
    </row>
    <row r="22867">
      <c r="A22867" s="1" t="n">
        <v>43489.33333333334</v>
      </c>
      <c r="B22867" t="n">
        <v>0.40114775</v>
      </c>
    </row>
    <row r="22868">
      <c r="A22868" s="1" t="n">
        <v>43489.375</v>
      </c>
      <c r="B22868" t="n">
        <v>0.4006905333333333</v>
      </c>
    </row>
    <row r="22869">
      <c r="A22869" s="1" t="n">
        <v>43489.41666666666</v>
      </c>
      <c r="B22869" t="n">
        <v>0.400048425</v>
      </c>
    </row>
    <row r="22870">
      <c r="A22870" s="1" t="n">
        <v>43489.45833333334</v>
      </c>
      <c r="B22870" t="n">
        <v>0.399314875</v>
      </c>
    </row>
    <row r="22871">
      <c r="A22871" s="1" t="n">
        <v>43489.5</v>
      </c>
      <c r="B22871" t="n">
        <v>0.398782</v>
      </c>
    </row>
    <row r="22872">
      <c r="A22872" s="1" t="n">
        <v>43489.54166666666</v>
      </c>
      <c r="B22872" t="n">
        <v>0.3982728583333333</v>
      </c>
    </row>
    <row r="22873">
      <c r="A22873" s="1" t="n">
        <v>43489.58333333334</v>
      </c>
      <c r="B22873" t="n">
        <v>0.3977970916666667</v>
      </c>
    </row>
    <row r="22874">
      <c r="A22874" s="1" t="n">
        <v>43489.625</v>
      </c>
      <c r="B22874" t="n">
        <v>0.39740905</v>
      </c>
    </row>
    <row r="22875">
      <c r="A22875" s="1" t="n">
        <v>43489.66666666666</v>
      </c>
      <c r="B22875" t="n">
        <v>0.3972333416666667</v>
      </c>
    </row>
    <row r="22876">
      <c r="A22876" s="1" t="n">
        <v>43489.70833333334</v>
      </c>
      <c r="B22876" t="n">
        <v>0.3969584833333333</v>
      </c>
    </row>
    <row r="22877">
      <c r="A22877" s="1" t="n">
        <v>43489.75</v>
      </c>
      <c r="B22877" t="n">
        <v>0.3968345166666667</v>
      </c>
    </row>
    <row r="22878">
      <c r="A22878" s="1" t="n">
        <v>43489.79166666666</v>
      </c>
      <c r="B22878" t="n">
        <v>0.3968289916666667</v>
      </c>
    </row>
    <row r="22879">
      <c r="A22879" s="1" t="n">
        <v>43489.83333333334</v>
      </c>
      <c r="B22879" t="n">
        <v>0.3967477416666667</v>
      </c>
    </row>
    <row r="22880">
      <c r="A22880" s="1" t="n">
        <v>43489.875</v>
      </c>
      <c r="B22880" t="n">
        <v>0.3965948916666667</v>
      </c>
    </row>
    <row r="22881">
      <c r="A22881" s="1" t="n">
        <v>43489.91666666666</v>
      </c>
      <c r="B22881" t="n">
        <v>0.3964137666666667</v>
      </c>
    </row>
    <row r="22882">
      <c r="A22882" s="1" t="n">
        <v>43489.95833333334</v>
      </c>
      <c r="B22882" t="n">
        <v>0.3964062166666666</v>
      </c>
    </row>
    <row r="22883">
      <c r="A22883" s="1" t="n">
        <v>43490</v>
      </c>
      <c r="B22883" t="n">
        <v>0.3964344333333333</v>
      </c>
    </row>
    <row r="22884">
      <c r="A22884" s="1" t="n">
        <v>43490.04166666666</v>
      </c>
      <c r="B22884" t="n">
        <v>0.3963655916666666</v>
      </c>
    </row>
    <row r="22885">
      <c r="A22885" s="1" t="n">
        <v>43490.08333333334</v>
      </c>
      <c r="B22885" t="n">
        <v>0.3962169416666667</v>
      </c>
    </row>
    <row r="22886">
      <c r="A22886" s="1" t="n">
        <v>43490.125</v>
      </c>
      <c r="B22886" t="n">
        <v>0.3961247333333333</v>
      </c>
    </row>
    <row r="22887">
      <c r="A22887" s="1" t="n">
        <v>43490.16666666666</v>
      </c>
      <c r="B22887" t="n">
        <v>0.3961047583333333</v>
      </c>
    </row>
    <row r="22888">
      <c r="A22888" s="1" t="n">
        <v>43490.20833333334</v>
      </c>
      <c r="B22888" t="n">
        <v>0.396203175</v>
      </c>
    </row>
    <row r="22889">
      <c r="A22889" s="1" t="n">
        <v>43490.25</v>
      </c>
      <c r="B22889" t="n">
        <v>0.3962300166666666</v>
      </c>
    </row>
    <row r="22890">
      <c r="A22890" s="1" t="n">
        <v>43490.29166666666</v>
      </c>
      <c r="B22890" t="n">
        <v>0.3961474250000001</v>
      </c>
    </row>
    <row r="22891">
      <c r="A22891" s="1" t="n">
        <v>43490.33333333334</v>
      </c>
      <c r="B22891" t="n">
        <v>0.396023575</v>
      </c>
    </row>
    <row r="22892">
      <c r="A22892" s="1" t="n">
        <v>43490.375</v>
      </c>
      <c r="B22892" t="n">
        <v>0.3956692666666666</v>
      </c>
    </row>
    <row r="22893">
      <c r="A22893" s="1" t="n">
        <v>43490.41666666666</v>
      </c>
      <c r="B22893" t="n">
        <v>0.3953157833333333</v>
      </c>
    </row>
    <row r="22894">
      <c r="A22894" s="1" t="n">
        <v>43490.45833333334</v>
      </c>
      <c r="B22894" t="n">
        <v>0.3948888916666666</v>
      </c>
    </row>
    <row r="22895">
      <c r="A22895" s="1" t="n">
        <v>43490.5</v>
      </c>
      <c r="B22895" t="n">
        <v>0.3944141666666667</v>
      </c>
    </row>
    <row r="22896">
      <c r="A22896" s="1" t="n">
        <v>43490.54166666666</v>
      </c>
      <c r="B22896" t="n">
        <v>0.394027525</v>
      </c>
    </row>
    <row r="22897">
      <c r="A22897" s="1" t="n">
        <v>43490.58333333334</v>
      </c>
      <c r="B22897" t="n">
        <v>0.393601875</v>
      </c>
    </row>
    <row r="22898">
      <c r="A22898" s="1" t="n">
        <v>43490.625</v>
      </c>
      <c r="B22898" t="n">
        <v>0.3931901833333333</v>
      </c>
    </row>
    <row r="22899">
      <c r="A22899" s="1" t="n">
        <v>43490.66666666666</v>
      </c>
      <c r="B22899" t="n">
        <v>0.392782025</v>
      </c>
    </row>
    <row r="22900">
      <c r="A22900" s="1" t="n">
        <v>43490.70833333334</v>
      </c>
      <c r="B22900" t="n">
        <v>0.39253655</v>
      </c>
    </row>
    <row r="22901">
      <c r="A22901" s="1" t="n">
        <v>43490.75</v>
      </c>
      <c r="B22901" t="n">
        <v>0.39265315</v>
      </c>
    </row>
    <row r="22902">
      <c r="A22902" s="1" t="n">
        <v>43490.79166666666</v>
      </c>
      <c r="B22902" t="n">
        <v>0.3926936</v>
      </c>
    </row>
    <row r="22903">
      <c r="A22903" s="1" t="n">
        <v>43490.83333333334</v>
      </c>
      <c r="B22903" t="n">
        <v>0.392555075</v>
      </c>
    </row>
    <row r="22904">
      <c r="A22904" s="1" t="n">
        <v>43490.875</v>
      </c>
      <c r="B22904" t="n">
        <v>0.3924056166666667</v>
      </c>
    </row>
    <row r="22905">
      <c r="A22905" s="1" t="n">
        <v>43490.91666666666</v>
      </c>
      <c r="B22905" t="n">
        <v>0.3923219916666666</v>
      </c>
    </row>
    <row r="22906">
      <c r="A22906" s="1" t="n">
        <v>43490.95833333334</v>
      </c>
      <c r="B22906" t="n">
        <v>0.392348025</v>
      </c>
    </row>
    <row r="22907">
      <c r="A22907" s="1" t="n">
        <v>43491</v>
      </c>
      <c r="B22907" t="n">
        <v>0.3928931833333333</v>
      </c>
    </row>
    <row r="22908">
      <c r="A22908" s="1" t="n">
        <v>43491.04166666666</v>
      </c>
      <c r="B22908" t="n">
        <v>0.3932018416666667</v>
      </c>
    </row>
    <row r="22909">
      <c r="A22909" s="1" t="n">
        <v>43491.08333333334</v>
      </c>
      <c r="B22909" t="n">
        <v>0.393068075</v>
      </c>
    </row>
    <row r="22910">
      <c r="A22910" s="1" t="n">
        <v>43491.125</v>
      </c>
      <c r="B22910" t="n">
        <v>0.39282455</v>
      </c>
    </row>
    <row r="22911">
      <c r="A22911" s="1" t="n">
        <v>43491.16666666666</v>
      </c>
      <c r="B22911" t="n">
        <v>0.3925482166666667</v>
      </c>
    </row>
    <row r="22912">
      <c r="A22912" s="1" t="n">
        <v>43491.20833333334</v>
      </c>
      <c r="B22912" t="n">
        <v>0.39243645</v>
      </c>
    </row>
    <row r="22913">
      <c r="A22913" s="1" t="n">
        <v>43491.25</v>
      </c>
      <c r="B22913" t="n">
        <v>0.3924323416666667</v>
      </c>
    </row>
    <row r="22914">
      <c r="A22914" s="1" t="n">
        <v>43491.29166666666</v>
      </c>
      <c r="B22914" t="n">
        <v>0.3924536</v>
      </c>
    </row>
    <row r="22915">
      <c r="A22915" s="1" t="n">
        <v>43491.33333333334</v>
      </c>
      <c r="B22915" t="n">
        <v>0.3926696</v>
      </c>
    </row>
    <row r="22916">
      <c r="A22916" s="1" t="n">
        <v>43491.375</v>
      </c>
      <c r="B22916" t="n">
        <v>0.392476225</v>
      </c>
    </row>
    <row r="22917">
      <c r="A22917" s="1" t="n">
        <v>43491.41666666666</v>
      </c>
      <c r="B22917" t="n">
        <v>0.392145875</v>
      </c>
    </row>
    <row r="22918">
      <c r="A22918" s="1" t="n">
        <v>43491.45833333334</v>
      </c>
      <c r="B22918" t="n">
        <v>0.3917779583333333</v>
      </c>
    </row>
    <row r="22919">
      <c r="A22919" s="1" t="n">
        <v>43491.5</v>
      </c>
      <c r="B22919" t="n">
        <v>0.39116985</v>
      </c>
    </row>
    <row r="22920">
      <c r="A22920" s="1" t="n">
        <v>43491.54166666666</v>
      </c>
      <c r="B22920" t="n">
        <v>0.3903911583333333</v>
      </c>
    </row>
    <row r="22921">
      <c r="A22921" s="1" t="n">
        <v>43491.58333333334</v>
      </c>
      <c r="B22921" t="n">
        <v>0.3899097333333333</v>
      </c>
    </row>
    <row r="22922">
      <c r="A22922" s="1" t="n">
        <v>43491.625</v>
      </c>
      <c r="B22922" t="n">
        <v>0.3895392416666667</v>
      </c>
    </row>
    <row r="22923">
      <c r="A22923" s="1" t="n">
        <v>43491.66666666666</v>
      </c>
      <c r="B22923" t="n">
        <v>0.389421</v>
      </c>
    </row>
    <row r="22924">
      <c r="A22924" s="1" t="n">
        <v>43491.70833333334</v>
      </c>
      <c r="B22924" t="n">
        <v>0.3894142166666667</v>
      </c>
    </row>
    <row r="22925">
      <c r="A22925" s="1" t="n">
        <v>43491.75</v>
      </c>
      <c r="B22925" t="n">
        <v>0.3894033166666667</v>
      </c>
    </row>
    <row r="22926">
      <c r="A22926" s="1" t="n">
        <v>43491.79166666666</v>
      </c>
      <c r="B22926" t="n">
        <v>0.3894162583333333</v>
      </c>
    </row>
    <row r="22927">
      <c r="A22927" s="1" t="n">
        <v>43491.83333333334</v>
      </c>
      <c r="B22927" t="n">
        <v>0.38942715</v>
      </c>
    </row>
    <row r="22928">
      <c r="A22928" s="1" t="n">
        <v>43491.875</v>
      </c>
      <c r="B22928" t="n">
        <v>0.3894278333333334</v>
      </c>
    </row>
    <row r="22929">
      <c r="A22929" s="1" t="n">
        <v>43491.91666666666</v>
      </c>
      <c r="B22929" t="n">
        <v>0.3894654166666667</v>
      </c>
    </row>
    <row r="22930">
      <c r="A22930" s="1" t="n">
        <v>43491.95833333334</v>
      </c>
      <c r="B22930" t="n">
        <v>0.38953375</v>
      </c>
    </row>
    <row r="22931">
      <c r="A22931" s="1" t="n">
        <v>43492</v>
      </c>
      <c r="B22931" t="n">
        <v>0.389627425</v>
      </c>
    </row>
    <row r="22932">
      <c r="A22932" s="1" t="n">
        <v>43492.04166666666</v>
      </c>
      <c r="B22932" t="n">
        <v>0.3897723333333333</v>
      </c>
    </row>
    <row r="22933">
      <c r="A22933" s="1" t="n">
        <v>43492.08333333334</v>
      </c>
      <c r="B22933" t="n">
        <v>0.38986595</v>
      </c>
    </row>
    <row r="22934">
      <c r="A22934" s="1" t="n">
        <v>43492.125</v>
      </c>
      <c r="B22934" t="n">
        <v>0.38990695</v>
      </c>
    </row>
    <row r="22935">
      <c r="A22935" s="1" t="n">
        <v>43492.16666666666</v>
      </c>
      <c r="B22935" t="n">
        <v>0.3899124166666667</v>
      </c>
    </row>
    <row r="22936">
      <c r="A22936" s="1" t="n">
        <v>43492.20833333334</v>
      </c>
      <c r="B22936" t="n">
        <v>0.3899131</v>
      </c>
    </row>
    <row r="22937">
      <c r="A22937" s="1" t="n">
        <v>43492.25</v>
      </c>
      <c r="B22937" t="n">
        <v>0.3899247166666667</v>
      </c>
    </row>
    <row r="22938">
      <c r="A22938" s="1" t="n">
        <v>43492.29166666666</v>
      </c>
      <c r="B22938" t="n">
        <v>0.3900478333333333</v>
      </c>
    </row>
    <row r="22939">
      <c r="A22939" s="1" t="n">
        <v>43492.33333333334</v>
      </c>
      <c r="B22939" t="n">
        <v>0.3900656</v>
      </c>
    </row>
    <row r="22940">
      <c r="A22940" s="1" t="n">
        <v>43492.375</v>
      </c>
      <c r="B22940" t="n">
        <v>0.38987005</v>
      </c>
    </row>
    <row r="22941">
      <c r="A22941" s="1" t="n">
        <v>43492.41666666666</v>
      </c>
      <c r="B22941" t="n">
        <v>0.3893465666666667</v>
      </c>
    </row>
    <row r="22942">
      <c r="A22942" s="1" t="n">
        <v>43492.45833333334</v>
      </c>
      <c r="B22942" t="n">
        <v>0.3889654083333333</v>
      </c>
    </row>
    <row r="22943">
      <c r="A22943" s="1" t="n">
        <v>43492.5</v>
      </c>
      <c r="B22943" t="n">
        <v>0.3885878083333333</v>
      </c>
    </row>
    <row r="22944">
      <c r="A22944" s="1" t="n">
        <v>43492.54166666666</v>
      </c>
      <c r="B22944" t="n">
        <v>0.3883638833333333</v>
      </c>
    </row>
    <row r="22945">
      <c r="A22945" s="1" t="n">
        <v>43492.58333333334</v>
      </c>
      <c r="B22945" t="n">
        <v>0.3884321166666667</v>
      </c>
    </row>
    <row r="22946">
      <c r="A22946" s="1" t="n">
        <v>43492.625</v>
      </c>
      <c r="B22946" t="n">
        <v>0.3883864083333333</v>
      </c>
    </row>
    <row r="22947">
      <c r="A22947" s="1" t="n">
        <v>43492.66666666666</v>
      </c>
      <c r="B22947" t="n">
        <v>0.3884122636363637</v>
      </c>
    </row>
    <row r="22948">
      <c r="A22948" s="1" t="n">
        <v>43492.70833333334</v>
      </c>
      <c r="B22948" t="n">
        <v/>
      </c>
    </row>
    <row r="22949">
      <c r="A22949" s="1" t="n">
        <v>43492.75</v>
      </c>
      <c r="B22949" t="n">
        <v/>
      </c>
    </row>
    <row r="22950">
      <c r="A22950" s="1" t="n">
        <v>43492.79166666666</v>
      </c>
      <c r="B22950" t="n">
        <v/>
      </c>
    </row>
    <row r="22951">
      <c r="A22951" s="1" t="n">
        <v>43492.83333333334</v>
      </c>
      <c r="B22951" t="n">
        <v/>
      </c>
    </row>
    <row r="22952">
      <c r="A22952" s="1" t="n">
        <v>43492.875</v>
      </c>
      <c r="B22952" t="n">
        <v/>
      </c>
    </row>
    <row r="22953">
      <c r="A22953" s="1" t="n">
        <v>43492.91666666666</v>
      </c>
      <c r="B22953" t="n">
        <v/>
      </c>
    </row>
    <row r="22954">
      <c r="A22954" s="1" t="n">
        <v>43492.95833333334</v>
      </c>
      <c r="B22954" t="n">
        <v/>
      </c>
    </row>
    <row r="22955">
      <c r="A22955" s="1" t="n">
        <v>43493</v>
      </c>
      <c r="B22955" t="n">
        <v/>
      </c>
    </row>
    <row r="22956">
      <c r="A22956" s="1" t="n">
        <v>43493.04166666666</v>
      </c>
      <c r="B22956" t="n">
        <v/>
      </c>
    </row>
    <row r="22957">
      <c r="A22957" s="1" t="n">
        <v>43493.08333333334</v>
      </c>
      <c r="B22957" t="n">
        <v/>
      </c>
    </row>
    <row r="22958">
      <c r="A22958" s="1" t="n">
        <v>43493.125</v>
      </c>
      <c r="B22958" t="n">
        <v/>
      </c>
    </row>
    <row r="22959">
      <c r="A22959" s="1" t="n">
        <v>43493.16666666666</v>
      </c>
      <c r="B22959" t="n">
        <v/>
      </c>
    </row>
    <row r="22960">
      <c r="A22960" s="1" t="n">
        <v>43493.20833333334</v>
      </c>
      <c r="B22960" t="n">
        <v/>
      </c>
    </row>
    <row r="22961">
      <c r="A22961" s="1" t="n">
        <v>43493.25</v>
      </c>
      <c r="B22961" t="n">
        <v/>
      </c>
    </row>
    <row r="22962">
      <c r="A22962" s="1" t="n">
        <v>43493.29166666666</v>
      </c>
      <c r="B22962" t="n">
        <v/>
      </c>
    </row>
    <row r="22963">
      <c r="A22963" s="1" t="n">
        <v>43493.33333333334</v>
      </c>
      <c r="B22963" t="n">
        <v>0.4103313333333333</v>
      </c>
    </row>
    <row r="22964">
      <c r="A22964" s="1" t="n">
        <v>43493.375</v>
      </c>
      <c r="B22964" t="n">
        <v>0.413713</v>
      </c>
    </row>
    <row r="22965">
      <c r="A22965" s="1" t="n">
        <v>43493.41666666666</v>
      </c>
      <c r="B22965" t="n">
        <v>0.4170069583333333</v>
      </c>
    </row>
    <row r="22966">
      <c r="A22966" s="1" t="n">
        <v>43493.45833333334</v>
      </c>
      <c r="B22966" t="n">
        <v>0.4200029666666666</v>
      </c>
    </row>
    <row r="22967">
      <c r="A22967" s="1" t="n">
        <v>43493.5</v>
      </c>
      <c r="B22967" t="n">
        <v>0.4226296166666667</v>
      </c>
    </row>
    <row r="22968">
      <c r="A22968" s="1" t="n">
        <v>43493.54166666666</v>
      </c>
      <c r="B22968" t="n">
        <v>0.4249569916666667</v>
      </c>
    </row>
    <row r="22969">
      <c r="A22969" s="1" t="n">
        <v>43493.58333333334</v>
      </c>
      <c r="B22969" t="n">
        <v>0.4269488333333333</v>
      </c>
    </row>
    <row r="22970">
      <c r="A22970" s="1" t="n">
        <v>43493.625</v>
      </c>
      <c r="B22970" t="n">
        <v>0.4286316416666667</v>
      </c>
    </row>
    <row r="22971">
      <c r="A22971" s="1" t="n">
        <v>43493.66666666666</v>
      </c>
      <c r="B22971" t="n">
        <v>0.4300679416666667</v>
      </c>
    </row>
    <row r="22972">
      <c r="A22972" s="1" t="n">
        <v>43493.70833333334</v>
      </c>
      <c r="B22972" t="n">
        <v>0.4314006583333334</v>
      </c>
    </row>
    <row r="22973">
      <c r="A22973" s="1" t="n">
        <v>43493.75</v>
      </c>
      <c r="B22973" t="n">
        <v>0.4324781416666667</v>
      </c>
    </row>
    <row r="22974">
      <c r="A22974" s="1" t="n">
        <v>43493.79166666666</v>
      </c>
      <c r="B22974" t="n">
        <v>0.4334394916666667</v>
      </c>
    </row>
    <row r="22975">
      <c r="A22975" s="1" t="n">
        <v>43493.83333333334</v>
      </c>
      <c r="B22975" t="n">
        <v>0.43421945</v>
      </c>
    </row>
    <row r="22976">
      <c r="A22976" s="1" t="n">
        <v>43493.875</v>
      </c>
      <c r="B22976" t="n">
        <v>0.4349562583333333</v>
      </c>
    </row>
    <row r="22977">
      <c r="A22977" s="1" t="n">
        <v>43493.91666666666</v>
      </c>
      <c r="B22977" t="n">
        <v>0.4354351416666666</v>
      </c>
    </row>
    <row r="22978">
      <c r="A22978" s="1" t="n">
        <v>43493.95833333334</v>
      </c>
      <c r="B22978" t="n">
        <v>0.4359701166666667</v>
      </c>
    </row>
    <row r="22979">
      <c r="A22979" s="1" t="n">
        <v>43494</v>
      </c>
      <c r="B22979" t="n">
        <v>0.436443725</v>
      </c>
    </row>
    <row r="22980">
      <c r="A22980" s="1" t="n">
        <v>43494.04166666666</v>
      </c>
      <c r="B22980" t="n">
        <v>0.4367032333333333</v>
      </c>
    </row>
    <row r="22981">
      <c r="A22981" s="1" t="n">
        <v>43494.08333333334</v>
      </c>
      <c r="B22981" t="n">
        <v>0.4369362333333333</v>
      </c>
    </row>
    <row r="22982">
      <c r="A22982" s="1" t="n">
        <v>43494.125</v>
      </c>
      <c r="B22982" t="n">
        <v>0.4371785583333334</v>
      </c>
    </row>
    <row r="22983">
      <c r="A22983" s="1" t="n">
        <v>43494.16666666666</v>
      </c>
      <c r="B22983" t="n">
        <v>0.4373557</v>
      </c>
    </row>
    <row r="22984">
      <c r="A22984" s="1" t="n">
        <v>43494.20833333334</v>
      </c>
      <c r="B22984" t="n">
        <v>0.4376075166666666</v>
      </c>
    </row>
    <row r="22985">
      <c r="A22985" s="1" t="n">
        <v>43494.25</v>
      </c>
      <c r="B22985" t="n">
        <v>0.4378148666666666</v>
      </c>
    </row>
    <row r="22986">
      <c r="A22986" s="1" t="n">
        <v>43494.29166666666</v>
      </c>
      <c r="B22986" t="n">
        <v>0.4378643916666667</v>
      </c>
    </row>
    <row r="22987">
      <c r="A22987" s="1" t="n">
        <v>43494.33333333334</v>
      </c>
      <c r="B22987" t="n">
        <v>0.437990025</v>
      </c>
    </row>
    <row r="22988">
      <c r="A22988" s="1" t="n">
        <v>43494.375</v>
      </c>
      <c r="B22988" t="n">
        <v>0.4378522</v>
      </c>
    </row>
    <row r="22989">
      <c r="A22989" s="1" t="n">
        <v>43494.41666666666</v>
      </c>
      <c r="B22989" t="n">
        <v>0.4376017833333334</v>
      </c>
    </row>
    <row r="22990">
      <c r="A22990" s="1" t="n">
        <v>43494.45833333334</v>
      </c>
      <c r="B22990" t="n">
        <v>0.4371470083333333</v>
      </c>
    </row>
    <row r="22991">
      <c r="A22991" s="1" t="n">
        <v>43494.5</v>
      </c>
      <c r="B22991" t="n">
        <v>0.4365046583333334</v>
      </c>
    </row>
    <row r="22992">
      <c r="A22992" s="1" t="n">
        <v>43494.54166666666</v>
      </c>
      <c r="B22992" t="n">
        <v>0.4360381666666667</v>
      </c>
    </row>
    <row r="22993">
      <c r="A22993" s="1" t="n">
        <v>43494.58333333334</v>
      </c>
      <c r="B22993" t="n">
        <v>0.4359464666666666</v>
      </c>
    </row>
    <row r="22994">
      <c r="A22994" s="1" t="n">
        <v>43494.625</v>
      </c>
      <c r="B22994" t="n">
        <v>0.4357201333333334</v>
      </c>
    </row>
    <row r="22995">
      <c r="A22995" s="1" t="n">
        <v>43494.66666666666</v>
      </c>
      <c r="B22995" t="n">
        <v>0.4357136833333333</v>
      </c>
    </row>
    <row r="22996">
      <c r="A22996" s="1" t="n">
        <v>43494.70833333334</v>
      </c>
      <c r="B22996" t="n">
        <v>0.4356119833333333</v>
      </c>
    </row>
    <row r="22997">
      <c r="A22997" s="1" t="n">
        <v>43494.75</v>
      </c>
      <c r="B22997" t="n">
        <v>0.435420125</v>
      </c>
    </row>
    <row r="22998">
      <c r="A22998" s="1" t="n">
        <v>43494.79166666666</v>
      </c>
      <c r="B22998" t="n">
        <v>0.43529835</v>
      </c>
    </row>
    <row r="22999">
      <c r="A22999" s="1" t="n">
        <v>43494.83333333334</v>
      </c>
      <c r="B22999" t="n">
        <v>0.435271125</v>
      </c>
    </row>
    <row r="23000">
      <c r="A23000" s="1" t="n">
        <v>43494.875</v>
      </c>
      <c r="B23000" t="n">
        <v>0.435264</v>
      </c>
    </row>
    <row r="23001">
      <c r="A23001" s="1" t="n">
        <v>43494.91666666666</v>
      </c>
      <c r="B23001" t="n">
        <v>0.4352239416666667</v>
      </c>
    </row>
    <row r="23002">
      <c r="A23002" s="1" t="n">
        <v>43494.95833333334</v>
      </c>
      <c r="B23002" t="n">
        <v>0.4350543</v>
      </c>
    </row>
    <row r="23003">
      <c r="A23003" s="1" t="n">
        <v>43495</v>
      </c>
      <c r="B23003" t="n">
        <v>0.43486965</v>
      </c>
    </row>
    <row r="23004">
      <c r="A23004" s="1" t="n">
        <v>43495.04166666666</v>
      </c>
      <c r="B23004" t="n">
        <v>0.4348209833333334</v>
      </c>
    </row>
    <row r="23005">
      <c r="A23005" s="1" t="n">
        <v>43495.08333333334</v>
      </c>
      <c r="B23005" t="n">
        <v>0.4348653583333333</v>
      </c>
    </row>
    <row r="23006">
      <c r="A23006" s="1" t="n">
        <v>43495.125</v>
      </c>
      <c r="B23006" t="n">
        <v>0.43483815</v>
      </c>
    </row>
    <row r="23007">
      <c r="A23007" s="1" t="n">
        <v>43495.16666666666</v>
      </c>
      <c r="B23007" t="n">
        <v>0.434714375</v>
      </c>
    </row>
    <row r="23008">
      <c r="A23008" s="1" t="n">
        <v>43495.20833333334</v>
      </c>
      <c r="B23008" t="n">
        <v>0.4345648833333333</v>
      </c>
    </row>
    <row r="23009">
      <c r="A23009" s="1" t="n">
        <v>43495.25</v>
      </c>
      <c r="B23009" t="n">
        <v>0.4345076666666667</v>
      </c>
    </row>
    <row r="23010">
      <c r="A23010" s="1" t="n">
        <v>43495.29166666666</v>
      </c>
      <c r="B23010" t="n">
        <v>0.4345527333333334</v>
      </c>
    </row>
    <row r="23011">
      <c r="A23011" s="1" t="n">
        <v>43495.33333333334</v>
      </c>
      <c r="B23011" t="n">
        <v>0.434518375</v>
      </c>
    </row>
    <row r="23012">
      <c r="A23012" s="1" t="n">
        <v>43495.375</v>
      </c>
      <c r="B23012" t="n">
        <v>0.43419155</v>
      </c>
    </row>
    <row r="23013">
      <c r="A23013" s="1" t="n">
        <v>43495.41666666666</v>
      </c>
      <c r="B23013" t="n">
        <v>0.4338111583333333</v>
      </c>
    </row>
    <row r="23014">
      <c r="A23014" s="1" t="n">
        <v>43495.45833333334</v>
      </c>
      <c r="B23014" t="n">
        <v>0.433297275</v>
      </c>
    </row>
    <row r="23015">
      <c r="A23015" s="1" t="n">
        <v>43495.5</v>
      </c>
      <c r="B23015" t="n">
        <v>0.4326515833333333</v>
      </c>
    </row>
    <row r="23016">
      <c r="A23016" s="1" t="n">
        <v>43495.54166666666</v>
      </c>
      <c r="B23016" t="n">
        <v>0.4323196166666667</v>
      </c>
    </row>
    <row r="23017">
      <c r="A23017" s="1" t="n">
        <v>43495.58333333334</v>
      </c>
      <c r="B23017" t="n">
        <v>0.4321176166666666</v>
      </c>
    </row>
    <row r="23018">
      <c r="A23018" s="1" t="n">
        <v>43495.625</v>
      </c>
      <c r="B23018" t="n">
        <v>0.4320919</v>
      </c>
    </row>
    <row r="23019">
      <c r="A23019" s="1" t="n">
        <v>43495.66666666666</v>
      </c>
      <c r="B23019" t="n">
        <v>0.4318521666666666</v>
      </c>
    </row>
    <row r="23020">
      <c r="A23020" s="1" t="n">
        <v>43495.70833333334</v>
      </c>
      <c r="B23020" t="n">
        <v>0.4316694666666667</v>
      </c>
    </row>
    <row r="23021">
      <c r="A23021" s="1" t="n">
        <v>43495.75</v>
      </c>
      <c r="B23021" t="n">
        <v>0.4316409416666667</v>
      </c>
    </row>
    <row r="23022">
      <c r="A23022" s="1" t="n">
        <v>43495.79166666666</v>
      </c>
      <c r="B23022" t="n">
        <v>0.4315439666666667</v>
      </c>
    </row>
    <row r="23023">
      <c r="A23023" s="1" t="n">
        <v>43495.83333333334</v>
      </c>
      <c r="B23023" t="n">
        <v>0.4313036416666667</v>
      </c>
    </row>
    <row r="23024">
      <c r="A23024" s="1" t="n">
        <v>43495.875</v>
      </c>
      <c r="B23024" t="n">
        <v>0.4311937916666667</v>
      </c>
    </row>
    <row r="23025">
      <c r="A23025" s="1" t="n">
        <v>43495.91666666666</v>
      </c>
      <c r="B23025" t="n">
        <v>0.4311831</v>
      </c>
    </row>
    <row r="23026">
      <c r="A23026" s="1" t="n">
        <v>43495.95833333334</v>
      </c>
      <c r="B23026" t="n">
        <v>0.431170275</v>
      </c>
    </row>
    <row r="23027">
      <c r="A23027" s="1" t="n">
        <v>43496</v>
      </c>
      <c r="B23027" t="n">
        <v>0.43106975</v>
      </c>
    </row>
    <row r="23028">
      <c r="A23028" s="1" t="n">
        <v>43496.04166666666</v>
      </c>
      <c r="B23028" t="n">
        <v>0.430875875</v>
      </c>
    </row>
    <row r="23029">
      <c r="A23029" s="1" t="n">
        <v>43496.08333333334</v>
      </c>
      <c r="B23029" t="n">
        <v>0.430825275</v>
      </c>
    </row>
    <row r="23030">
      <c r="A23030" s="1" t="n">
        <v>43496.125</v>
      </c>
      <c r="B23030" t="n">
        <v>0.4308323916666667</v>
      </c>
    </row>
    <row r="23031">
      <c r="A23031" s="1" t="n">
        <v>43496.16666666666</v>
      </c>
      <c r="B23031" t="n">
        <v>0.4308388</v>
      </c>
    </row>
    <row r="23032">
      <c r="A23032" s="1" t="n">
        <v>43496.20833333334</v>
      </c>
      <c r="B23032" t="n">
        <v>0.4307760916666667</v>
      </c>
    </row>
    <row r="23033">
      <c r="A23033" s="1" t="n">
        <v>43496.25</v>
      </c>
      <c r="B23033" t="n">
        <v>0.430644925</v>
      </c>
    </row>
    <row r="23034">
      <c r="A23034" s="1" t="n">
        <v>43496.29166666666</v>
      </c>
      <c r="B23034" t="n">
        <v>0.430526675</v>
      </c>
    </row>
    <row r="23035">
      <c r="A23035" s="1" t="n">
        <v>43496.33333333334</v>
      </c>
      <c r="B23035" t="n">
        <v>0.43047965</v>
      </c>
    </row>
    <row r="23036">
      <c r="A23036" s="1" t="n">
        <v>43496.375</v>
      </c>
      <c r="B23036" t="n">
        <v>0.4303222</v>
      </c>
    </row>
    <row r="23037">
      <c r="A23037" s="1" t="n">
        <v>43496.41666666666</v>
      </c>
      <c r="B23037" t="n">
        <v>0.4298827166666667</v>
      </c>
    </row>
    <row r="23038">
      <c r="A23038" s="1" t="n">
        <v>43496.45833333334</v>
      </c>
      <c r="B23038" t="n">
        <v>0.4293864999999999</v>
      </c>
    </row>
    <row r="23039">
      <c r="A23039" s="1" t="n">
        <v>43496.5</v>
      </c>
      <c r="B23039" t="n">
        <v>0.4289189333333334</v>
      </c>
    </row>
    <row r="23040">
      <c r="A23040" s="1" t="n">
        <v>43496.54166666666</v>
      </c>
      <c r="B23040" t="n">
        <v>0.4286478916666667</v>
      </c>
    </row>
    <row r="23041">
      <c r="A23041" s="1" t="n">
        <v>43496.58333333334</v>
      </c>
      <c r="B23041" t="n">
        <v>0.42837195</v>
      </c>
    </row>
    <row r="23042">
      <c r="A23042" s="1" t="n">
        <v>43496.625</v>
      </c>
      <c r="B23042" t="n">
        <v>0.4281807</v>
      </c>
    </row>
    <row r="23043">
      <c r="A23043" s="1" t="n">
        <v>43496.66666666666</v>
      </c>
      <c r="B23043" t="n">
        <v>0.4279077083333334</v>
      </c>
    </row>
    <row r="23044">
      <c r="A23044" s="1" t="n">
        <v>43496.70833333334</v>
      </c>
      <c r="B23044" t="n">
        <v>0.427595</v>
      </c>
    </row>
    <row r="23045">
      <c r="A23045" s="1" t="n">
        <v>43496.75</v>
      </c>
      <c r="B23045" t="n">
        <v>0.4275573333333333</v>
      </c>
    </row>
    <row r="23046">
      <c r="A23046" s="1" t="n">
        <v>43496.79166666666</v>
      </c>
      <c r="B23046" t="n">
        <v>0.427457925</v>
      </c>
    </row>
    <row r="23047">
      <c r="A23047" s="1" t="n">
        <v>43496.83333333334</v>
      </c>
      <c r="B23047" t="n">
        <v>0.4272505333333333</v>
      </c>
    </row>
    <row r="23048">
      <c r="A23048" s="1" t="n">
        <v>43496.875</v>
      </c>
      <c r="B23048" t="n">
        <v>0.4271390416666667</v>
      </c>
    </row>
    <row r="23049">
      <c r="A23049" s="1" t="n">
        <v>43496.91666666666</v>
      </c>
      <c r="B23049" t="n">
        <v>0.4271539499999999</v>
      </c>
    </row>
    <row r="23050">
      <c r="A23050" s="1" t="n">
        <v>43496.95833333334</v>
      </c>
      <c r="B23050" t="n">
        <v>0.4271397416666667</v>
      </c>
    </row>
    <row r="23051">
      <c r="A23051" s="1" t="n">
        <v>43497</v>
      </c>
      <c r="B23051" t="n">
        <v>0.4270005666666667</v>
      </c>
    </row>
    <row r="23052">
      <c r="A23052" s="1" t="n">
        <v>43497.04166666666</v>
      </c>
      <c r="B23052" t="n">
        <v>0.4268528833333333</v>
      </c>
    </row>
    <row r="23053">
      <c r="A23053" s="1" t="n">
        <v>43497.08333333334</v>
      </c>
      <c r="B23053" t="n">
        <v>0.42685785</v>
      </c>
    </row>
    <row r="23054">
      <c r="A23054" s="1" t="n">
        <v>43497.125</v>
      </c>
      <c r="B23054" t="n">
        <v>0.4268805666666667</v>
      </c>
    </row>
    <row r="23055">
      <c r="A23055" s="1" t="n">
        <v>43497.16666666666</v>
      </c>
      <c r="B23055" t="n">
        <v>0.4268372583333333</v>
      </c>
    </row>
    <row r="23056">
      <c r="A23056" s="1" t="n">
        <v>43497.20833333334</v>
      </c>
      <c r="B23056" t="n">
        <v>0.42669385</v>
      </c>
    </row>
    <row r="23057">
      <c r="A23057" s="1" t="n">
        <v>43497.25</v>
      </c>
      <c r="B23057" t="n">
        <v>0.4265639083333333</v>
      </c>
    </row>
    <row r="23058">
      <c r="A23058" s="1" t="n">
        <v>43497.29166666666</v>
      </c>
      <c r="B23058" t="n">
        <v>0.4265263083333333</v>
      </c>
    </row>
    <row r="23059">
      <c r="A23059" s="1" t="n">
        <v>43497.33333333334</v>
      </c>
      <c r="B23059" t="n">
        <v>0.42650925</v>
      </c>
    </row>
    <row r="23060">
      <c r="A23060" s="1" t="n">
        <v>43497.375</v>
      </c>
      <c r="B23060" t="n">
        <v>0.4263978583333334</v>
      </c>
    </row>
    <row r="23061">
      <c r="A23061" s="1" t="n">
        <v>43497.41666666666</v>
      </c>
      <c r="B23061" t="n">
        <v>0.4260522916666667</v>
      </c>
    </row>
    <row r="23062">
      <c r="A23062" s="1" t="n">
        <v>43497.45833333334</v>
      </c>
      <c r="B23062" t="n">
        <v>0.4259309916666667</v>
      </c>
    </row>
    <row r="23063">
      <c r="A23063" s="1" t="n">
        <v>43497.5</v>
      </c>
      <c r="B23063" t="n">
        <v>0.4255664333333333</v>
      </c>
    </row>
    <row r="23064">
      <c r="A23064" s="1" t="n">
        <v>43497.54166666666</v>
      </c>
      <c r="B23064" t="n">
        <v>0.4255111</v>
      </c>
    </row>
    <row r="23065">
      <c r="A23065" s="1" t="n">
        <v>43497.58333333334</v>
      </c>
      <c r="B23065" t="n">
        <v>0.4253338916666667</v>
      </c>
    </row>
    <row r="23066">
      <c r="A23066" s="1" t="n">
        <v>43497.625</v>
      </c>
      <c r="B23066" t="n">
        <v>0.4250737583333333</v>
      </c>
    </row>
    <row r="23067">
      <c r="A23067" s="1" t="n">
        <v>43497.66666666666</v>
      </c>
      <c r="B23067" t="n">
        <v>0.4250766</v>
      </c>
    </row>
    <row r="23068">
      <c r="A23068" s="1" t="n">
        <v>43497.70833333334</v>
      </c>
      <c r="B23068" t="n">
        <v>0.4248866583333333</v>
      </c>
    </row>
    <row r="23069">
      <c r="A23069" s="1" t="n">
        <v>43497.75</v>
      </c>
      <c r="B23069" t="n">
        <v>0.4248746166666666</v>
      </c>
    </row>
    <row r="23070">
      <c r="A23070" s="1" t="n">
        <v>43497.79166666666</v>
      </c>
      <c r="B23070" t="n">
        <v>0.4249164083333334</v>
      </c>
    </row>
    <row r="23071">
      <c r="A23071" s="1" t="n">
        <v>43497.83333333334</v>
      </c>
      <c r="B23071" t="n">
        <v>0.4248866583333333</v>
      </c>
    </row>
    <row r="23072">
      <c r="A23072" s="1" t="n">
        <v>43497.875</v>
      </c>
      <c r="B23072" t="n">
        <v>0.4247485333333333</v>
      </c>
    </row>
    <row r="23073">
      <c r="A23073" s="1" t="n">
        <v>43497.91666666666</v>
      </c>
      <c r="B23073" t="n">
        <v>0.42459405</v>
      </c>
    </row>
    <row r="23074">
      <c r="A23074" s="1" t="n">
        <v>43497.95833333334</v>
      </c>
      <c r="B23074" t="n">
        <v>0.4244941416666667</v>
      </c>
    </row>
    <row r="23075">
      <c r="A23075" s="1" t="n">
        <v>43498</v>
      </c>
      <c r="B23075" t="n">
        <v>0.4244821</v>
      </c>
    </row>
    <row r="23076">
      <c r="A23076" s="1" t="n">
        <v>43498.04166666666</v>
      </c>
      <c r="B23076" t="n">
        <v>0.4244707666666667</v>
      </c>
    </row>
    <row r="23077">
      <c r="A23077" s="1" t="n">
        <v>43498.08333333334</v>
      </c>
      <c r="B23077" t="n">
        <v>0.424386475</v>
      </c>
    </row>
    <row r="23078">
      <c r="A23078" s="1" t="n">
        <v>43498.125</v>
      </c>
      <c r="B23078" t="n">
        <v>0.424331225</v>
      </c>
    </row>
    <row r="23079">
      <c r="A23079" s="1" t="n">
        <v>43498.16666666666</v>
      </c>
      <c r="B23079" t="n">
        <v>0.424526725</v>
      </c>
    </row>
    <row r="23080">
      <c r="A23080" s="1" t="n">
        <v>43498.20833333334</v>
      </c>
      <c r="B23080" t="n">
        <v>0.4245231833333333</v>
      </c>
    </row>
    <row r="23081">
      <c r="A23081" s="1" t="n">
        <v>43498.25</v>
      </c>
      <c r="B23081" t="n">
        <v>0.4245274333333333</v>
      </c>
    </row>
    <row r="23082">
      <c r="A23082" s="1" t="n">
        <v>43498.29166666666</v>
      </c>
      <c r="B23082" t="n">
        <v>0.4243616833333333</v>
      </c>
    </row>
    <row r="23083">
      <c r="A23083" s="1" t="n">
        <v>43498.33333333334</v>
      </c>
      <c r="B23083" t="n">
        <v>0.4242809333333333</v>
      </c>
    </row>
    <row r="23084">
      <c r="A23084" s="1" t="n">
        <v>43498.375</v>
      </c>
      <c r="B23084" t="n">
        <v>0.4242490583333333</v>
      </c>
    </row>
    <row r="23085">
      <c r="A23085" s="1" t="n">
        <v>43498.41666666666</v>
      </c>
      <c r="B23085" t="n">
        <v>0.4240295</v>
      </c>
    </row>
    <row r="23086">
      <c r="A23086" s="1" t="n">
        <v>43498.45833333334</v>
      </c>
      <c r="B23086" t="n">
        <v>0.423765475</v>
      </c>
    </row>
    <row r="23087">
      <c r="A23087" s="1" t="n">
        <v>43498.5</v>
      </c>
      <c r="B23087" t="n">
        <v>0.4233444083333333</v>
      </c>
    </row>
    <row r="23088">
      <c r="A23088" s="1" t="n">
        <v>43498.54166666666</v>
      </c>
      <c r="B23088" t="n">
        <v>0.4229673666666667</v>
      </c>
    </row>
    <row r="23089">
      <c r="A23089" s="1" t="n">
        <v>43498.58333333334</v>
      </c>
      <c r="B23089" t="n">
        <v>0.4227318666666667</v>
      </c>
    </row>
    <row r="23090">
      <c r="A23090" s="1" t="n">
        <v>43498.625</v>
      </c>
      <c r="B23090" t="n">
        <v>0.422526825</v>
      </c>
    </row>
    <row r="23091">
      <c r="A23091" s="1" t="n">
        <v>43498.66666666666</v>
      </c>
      <c r="B23091" t="n">
        <v>0.4226010666666666</v>
      </c>
    </row>
    <row r="23092">
      <c r="A23092" s="1" t="n">
        <v>43498.70833333334</v>
      </c>
      <c r="B23092" t="n">
        <v>0.4226788416666667</v>
      </c>
    </row>
    <row r="23093">
      <c r="A23093" s="1" t="n">
        <v>43498.75</v>
      </c>
      <c r="B23093" t="n">
        <v>0.42271845</v>
      </c>
    </row>
    <row r="23094">
      <c r="A23094" s="1" t="n">
        <v>43498.79166666666</v>
      </c>
      <c r="B23094" t="n">
        <v>0.4227219583333333</v>
      </c>
    </row>
    <row r="23095">
      <c r="A23095" s="1" t="n">
        <v>43498.83333333334</v>
      </c>
      <c r="B23095" t="n">
        <v>0.422722675</v>
      </c>
    </row>
    <row r="23096">
      <c r="A23096" s="1" t="n">
        <v>43498.875</v>
      </c>
      <c r="B23096" t="n">
        <v>0.422743875</v>
      </c>
    </row>
    <row r="23097">
      <c r="A23097" s="1" t="n">
        <v>43498.91666666666</v>
      </c>
      <c r="B23097" t="n">
        <v>0.4227453166666666</v>
      </c>
    </row>
    <row r="23098">
      <c r="A23098" s="1" t="n">
        <v>43498.95833333334</v>
      </c>
      <c r="B23098" t="n">
        <v>0.4227566</v>
      </c>
    </row>
    <row r="23099">
      <c r="A23099" s="1" t="n">
        <v>43499</v>
      </c>
      <c r="B23099" t="n">
        <v>0.4227764166666667</v>
      </c>
    </row>
    <row r="23100">
      <c r="A23100" s="1" t="n">
        <v>43499.04166666666</v>
      </c>
      <c r="B23100" t="n">
        <v>0.4227806666666667</v>
      </c>
    </row>
    <row r="23101">
      <c r="A23101" s="1" t="n">
        <v>43499.08333333334</v>
      </c>
      <c r="B23101" t="n">
        <v>0.4227629833333333</v>
      </c>
    </row>
    <row r="23102">
      <c r="A23102" s="1" t="n">
        <v>43499.125</v>
      </c>
      <c r="B23102" t="n">
        <v>0.422770775</v>
      </c>
    </row>
    <row r="23103">
      <c r="A23103" s="1" t="n">
        <v>43499.16666666666</v>
      </c>
      <c r="B23103" t="n">
        <v>0.4227474166666667</v>
      </c>
    </row>
    <row r="23104">
      <c r="A23104" s="1" t="n">
        <v>43499.20833333334</v>
      </c>
      <c r="B23104" t="n">
        <v>0.4227601583333334</v>
      </c>
    </row>
    <row r="23105">
      <c r="A23105" s="1" t="n">
        <v>43499.25</v>
      </c>
      <c r="B23105" t="n">
        <v>0.4227262166666667</v>
      </c>
    </row>
    <row r="23106">
      <c r="A23106" s="1" t="n">
        <v>43499.29166666666</v>
      </c>
      <c r="B23106" t="n">
        <v>0.422697925</v>
      </c>
    </row>
    <row r="23107">
      <c r="A23107" s="1" t="n">
        <v>43499.33333333334</v>
      </c>
      <c r="B23107" t="n">
        <v>0.4227198583333334</v>
      </c>
    </row>
    <row r="23108">
      <c r="A23108" s="1" t="n">
        <v>43499.375</v>
      </c>
      <c r="B23108" t="n">
        <v>0.422682375</v>
      </c>
    </row>
    <row r="23109">
      <c r="A23109" s="1" t="n">
        <v>43499.41666666666</v>
      </c>
      <c r="B23109" t="n">
        <v>0.4225939916666666</v>
      </c>
    </row>
    <row r="23110">
      <c r="A23110" s="1" t="n">
        <v>43499.45833333334</v>
      </c>
      <c r="B23110" t="n">
        <v>0.4223529333333333</v>
      </c>
    </row>
    <row r="23111">
      <c r="A23111" s="1" t="n">
        <v>43499.5</v>
      </c>
      <c r="B23111" t="n">
        <v>0.4218357416666667</v>
      </c>
    </row>
    <row r="23112">
      <c r="A23112" s="1" t="n">
        <v>43499.54166666666</v>
      </c>
      <c r="B23112" t="n">
        <v>0.4211118583333333</v>
      </c>
    </row>
    <row r="23113">
      <c r="A23113" s="1" t="n">
        <v>43499.58333333334</v>
      </c>
      <c r="B23113" t="n">
        <v>0.4207779833333333</v>
      </c>
    </row>
    <row r="23114">
      <c r="A23114" s="1" t="n">
        <v>43499.625</v>
      </c>
      <c r="B23114" t="n">
        <v>0.4206015666666666</v>
      </c>
    </row>
    <row r="23115">
      <c r="A23115" s="1" t="n">
        <v>43499.66666666666</v>
      </c>
      <c r="B23115" t="n">
        <v>0.4203630666666667</v>
      </c>
    </row>
    <row r="23116">
      <c r="A23116" s="1" t="n">
        <v>43499.70833333334</v>
      </c>
      <c r="B23116" t="n">
        <v>0.420379275</v>
      </c>
    </row>
    <row r="23117">
      <c r="A23117" s="1" t="n">
        <v>43499.75</v>
      </c>
      <c r="B23117" t="n">
        <v>0.420385625</v>
      </c>
    </row>
    <row r="23118">
      <c r="A23118" s="1" t="n">
        <v>43499.79166666666</v>
      </c>
      <c r="B23118" t="n">
        <v>0.420251625</v>
      </c>
    </row>
    <row r="23119">
      <c r="A23119" s="1" t="n">
        <v>43499.83333333334</v>
      </c>
      <c r="B23119" t="n">
        <v>0.4200922333333333</v>
      </c>
    </row>
    <row r="23120">
      <c r="A23120" s="1" t="n">
        <v>43499.875</v>
      </c>
      <c r="B23120" t="n">
        <v>0.4200259416666667</v>
      </c>
    </row>
    <row r="23121">
      <c r="A23121" s="1" t="n">
        <v>43499.91666666666</v>
      </c>
      <c r="B23121" t="n">
        <v>0.4199772583333334</v>
      </c>
    </row>
    <row r="23122">
      <c r="A23122" s="1" t="n">
        <v>43499.95833333334</v>
      </c>
      <c r="B23122" t="n">
        <v>0.419927925</v>
      </c>
    </row>
    <row r="23123">
      <c r="A23123" s="1" t="n">
        <v>43500</v>
      </c>
      <c r="B23123" t="n">
        <v>0.4199159583333333</v>
      </c>
    </row>
    <row r="23124">
      <c r="A23124" s="1" t="n">
        <v>43500.04166666666</v>
      </c>
      <c r="B23124" t="n">
        <v>0.4199131166666667</v>
      </c>
    </row>
    <row r="23125">
      <c r="A23125" s="1" t="n">
        <v>43500.08333333334</v>
      </c>
      <c r="B23125" t="n">
        <v>0.4199131249999999</v>
      </c>
    </row>
    <row r="23126">
      <c r="A23126" s="1" t="n">
        <v>43500.125</v>
      </c>
      <c r="B23126" t="n">
        <v>0.4199011083333333</v>
      </c>
    </row>
    <row r="23127">
      <c r="A23127" s="1" t="n">
        <v>43500.16666666666</v>
      </c>
      <c r="B23127" t="n">
        <v>0.41986375</v>
      </c>
    </row>
    <row r="23128">
      <c r="A23128" s="1" t="n">
        <v>43500.20833333334</v>
      </c>
      <c r="B23128" t="n">
        <v>0.4198292</v>
      </c>
    </row>
    <row r="23129">
      <c r="A23129" s="1" t="n">
        <v>43500.25</v>
      </c>
      <c r="B23129" t="n">
        <v>0.4197692666666666</v>
      </c>
    </row>
    <row r="23130">
      <c r="A23130" s="1" t="n">
        <v>43500.29166666666</v>
      </c>
      <c r="B23130" t="n">
        <v>0.4196846833333334</v>
      </c>
    </row>
    <row r="23131">
      <c r="A23131" s="1" t="n">
        <v>43500.33333333334</v>
      </c>
      <c r="B23131" t="n">
        <v>0.4196064083333333</v>
      </c>
    </row>
    <row r="23132">
      <c r="A23132" s="1" t="n">
        <v>43500.375</v>
      </c>
      <c r="B23132" t="n">
        <v>0.4195176083333333</v>
      </c>
    </row>
    <row r="23133">
      <c r="A23133" s="1" t="n">
        <v>43500.41666666666</v>
      </c>
      <c r="B23133" t="n">
        <v>0.4192053833333333</v>
      </c>
    </row>
    <row r="23134">
      <c r="A23134" s="1" t="n">
        <v>43500.45833333334</v>
      </c>
      <c r="B23134" t="n">
        <v>0.418779175</v>
      </c>
    </row>
    <row r="23135">
      <c r="A23135" s="1" t="n">
        <v>43500.5</v>
      </c>
      <c r="B23135" t="n">
        <v>0.4184052416666666</v>
      </c>
    </row>
    <row r="23136">
      <c r="A23136" s="1" t="n">
        <v>43500.54166666666</v>
      </c>
      <c r="B23136" t="n">
        <v>0.4181546666666667</v>
      </c>
    </row>
    <row r="23137">
      <c r="A23137" s="1" t="n">
        <v>43500.58333333334</v>
      </c>
      <c r="B23137" t="n">
        <v>0.4177739166666667</v>
      </c>
    </row>
    <row r="23138">
      <c r="A23138" s="1" t="n">
        <v>43500.625</v>
      </c>
      <c r="B23138" t="n">
        <v>0.4173496666666667</v>
      </c>
    </row>
    <row r="23139">
      <c r="A23139" s="1" t="n">
        <v>43500.66666666666</v>
      </c>
      <c r="B23139" t="n">
        <v>0.4170993833333334</v>
      </c>
    </row>
    <row r="23140">
      <c r="A23140" s="1" t="n">
        <v>43500.70833333334</v>
      </c>
      <c r="B23140" t="n">
        <v>0.41723575</v>
      </c>
    </row>
    <row r="23141">
      <c r="A23141" s="1" t="n">
        <v>43500.75</v>
      </c>
      <c r="B23141" t="n">
        <v>0.4171921833333334</v>
      </c>
    </row>
    <row r="23142">
      <c r="A23142" s="1" t="n">
        <v>43500.79166666666</v>
      </c>
      <c r="B23142" t="n">
        <v>0.417002375</v>
      </c>
    </row>
    <row r="23143">
      <c r="A23143" s="1" t="n">
        <v>43500.83333333334</v>
      </c>
      <c r="B23143" t="n">
        <v>0.4168926916666666</v>
      </c>
    </row>
    <row r="23144">
      <c r="A23144" s="1" t="n">
        <v>43500.875</v>
      </c>
      <c r="B23144" t="n">
        <v>0.4168667</v>
      </c>
    </row>
    <row r="23145">
      <c r="A23145" s="1" t="n">
        <v>43500.91666666666</v>
      </c>
      <c r="B23145" t="n">
        <v>0.4168667</v>
      </c>
    </row>
    <row r="23146">
      <c r="A23146" s="1" t="n">
        <v>43500.95833333334</v>
      </c>
      <c r="B23146" t="n">
        <v>0.4168420916666666</v>
      </c>
    </row>
    <row r="23147">
      <c r="A23147" s="1" t="n">
        <v>43501</v>
      </c>
      <c r="B23147" t="n">
        <v>0.4167317416666667</v>
      </c>
    </row>
    <row r="23148">
      <c r="A23148" s="1" t="n">
        <v>43501.04166666666</v>
      </c>
      <c r="B23148" t="n">
        <v>0.4165651666666667</v>
      </c>
    </row>
    <row r="23149">
      <c r="A23149" s="1" t="n">
        <v>43501.08333333334</v>
      </c>
      <c r="B23149" t="n">
        <v>0.416439375</v>
      </c>
    </row>
    <row r="23150">
      <c r="A23150" s="1" t="n">
        <v>43501.125</v>
      </c>
      <c r="B23150" t="n">
        <v>0.4163775</v>
      </c>
    </row>
    <row r="23151">
      <c r="A23151" s="1" t="n">
        <v>43501.16666666666</v>
      </c>
      <c r="B23151" t="n">
        <v>0.4163683416666666</v>
      </c>
    </row>
    <row r="23152">
      <c r="A23152" s="1" t="n">
        <v>43501.20833333334</v>
      </c>
      <c r="B23152" t="n">
        <v>0.4163690583333333</v>
      </c>
    </row>
    <row r="23153">
      <c r="A23153" s="1" t="n">
        <v>43501.25</v>
      </c>
      <c r="B23153" t="n">
        <v>0.4163655583333334</v>
      </c>
    </row>
    <row r="23154">
      <c r="A23154" s="1" t="n">
        <v>43501.29166666666</v>
      </c>
      <c r="B23154" t="n">
        <v>0.4163479833333333</v>
      </c>
    </row>
    <row r="23155">
      <c r="A23155" s="1" t="n">
        <v>43501.33333333334</v>
      </c>
      <c r="B23155" t="n">
        <v>0.4162306666666666</v>
      </c>
    </row>
    <row r="23156">
      <c r="A23156" s="1" t="n">
        <v>43501.375</v>
      </c>
      <c r="B23156" t="n">
        <v>0.4157846666666667</v>
      </c>
    </row>
    <row r="23157">
      <c r="A23157" s="1" t="n">
        <v>43501.41666666666</v>
      </c>
      <c r="B23157" t="n">
        <v>0.4153908416666667</v>
      </c>
    </row>
    <row r="23158">
      <c r="A23158" s="1" t="n">
        <v>43501.45833333334</v>
      </c>
      <c r="B23158" t="n">
        <v>0.4150062166666666</v>
      </c>
    </row>
    <row r="23159">
      <c r="A23159" s="1" t="n">
        <v>43501.5</v>
      </c>
      <c r="B23159" t="n">
        <v>0.414420475</v>
      </c>
    </row>
    <row r="23160">
      <c r="A23160" s="1" t="n">
        <v>43501.54166666666</v>
      </c>
      <c r="B23160" t="n">
        <v>0.41378255</v>
      </c>
    </row>
    <row r="23161">
      <c r="A23161" s="1" t="n">
        <v>43501.58333333334</v>
      </c>
      <c r="B23161" t="n">
        <v>0.4135387083333333</v>
      </c>
    </row>
    <row r="23162">
      <c r="A23162" s="1" t="n">
        <v>43501.625</v>
      </c>
      <c r="B23162" t="n">
        <v>0.4135260916666667</v>
      </c>
    </row>
    <row r="23163">
      <c r="A23163" s="1" t="n">
        <v>43501.66666666666</v>
      </c>
      <c r="B23163" t="n">
        <v>0.4133236083333334</v>
      </c>
    </row>
    <row r="23164">
      <c r="A23164" s="1" t="n">
        <v>43501.70833333334</v>
      </c>
      <c r="B23164" t="n">
        <v>0.4133131</v>
      </c>
    </row>
    <row r="23165">
      <c r="A23165" s="1" t="n">
        <v>43501.75</v>
      </c>
      <c r="B23165" t="n">
        <v>0.4131471416666667</v>
      </c>
    </row>
    <row r="23166">
      <c r="A23166" s="1" t="n">
        <v>43501.79166666666</v>
      </c>
      <c r="B23166" t="n">
        <v>0.412914625</v>
      </c>
    </row>
    <row r="23167">
      <c r="A23167" s="1" t="n">
        <v>43501.83333333334</v>
      </c>
      <c r="B23167" t="n">
        <v>0.4128341</v>
      </c>
    </row>
    <row r="23168">
      <c r="A23168" s="1" t="n">
        <v>43501.875</v>
      </c>
      <c r="B23168" t="n">
        <v>0.4128278</v>
      </c>
    </row>
    <row r="23169">
      <c r="A23169" s="1" t="n">
        <v>43501.91666666666</v>
      </c>
      <c r="B23169" t="n">
        <v>0.4127424</v>
      </c>
    </row>
    <row r="23170">
      <c r="A23170" s="1" t="n">
        <v>43501.95833333334</v>
      </c>
      <c r="B23170" t="n">
        <v>0.4125387083333333</v>
      </c>
    </row>
    <row r="23171">
      <c r="A23171" s="1" t="n">
        <v>43502</v>
      </c>
      <c r="B23171" t="n">
        <v>0.41240855</v>
      </c>
    </row>
    <row r="23172">
      <c r="A23172" s="1" t="n">
        <v>43502.04166666666</v>
      </c>
      <c r="B23172" t="n">
        <v>0.41240785</v>
      </c>
    </row>
    <row r="23173">
      <c r="A23173" s="1" t="n">
        <v>43502.08333333334</v>
      </c>
      <c r="B23173" t="n">
        <v>0.4124281416666666</v>
      </c>
    </row>
    <row r="23174">
      <c r="A23174" s="1" t="n">
        <v>43502.125</v>
      </c>
      <c r="B23174" t="n">
        <v>0.412401575</v>
      </c>
    </row>
    <row r="23175">
      <c r="A23175" s="1" t="n">
        <v>43502.16666666666</v>
      </c>
      <c r="B23175" t="n">
        <v>0.412307775</v>
      </c>
    </row>
    <row r="23176">
      <c r="A23176" s="1" t="n">
        <v>43502.20833333334</v>
      </c>
      <c r="B23176" t="n">
        <v>0.4121671666666666</v>
      </c>
    </row>
    <row r="23177">
      <c r="A23177" s="1" t="n">
        <v>43502.25</v>
      </c>
      <c r="B23177" t="n">
        <v>0.412171375</v>
      </c>
    </row>
    <row r="23178">
      <c r="A23178" s="1" t="n">
        <v>43502.29166666666</v>
      </c>
      <c r="B23178" t="n">
        <v>0.4121440916666667</v>
      </c>
    </row>
    <row r="23179">
      <c r="A23179" s="1" t="n">
        <v>43502.33333333334</v>
      </c>
      <c r="B23179" t="n">
        <v>0.4120531083333334</v>
      </c>
    </row>
    <row r="23180">
      <c r="A23180" s="1" t="n">
        <v>43502.375</v>
      </c>
      <c r="B23180" t="n">
        <v>0.4117789416666667</v>
      </c>
    </row>
    <row r="23181">
      <c r="A23181" s="1" t="n">
        <v>43502.41666666666</v>
      </c>
      <c r="B23181" t="n">
        <v>0.4113713000000001</v>
      </c>
    </row>
    <row r="23182">
      <c r="A23182" s="1" t="n">
        <v>43502.45833333334</v>
      </c>
      <c r="B23182" t="n">
        <v/>
      </c>
    </row>
    <row r="23183">
      <c r="A23183" s="1" t="n">
        <v>43502.5</v>
      </c>
      <c r="B23183" t="n">
        <v/>
      </c>
    </row>
    <row r="23184">
      <c r="A23184" s="1" t="n">
        <v>43502.54166666666</v>
      </c>
      <c r="B23184" t="n">
        <v>0.4097235166666667</v>
      </c>
    </row>
    <row r="23185">
      <c r="A23185" s="1" t="n">
        <v>43502.58333333334</v>
      </c>
      <c r="B23185" t="n">
        <v>0.409339725</v>
      </c>
    </row>
    <row r="23186">
      <c r="A23186" s="1" t="n">
        <v>43502.625</v>
      </c>
      <c r="B23186" t="n">
        <v>0.409059325</v>
      </c>
    </row>
    <row r="23187">
      <c r="A23187" s="1" t="n">
        <v>43502.66666666666</v>
      </c>
      <c r="B23187" t="n">
        <v>0.4088109916666667</v>
      </c>
    </row>
    <row r="23188">
      <c r="A23188" s="1" t="n">
        <v>43502.70833333334</v>
      </c>
      <c r="B23188" t="n">
        <v>0.4087503750000001</v>
      </c>
    </row>
    <row r="23189">
      <c r="A23189" s="1" t="n">
        <v>43502.75</v>
      </c>
      <c r="B23189" t="n">
        <v>0.4085552000000001</v>
      </c>
    </row>
    <row r="23190">
      <c r="A23190" s="1" t="n">
        <v>43502.79166666666</v>
      </c>
      <c r="B23190" t="n">
        <v>0.408526625</v>
      </c>
    </row>
    <row r="23191">
      <c r="A23191" s="1" t="n">
        <v>43502.83333333334</v>
      </c>
      <c r="B23191" t="n">
        <v>0.4085879666666667</v>
      </c>
    </row>
    <row r="23192">
      <c r="A23192" s="1" t="n">
        <v>43502.875</v>
      </c>
      <c r="B23192" t="n">
        <v>0.40849525</v>
      </c>
    </row>
    <row r="23193">
      <c r="A23193" s="1" t="n">
        <v>43502.91666666666</v>
      </c>
      <c r="B23193" t="n">
        <v>0.408685525</v>
      </c>
    </row>
    <row r="23194">
      <c r="A23194" s="1" t="n">
        <v>43502.95833333334</v>
      </c>
      <c r="B23194" t="n">
        <v>0.40879985</v>
      </c>
    </row>
    <row r="23195">
      <c r="A23195" s="1" t="n">
        <v>43503</v>
      </c>
      <c r="B23195" t="n">
        <v>0.4084158166666667</v>
      </c>
    </row>
    <row r="23196">
      <c r="A23196" s="1" t="n">
        <v>43503.04166666666</v>
      </c>
      <c r="B23196" t="n">
        <v>0.4082708583333334</v>
      </c>
    </row>
    <row r="23197">
      <c r="A23197" s="1" t="n">
        <v>43503.08333333334</v>
      </c>
      <c r="B23197" t="n">
        <v>0.4081112833333334</v>
      </c>
    </row>
    <row r="23198">
      <c r="A23198" s="1" t="n">
        <v>43503.125</v>
      </c>
      <c r="B23198" t="n">
        <v>0.40807295</v>
      </c>
    </row>
    <row r="23199">
      <c r="A23199" s="1" t="n">
        <v>43503.16666666666</v>
      </c>
      <c r="B23199" t="n">
        <v>0.4101789</v>
      </c>
    </row>
    <row r="23200">
      <c r="A23200" s="1" t="n">
        <v>43503.20833333334</v>
      </c>
      <c r="B23200" t="n">
        <v>0.4306345583333333</v>
      </c>
    </row>
    <row r="23201">
      <c r="A23201" s="1" t="n">
        <v>43503.25</v>
      </c>
      <c r="B23201" t="n">
        <v>0.4415514333333333</v>
      </c>
    </row>
    <row r="23202">
      <c r="A23202" s="1" t="n">
        <v>43503.29166666666</v>
      </c>
      <c r="B23202" t="n">
        <v>0.4497206833333333</v>
      </c>
    </row>
    <row r="23203">
      <c r="A23203" s="1" t="n">
        <v>43503.33333333334</v>
      </c>
      <c r="B23203" t="n">
        <v>0.45508295</v>
      </c>
    </row>
    <row r="23204">
      <c r="A23204" s="1" t="n">
        <v>43503.375</v>
      </c>
      <c r="B23204" t="n">
        <v>0.4593671916666667</v>
      </c>
    </row>
    <row r="23205">
      <c r="A23205" s="1" t="n">
        <v>43503.41666666666</v>
      </c>
      <c r="B23205" t="n">
        <v>0.4620992416666667</v>
      </c>
    </row>
    <row r="23206">
      <c r="A23206" s="1" t="n">
        <v>43503.45833333334</v>
      </c>
      <c r="B23206" t="n">
        <v/>
      </c>
    </row>
    <row r="23207">
      <c r="A23207" s="1" t="n">
        <v>43503.5</v>
      </c>
      <c r="B23207" t="n">
        <v/>
      </c>
    </row>
    <row r="23208">
      <c r="A23208" s="1" t="n">
        <v>43503.54166666666</v>
      </c>
      <c r="B23208" t="n">
        <v>0.4645822666666666</v>
      </c>
    </row>
    <row r="23209">
      <c r="A23209" s="1" t="n">
        <v>43503.58333333334</v>
      </c>
      <c r="B23209" t="n">
        <v>0.464784625</v>
      </c>
    </row>
    <row r="23210">
      <c r="A23210" s="1" t="n">
        <v>43503.625</v>
      </c>
      <c r="B23210" t="n">
        <v>0.464573425</v>
      </c>
    </row>
    <row r="23211">
      <c r="A23211" s="1" t="n">
        <v>43503.66666666666</v>
      </c>
      <c r="B23211" t="n">
        <v>0.4645763666666667</v>
      </c>
    </row>
    <row r="23212">
      <c r="A23212" s="1" t="n">
        <v>43503.70833333334</v>
      </c>
      <c r="B23212" t="n">
        <v>0.4646448166666666</v>
      </c>
    </row>
    <row r="23213">
      <c r="A23213" s="1" t="n">
        <v>43503.75</v>
      </c>
      <c r="B23213" t="n">
        <v>0.4649045833333333</v>
      </c>
    </row>
    <row r="23214">
      <c r="A23214" s="1" t="n">
        <v>43503.79166666666</v>
      </c>
      <c r="B23214" t="n">
        <v>0.4651062583333334</v>
      </c>
    </row>
    <row r="23215">
      <c r="A23215" s="1" t="n">
        <v>43503.83333333334</v>
      </c>
      <c r="B23215" t="n">
        <v>0.4651276166666667</v>
      </c>
    </row>
    <row r="23216">
      <c r="A23216" s="1" t="n">
        <v>43503.875</v>
      </c>
      <c r="B23216" t="n">
        <v>0.4650878416666667</v>
      </c>
    </row>
    <row r="23217">
      <c r="A23217" s="1" t="n">
        <v>43503.91666666666</v>
      </c>
      <c r="B23217" t="n">
        <v>0.4650238083333333</v>
      </c>
    </row>
    <row r="23218">
      <c r="A23218" s="1" t="n">
        <v>43503.95833333334</v>
      </c>
      <c r="B23218" t="n">
        <v>0.4647044083333333</v>
      </c>
    </row>
    <row r="23219">
      <c r="A23219" s="1" t="n">
        <v>43504</v>
      </c>
      <c r="B23219" t="n">
        <v>0.464552825</v>
      </c>
    </row>
    <row r="23220">
      <c r="A23220" s="1" t="n">
        <v>43504.04166666666</v>
      </c>
      <c r="B23220" t="n">
        <v>0.464315875</v>
      </c>
    </row>
    <row r="23221">
      <c r="A23221" s="1" t="n">
        <v>43504.08333333334</v>
      </c>
      <c r="B23221" t="n">
        <v>0.4640311333333333</v>
      </c>
    </row>
    <row r="23222">
      <c r="A23222" s="1" t="n">
        <v>43504.125</v>
      </c>
      <c r="B23222" t="n">
        <v>0.4637751666666667</v>
      </c>
    </row>
    <row r="23223">
      <c r="A23223" s="1" t="n">
        <v>43504.16666666666</v>
      </c>
      <c r="B23223" t="n">
        <v>0.46342805</v>
      </c>
    </row>
    <row r="23224">
      <c r="A23224" s="1" t="n">
        <v>43504.20833333334</v>
      </c>
      <c r="B23224" t="n">
        <v>0.4630025916666667</v>
      </c>
    </row>
    <row r="23225">
      <c r="A23225" s="1" t="n">
        <v>43504.25</v>
      </c>
      <c r="B23225" t="n">
        <v>0.46264475</v>
      </c>
    </row>
    <row r="23226">
      <c r="A23226" s="1" t="n">
        <v>43504.29166666666</v>
      </c>
      <c r="B23226" t="n">
        <v>0.462368525</v>
      </c>
    </row>
    <row r="23227">
      <c r="A23227" s="1" t="n">
        <v>43504.33333333334</v>
      </c>
      <c r="B23227" t="n">
        <v>0.4620719083333333</v>
      </c>
    </row>
    <row r="23228">
      <c r="A23228" s="1" t="n">
        <v>43504.375</v>
      </c>
      <c r="B23228" t="n">
        <v/>
      </c>
    </row>
    <row r="23229">
      <c r="A23229" s="1" t="n">
        <v>43504.41666666666</v>
      </c>
      <c r="B23229" t="n">
        <v/>
      </c>
    </row>
    <row r="23230">
      <c r="A23230" s="1" t="n">
        <v>43504.45833333334</v>
      </c>
      <c r="B23230" t="n">
        <v>0.4608325</v>
      </c>
    </row>
    <row r="23231">
      <c r="A23231" s="1" t="n">
        <v>43504.5</v>
      </c>
      <c r="B23231" t="n">
        <v>0.4601829333333333</v>
      </c>
    </row>
    <row r="23232">
      <c r="A23232" s="1" t="n">
        <v>43504.54166666666</v>
      </c>
      <c r="B23232" t="n">
        <v>0.4594443666666667</v>
      </c>
    </row>
    <row r="23233">
      <c r="A23233" s="1" t="n">
        <v>43504.58333333334</v>
      </c>
      <c r="B23233" t="n">
        <v>0.4590342083333334</v>
      </c>
    </row>
    <row r="23234">
      <c r="A23234" s="1" t="n">
        <v>43504.625</v>
      </c>
      <c r="B23234" t="n">
        <v>0.4587017833333333</v>
      </c>
    </row>
    <row r="23235">
      <c r="A23235" s="1" t="n">
        <v>43504.66666666666</v>
      </c>
      <c r="B23235" t="n">
        <v>0.458579575</v>
      </c>
    </row>
    <row r="23236">
      <c r="A23236" s="1" t="n">
        <v>43504.70833333334</v>
      </c>
      <c r="B23236" t="n">
        <v>0.4581881166666666</v>
      </c>
    </row>
    <row r="23237">
      <c r="A23237" s="1" t="n">
        <v>43504.75</v>
      </c>
      <c r="B23237" t="n">
        <v>0.4578552916666667</v>
      </c>
    </row>
    <row r="23238">
      <c r="A23238" s="1" t="n">
        <v>43504.79166666666</v>
      </c>
      <c r="B23238" t="n">
        <v>0.4577689833333333</v>
      </c>
    </row>
    <row r="23239">
      <c r="A23239" s="1" t="n">
        <v>43504.83333333334</v>
      </c>
      <c r="B23239" t="n">
        <v>0.45751965</v>
      </c>
    </row>
    <row r="23240">
      <c r="A23240" s="1" t="n">
        <v>43504.875</v>
      </c>
      <c r="B23240" t="n">
        <v>0.4574202416666667</v>
      </c>
    </row>
    <row r="23241">
      <c r="A23241" s="1" t="n">
        <v>43504.91666666666</v>
      </c>
      <c r="B23241" t="n">
        <v>0.4571206</v>
      </c>
    </row>
    <row r="23242">
      <c r="A23242" s="1" t="n">
        <v>43504.95833333334</v>
      </c>
      <c r="B23242" t="n">
        <v>0.456935675</v>
      </c>
    </row>
    <row r="23243">
      <c r="A23243" s="1" t="n">
        <v>43505</v>
      </c>
      <c r="B23243" t="n">
        <v>0.4566243583333334</v>
      </c>
    </row>
    <row r="23244">
      <c r="A23244" s="1" t="n">
        <v>43505.04166666666</v>
      </c>
      <c r="B23244" t="n">
        <v>0.45635345</v>
      </c>
    </row>
    <row r="23245">
      <c r="A23245" s="1" t="n">
        <v>43505.08333333334</v>
      </c>
      <c r="B23245" t="n">
        <v>0.4560949416666666</v>
      </c>
    </row>
    <row r="23246">
      <c r="A23246" s="1" t="n">
        <v>43505.125</v>
      </c>
      <c r="B23246" t="n">
        <v>0.45585475</v>
      </c>
    </row>
    <row r="23247">
      <c r="A23247" s="1" t="n">
        <v>43505.16666666666</v>
      </c>
      <c r="B23247" t="n">
        <v>0.4556722416666667</v>
      </c>
    </row>
    <row r="23248">
      <c r="A23248" s="1" t="n">
        <v>43505.20833333334</v>
      </c>
      <c r="B23248" t="n">
        <v>0.455491225</v>
      </c>
    </row>
    <row r="23249">
      <c r="A23249" s="1" t="n">
        <v>43505.25</v>
      </c>
      <c r="B23249" t="n">
        <v>0.4553445583333333</v>
      </c>
    </row>
    <row r="23250">
      <c r="A23250" s="1" t="n">
        <v>43505.29166666666</v>
      </c>
      <c r="B23250" t="n">
        <v>0.455178225</v>
      </c>
    </row>
    <row r="23251">
      <c r="A23251" s="1" t="n">
        <v>43505.33333333334</v>
      </c>
      <c r="B23251" t="n">
        <v>0.4549426083333334</v>
      </c>
    </row>
    <row r="23252">
      <c r="A23252" s="1" t="n">
        <v>43505.375</v>
      </c>
      <c r="B23252" t="n">
        <v>0.45457725</v>
      </c>
    </row>
    <row r="23253">
      <c r="A23253" s="1" t="n">
        <v>43505.41666666666</v>
      </c>
      <c r="B23253" t="n">
        <v>0.454185775</v>
      </c>
    </row>
    <row r="23254">
      <c r="A23254" s="1" t="n">
        <v>43505.45833333334</v>
      </c>
      <c r="B23254" t="n">
        <v>0.4534906333333333</v>
      </c>
    </row>
    <row r="23255">
      <c r="A23255" s="1" t="n">
        <v>43505.5</v>
      </c>
      <c r="B23255" t="n">
        <v>0.4530397583333334</v>
      </c>
    </row>
    <row r="23256">
      <c r="A23256" s="1" t="n">
        <v>43505.54166666666</v>
      </c>
      <c r="B23256" t="n">
        <v>0.452574725</v>
      </c>
    </row>
    <row r="23257">
      <c r="A23257" s="1" t="n">
        <v>43505.58333333334</v>
      </c>
      <c r="B23257" t="n">
        <v>0.4519751333333333</v>
      </c>
    </row>
    <row r="23258">
      <c r="A23258" s="1" t="n">
        <v>43505.625</v>
      </c>
      <c r="B23258" t="n">
        <v>0.4516486166666667</v>
      </c>
    </row>
    <row r="23259">
      <c r="A23259" s="1" t="n">
        <v>43505.66666666666</v>
      </c>
      <c r="B23259" t="n">
        <v>0.4514814</v>
      </c>
    </row>
    <row r="23260">
      <c r="A23260" s="1" t="n">
        <v>43505.70833333334</v>
      </c>
      <c r="B23260" t="n">
        <v>0.4513352916666666</v>
      </c>
    </row>
    <row r="23261">
      <c r="A23261" s="1" t="n">
        <v>43505.75</v>
      </c>
      <c r="B23261" t="n">
        <v>0.451237875</v>
      </c>
    </row>
    <row r="23262">
      <c r="A23262" s="1" t="n">
        <v>43505.79166666666</v>
      </c>
      <c r="B23262" t="n">
        <v>0.4510845166666667</v>
      </c>
    </row>
    <row r="23263">
      <c r="A23263" s="1" t="n">
        <v>43505.83333333334</v>
      </c>
      <c r="B23263" t="n">
        <v>0.4508395833333333</v>
      </c>
    </row>
    <row r="23264">
      <c r="A23264" s="1" t="n">
        <v>43505.875</v>
      </c>
      <c r="B23264" t="n">
        <v>0.4507015833333334</v>
      </c>
    </row>
    <row r="23265">
      <c r="A23265" s="1" t="n">
        <v>43505.91666666666</v>
      </c>
      <c r="B23265" t="n">
        <v>0.4503616583333334</v>
      </c>
    </row>
    <row r="23266">
      <c r="A23266" s="1" t="n">
        <v>43505.95833333334</v>
      </c>
      <c r="B23266" t="n">
        <v>0.4502382166666667</v>
      </c>
    </row>
    <row r="23267">
      <c r="A23267" s="1" t="n">
        <v>43506</v>
      </c>
      <c r="B23267" t="n">
        <v>0.4500915333333333</v>
      </c>
    </row>
    <row r="23268">
      <c r="A23268" s="1" t="n">
        <v>43506.04166666666</v>
      </c>
      <c r="B23268" t="n">
        <v>0.4498468166666666</v>
      </c>
    </row>
    <row r="23269">
      <c r="A23269" s="1" t="n">
        <v>43506.08333333334</v>
      </c>
      <c r="B23269" t="n">
        <v>0.4498337166666667</v>
      </c>
    </row>
    <row r="23270">
      <c r="A23270" s="1" t="n">
        <v>43506.125</v>
      </c>
      <c r="B23270" t="n">
        <v>0.4497930916666666</v>
      </c>
    </row>
    <row r="23271">
      <c r="A23271" s="1" t="n">
        <v>43506.16666666666</v>
      </c>
      <c r="B23271" t="n">
        <v>0.4497683666666667</v>
      </c>
    </row>
    <row r="23272">
      <c r="A23272" s="1" t="n">
        <v>43506.20833333334</v>
      </c>
      <c r="B23272" t="n">
        <v>0.4493605416666667</v>
      </c>
    </row>
    <row r="23273">
      <c r="A23273" s="1" t="n">
        <v>43506.25</v>
      </c>
      <c r="B23273" t="n">
        <v>0.4492625833333333</v>
      </c>
    </row>
    <row r="23274">
      <c r="A23274" s="1" t="n">
        <v>43506.29166666666</v>
      </c>
      <c r="B23274" t="n">
        <v>0.4490457333333333</v>
      </c>
    </row>
    <row r="23275">
      <c r="A23275" s="1" t="n">
        <v>43506.33333333334</v>
      </c>
      <c r="B23275" t="n">
        <v>0.4489572333333333</v>
      </c>
    </row>
    <row r="23276">
      <c r="A23276" s="1" t="n">
        <v>43506.375</v>
      </c>
      <c r="B23276" t="n">
        <v>0.448899925</v>
      </c>
    </row>
    <row r="23277">
      <c r="A23277" s="1" t="n">
        <v>43506.41666666666</v>
      </c>
      <c r="B23277" t="n">
        <v>0.448779575</v>
      </c>
    </row>
    <row r="23278">
      <c r="A23278" s="1" t="n">
        <v>43506.45833333334</v>
      </c>
      <c r="B23278" t="n">
        <v>0.44839605</v>
      </c>
    </row>
    <row r="23279">
      <c r="A23279" s="1" t="n">
        <v>43506.5</v>
      </c>
      <c r="B23279" t="n">
        <v>0.447669225</v>
      </c>
    </row>
    <row r="23280">
      <c r="A23280" s="1" t="n">
        <v>43506.54166666666</v>
      </c>
      <c r="B23280" t="n">
        <v>0.4471635999999999</v>
      </c>
    </row>
    <row r="23281">
      <c r="A23281" s="1" t="n">
        <v>43506.58333333334</v>
      </c>
      <c r="B23281" t="n">
        <v>0.44687405</v>
      </c>
    </row>
    <row r="23282">
      <c r="A23282" s="1" t="n">
        <v>43506.625</v>
      </c>
      <c r="B23282" t="n">
        <v>0.4467647416666667</v>
      </c>
    </row>
    <row r="23283">
      <c r="A23283" s="1" t="n">
        <v>43506.66666666666</v>
      </c>
      <c r="B23283" t="n">
        <v>0.4466388083333333</v>
      </c>
    </row>
    <row r="23284">
      <c r="A23284" s="1" t="n">
        <v>43506.70833333334</v>
      </c>
      <c r="B23284" t="n">
        <v>0.44662215</v>
      </c>
    </row>
    <row r="23285">
      <c r="A23285" s="1" t="n">
        <v>43506.75</v>
      </c>
      <c r="B23285" t="n">
        <v>0.44664605</v>
      </c>
    </row>
    <row r="23286">
      <c r="A23286" s="1" t="n">
        <v>43506.79166666666</v>
      </c>
      <c r="B23286" t="n">
        <v>0.446636625</v>
      </c>
    </row>
    <row r="23287">
      <c r="A23287" s="1" t="n">
        <v>43506.83333333334</v>
      </c>
      <c r="B23287" t="n">
        <v>0.4465671666666666</v>
      </c>
    </row>
    <row r="23288">
      <c r="A23288" s="1" t="n">
        <v>43506.875</v>
      </c>
      <c r="B23288" t="n">
        <v>0.4464123333333334</v>
      </c>
    </row>
    <row r="23289">
      <c r="A23289" s="1" t="n">
        <v>43506.91666666666</v>
      </c>
      <c r="B23289" t="n">
        <v>0.4463124999999999</v>
      </c>
    </row>
    <row r="23290">
      <c r="A23290" s="1" t="n">
        <v>43506.95833333334</v>
      </c>
      <c r="B23290" t="n">
        <v>0.4462046916666667</v>
      </c>
    </row>
    <row r="23291">
      <c r="A23291" s="1" t="n">
        <v>43507</v>
      </c>
      <c r="B23291" t="n">
        <v>0.4461533083333333</v>
      </c>
    </row>
    <row r="23292">
      <c r="A23292" s="1" t="n">
        <v>43507.04166666666</v>
      </c>
      <c r="B23292" t="n">
        <v>0.4461460666666666</v>
      </c>
    </row>
    <row r="23293">
      <c r="A23293" s="1" t="n">
        <v>43507.08333333334</v>
      </c>
      <c r="B23293" t="n">
        <v>0.4461135166666667</v>
      </c>
    </row>
    <row r="23294">
      <c r="A23294" s="1" t="n">
        <v>43507.125</v>
      </c>
      <c r="B23294" t="n">
        <v>0.4460498833333333</v>
      </c>
    </row>
    <row r="23295">
      <c r="A23295" s="1" t="n">
        <v>43507.16666666666</v>
      </c>
      <c r="B23295" t="n">
        <v>0.4459161166666667</v>
      </c>
    </row>
    <row r="23296">
      <c r="A23296" s="1" t="n">
        <v>43507.20833333334</v>
      </c>
      <c r="B23296" t="n">
        <v>0.4457895083333334</v>
      </c>
    </row>
    <row r="23297">
      <c r="A23297" s="1" t="n">
        <v>43507.25</v>
      </c>
      <c r="B23297" t="n">
        <v>0.4457266</v>
      </c>
    </row>
    <row r="23298">
      <c r="A23298" s="1" t="n">
        <v>43507.29166666666</v>
      </c>
      <c r="B23298" t="n">
        <v>0.44572515</v>
      </c>
    </row>
    <row r="23299">
      <c r="A23299" s="1" t="n">
        <v>43507.33333333334</v>
      </c>
      <c r="B23299" t="n">
        <v>0.445677425</v>
      </c>
    </row>
    <row r="23300">
      <c r="A23300" s="1" t="n">
        <v>43507.375</v>
      </c>
      <c r="B23300" t="n">
        <v>0.4455480166666667</v>
      </c>
    </row>
    <row r="23301">
      <c r="A23301" s="1" t="n">
        <v>43507.41666666666</v>
      </c>
      <c r="B23301" t="n">
        <v>0.4454424749999999</v>
      </c>
    </row>
    <row r="23302">
      <c r="A23302" s="1" t="n">
        <v>43507.45833333334</v>
      </c>
      <c r="B23302" t="n">
        <v>0.44507315</v>
      </c>
    </row>
    <row r="23303">
      <c r="A23303" s="1" t="n">
        <v>43507.5</v>
      </c>
      <c r="B23303" t="n">
        <v>0.4447631833333334</v>
      </c>
    </row>
    <row r="23304">
      <c r="A23304" s="1" t="n">
        <v>43507.54166666666</v>
      </c>
      <c r="B23304" t="n">
        <v>0.44452625</v>
      </c>
    </row>
    <row r="23305">
      <c r="A23305" s="1" t="n">
        <v>43507.58333333334</v>
      </c>
      <c r="B23305" t="n">
        <v>0.4441406333333333</v>
      </c>
    </row>
    <row r="23306">
      <c r="A23306" s="1" t="n">
        <v>43507.625</v>
      </c>
      <c r="B23306" t="n">
        <v>0.4439681</v>
      </c>
    </row>
    <row r="23307">
      <c r="A23307" s="1" t="n">
        <v>43507.66666666666</v>
      </c>
      <c r="B23307" t="n">
        <v>0.4436880583333334</v>
      </c>
    </row>
    <row r="23308">
      <c r="A23308" s="1" t="n">
        <v>43507.70833333334</v>
      </c>
      <c r="B23308" t="n">
        <v>0.4437552083333333</v>
      </c>
    </row>
    <row r="23309">
      <c r="A23309" s="1" t="n">
        <v>43507.75</v>
      </c>
      <c r="B23309" t="n">
        <v>0.4438158333333334</v>
      </c>
    </row>
    <row r="23310">
      <c r="A23310" s="1" t="n">
        <v>43507.79166666666</v>
      </c>
      <c r="B23310" t="n">
        <v>0.4437956083333334</v>
      </c>
    </row>
    <row r="23311">
      <c r="A23311" s="1" t="n">
        <v>43507.83333333334</v>
      </c>
      <c r="B23311" t="n">
        <v>0.443605775</v>
      </c>
    </row>
    <row r="23312">
      <c r="A23312" s="1" t="n">
        <v>43507.875</v>
      </c>
      <c r="B23312" t="n">
        <v>0.443508375</v>
      </c>
    </row>
    <row r="23313">
      <c r="A23313" s="1" t="n">
        <v>43507.91666666666</v>
      </c>
      <c r="B23313" t="n">
        <v>0.443503325</v>
      </c>
    </row>
    <row r="23314">
      <c r="A23314" s="1" t="n">
        <v>43507.95833333334</v>
      </c>
      <c r="B23314" t="n">
        <v>0.4434492083333333</v>
      </c>
    </row>
    <row r="23315">
      <c r="A23315" s="1" t="n">
        <v>43508</v>
      </c>
      <c r="B23315" t="n">
        <v>0.443243625</v>
      </c>
    </row>
    <row r="23316">
      <c r="A23316" s="1" t="n">
        <v>43508.04166666666</v>
      </c>
      <c r="B23316" t="n">
        <v>0.4430661916666667</v>
      </c>
    </row>
    <row r="23317">
      <c r="A23317" s="1" t="n">
        <v>43508.08333333334</v>
      </c>
      <c r="B23317" t="n">
        <v>0.4430207833333333</v>
      </c>
    </row>
    <row r="23318">
      <c r="A23318" s="1" t="n">
        <v>43508.125</v>
      </c>
      <c r="B23318" t="n">
        <v>0.446085575</v>
      </c>
    </row>
    <row r="23319">
      <c r="A23319" s="1" t="n">
        <v>43508.16666666666</v>
      </c>
      <c r="B23319" t="n">
        <v>0.4915834416666667</v>
      </c>
    </row>
    <row r="23320">
      <c r="A23320" s="1" t="n">
        <v>43508.20833333334</v>
      </c>
      <c r="B23320" t="n">
        <v>0.5027316333333333</v>
      </c>
    </row>
    <row r="23321">
      <c r="A23321" s="1" t="n">
        <v>43508.25</v>
      </c>
      <c r="B23321" t="n">
        <v>0.5037544833333333</v>
      </c>
    </row>
    <row r="23322">
      <c r="A23322" s="1" t="n">
        <v>43508.29166666666</v>
      </c>
      <c r="B23322" t="n">
        <v>0.50388795</v>
      </c>
    </row>
    <row r="23323">
      <c r="A23323" s="1" t="n">
        <v>43508.33333333334</v>
      </c>
      <c r="B23323" t="n">
        <v>0.508471125</v>
      </c>
    </row>
    <row r="23324">
      <c r="A23324" s="1" t="n">
        <v>43508.375</v>
      </c>
      <c r="B23324" t="n">
        <v>0.5084833416666666</v>
      </c>
    </row>
    <row r="23325">
      <c r="A23325" s="1" t="n">
        <v>43508.41666666666</v>
      </c>
      <c r="B23325" t="n">
        <v>0.5074144166666666</v>
      </c>
    </row>
    <row r="23326">
      <c r="A23326" s="1" t="n">
        <v>43508.45833333334</v>
      </c>
      <c r="B23326" t="n">
        <v>0.5054892166666667</v>
      </c>
    </row>
    <row r="23327">
      <c r="A23327" s="1" t="n">
        <v>43508.5</v>
      </c>
      <c r="B23327" t="n">
        <v>0.5033365083333333</v>
      </c>
    </row>
    <row r="23328">
      <c r="A23328" s="1" t="n">
        <v>43508.54166666666</v>
      </c>
      <c r="B23328" t="n">
        <v>0.4978189916666667</v>
      </c>
    </row>
    <row r="23329">
      <c r="A23329" s="1" t="n">
        <v>43508.58333333334</v>
      </c>
      <c r="B23329" t="n">
        <v>0.4948001833333333</v>
      </c>
    </row>
    <row r="23330">
      <c r="A23330" s="1" t="n">
        <v>43508.625</v>
      </c>
      <c r="B23330" t="n">
        <v>0.492866225</v>
      </c>
    </row>
    <row r="23331">
      <c r="A23331" s="1" t="n">
        <v>43508.66666666666</v>
      </c>
      <c r="B23331" t="n">
        <v>0.4907413416666667</v>
      </c>
    </row>
    <row r="23332">
      <c r="A23332" s="1" t="n">
        <v>43508.70833333334</v>
      </c>
      <c r="B23332" t="n">
        <v>0.4883368083333333</v>
      </c>
    </row>
    <row r="23333">
      <c r="A23333" s="1" t="n">
        <v>43508.75</v>
      </c>
      <c r="B23333" t="n">
        <v>0.4866478833333334</v>
      </c>
    </row>
    <row r="23334">
      <c r="A23334" s="1" t="n">
        <v>43508.79166666666</v>
      </c>
      <c r="B23334" t="n">
        <v>0.4851505583333333</v>
      </c>
    </row>
    <row r="23335">
      <c r="A23335" s="1" t="n">
        <v>43508.83333333334</v>
      </c>
      <c r="B23335" t="n">
        <v>0.4836664166666667</v>
      </c>
    </row>
    <row r="23336">
      <c r="A23336" s="1" t="n">
        <v>43508.875</v>
      </c>
      <c r="B23336" t="n">
        <v>0.4823449083333333</v>
      </c>
    </row>
    <row r="23337">
      <c r="A23337" s="1" t="n">
        <v>43508.91666666666</v>
      </c>
      <c r="B23337" t="n">
        <v>0.48116025</v>
      </c>
    </row>
    <row r="23338">
      <c r="A23338" s="1" t="n">
        <v>43508.95833333334</v>
      </c>
      <c r="B23338" t="n">
        <v>0.4801649166666667</v>
      </c>
    </row>
    <row r="23339">
      <c r="A23339" s="1" t="n">
        <v>43509</v>
      </c>
      <c r="B23339" t="n">
        <v>0.4791152666666667</v>
      </c>
    </row>
    <row r="23340">
      <c r="A23340" s="1" t="n">
        <v>43509.04166666666</v>
      </c>
      <c r="B23340" t="n">
        <v>0.4782930333333333</v>
      </c>
    </row>
    <row r="23341">
      <c r="A23341" s="1" t="n">
        <v>43509.08333333334</v>
      </c>
      <c r="B23341" t="n">
        <v>0.4774156666666667</v>
      </c>
    </row>
    <row r="23342">
      <c r="A23342" s="1" t="n">
        <v>43509.125</v>
      </c>
      <c r="B23342" t="n">
        <v>0.4755142333333333</v>
      </c>
    </row>
    <row r="23343">
      <c r="A23343" s="1" t="n">
        <v>43509.16666666666</v>
      </c>
      <c r="B23343" t="n">
        <v>0.4747437166666666</v>
      </c>
    </row>
    <row r="23344">
      <c r="A23344" s="1" t="n">
        <v>43509.20833333334</v>
      </c>
      <c r="B23344" t="n">
        <v>0.473908475</v>
      </c>
    </row>
    <row r="23345">
      <c r="A23345" s="1" t="n">
        <v>43509.25</v>
      </c>
      <c r="B23345" t="n">
        <v>0.4732717833333333</v>
      </c>
    </row>
    <row r="23346">
      <c r="A23346" s="1" t="n">
        <v>43509.29166666666</v>
      </c>
      <c r="B23346" t="n">
        <v>0.4727067166666667</v>
      </c>
    </row>
    <row r="23347">
      <c r="A23347" s="1" t="n">
        <v>43509.33333333334</v>
      </c>
      <c r="B23347" t="n">
        <v>0.4720196583333333</v>
      </c>
    </row>
    <row r="23348">
      <c r="A23348" s="1" t="n">
        <v>43509.375</v>
      </c>
      <c r="B23348" t="n">
        <v>0.4711382916666667</v>
      </c>
    </row>
    <row r="23349">
      <c r="A23349" s="1" t="n">
        <v>43509.41666666666</v>
      </c>
      <c r="B23349" t="n">
        <v>0.4703612666666666</v>
      </c>
    </row>
    <row r="23350">
      <c r="A23350" s="1" t="n">
        <v>43509.45833333334</v>
      </c>
      <c r="B23350" t="n">
        <v>0.4697281916666667</v>
      </c>
    </row>
    <row r="23351">
      <c r="A23351" s="1" t="n">
        <v>43509.5</v>
      </c>
      <c r="B23351" t="n">
        <v>0.4688146499999999</v>
      </c>
    </row>
    <row r="23352">
      <c r="A23352" s="1" t="n">
        <v>43509.54166666666</v>
      </c>
      <c r="B23352" t="n">
        <v>0.467943125</v>
      </c>
    </row>
    <row r="23353">
      <c r="A23353" s="1" t="n">
        <v>43509.58333333334</v>
      </c>
      <c r="B23353" t="n">
        <v>0.4674649083333333</v>
      </c>
    </row>
    <row r="23354">
      <c r="A23354" s="1" t="n">
        <v>43509.625</v>
      </c>
      <c r="B23354" t="n">
        <v>0.4670716833333333</v>
      </c>
    </row>
    <row r="23355">
      <c r="A23355" s="1" t="n">
        <v>43509.66666666666</v>
      </c>
      <c r="B23355" t="n">
        <v>0.4666535999999999</v>
      </c>
    </row>
    <row r="23356">
      <c r="A23356" s="1" t="n">
        <v>43509.70833333334</v>
      </c>
      <c r="B23356" t="n">
        <v>0.4663211250000001</v>
      </c>
    </row>
    <row r="23357">
      <c r="A23357" s="1" t="n">
        <v>43509.75</v>
      </c>
      <c r="B23357" t="n">
        <v>0.4660771333333333</v>
      </c>
    </row>
    <row r="23358">
      <c r="A23358" s="1" t="n">
        <v>43509.79166666666</v>
      </c>
      <c r="B23358" t="n">
        <v>0.4657706833333333</v>
      </c>
    </row>
    <row r="23359">
      <c r="A23359" s="1" t="n">
        <v>43509.83333333334</v>
      </c>
      <c r="B23359" t="n">
        <v>0.4653596666666667</v>
      </c>
    </row>
    <row r="23360">
      <c r="A23360" s="1" t="n">
        <v>43509.875</v>
      </c>
      <c r="B23360" t="n">
        <v>0.4649398916666667</v>
      </c>
    </row>
    <row r="23361">
      <c r="A23361" s="1" t="n">
        <v>43509.91666666666</v>
      </c>
      <c r="B23361" t="n">
        <v>0.4645881416666667</v>
      </c>
    </row>
    <row r="23362">
      <c r="A23362" s="1" t="n">
        <v>43509.95833333334</v>
      </c>
      <c r="B23362" t="n">
        <v>0.4643026333333333</v>
      </c>
    </row>
    <row r="23363">
      <c r="A23363" s="1" t="n">
        <v>43510</v>
      </c>
      <c r="B23363" t="n">
        <v>0.4639987583333333</v>
      </c>
    </row>
    <row r="23364">
      <c r="A23364" s="1" t="n">
        <v>43510.04166666666</v>
      </c>
      <c r="B23364" t="n">
        <v>0.4636854166666667</v>
      </c>
    </row>
    <row r="23365">
      <c r="A23365" s="1" t="n">
        <v>43510.08333333334</v>
      </c>
      <c r="B23365" t="n">
        <v>0.4633126666666667</v>
      </c>
    </row>
    <row r="23366">
      <c r="A23366" s="1" t="n">
        <v>43510.125</v>
      </c>
      <c r="B23366" t="n">
        <v>0.4629180583333334</v>
      </c>
    </row>
    <row r="23367">
      <c r="A23367" s="1" t="n">
        <v>43510.16666666666</v>
      </c>
      <c r="B23367" t="n">
        <v>0.4625183666666666</v>
      </c>
    </row>
    <row r="23368">
      <c r="A23368" s="1" t="n">
        <v>43510.20833333334</v>
      </c>
      <c r="B23368" t="n">
        <v>0.4622444333333333</v>
      </c>
    </row>
    <row r="23369">
      <c r="A23369" s="1" t="n">
        <v>43510.25</v>
      </c>
      <c r="B23369" t="n">
        <v>0.4620175666666667</v>
      </c>
    </row>
    <row r="23370">
      <c r="A23370" s="1" t="n">
        <v>43510.29166666666</v>
      </c>
      <c r="B23370" t="n">
        <v>0.4617312833333334</v>
      </c>
    </row>
    <row r="23371">
      <c r="A23371" s="1" t="n">
        <v>43510.33333333334</v>
      </c>
      <c r="B23371" t="n">
        <v>0.4613636</v>
      </c>
    </row>
    <row r="23372">
      <c r="A23372" s="1" t="n">
        <v>43510.375</v>
      </c>
      <c r="B23372" t="n">
        <v>0.4611192916666667</v>
      </c>
    </row>
    <row r="23373">
      <c r="A23373" s="1" t="n">
        <v>43510.41666666666</v>
      </c>
      <c r="B23373" t="n">
        <v>0.4604130916666667</v>
      </c>
    </row>
    <row r="23374">
      <c r="A23374" s="1" t="n">
        <v>43510.45833333334</v>
      </c>
      <c r="B23374" t="n">
        <v>0.459825325</v>
      </c>
    </row>
    <row r="23375">
      <c r="A23375" s="1" t="n">
        <v>43510.5</v>
      </c>
      <c r="B23375" t="n">
        <v>0.4593213</v>
      </c>
    </row>
    <row r="23376">
      <c r="A23376" s="1" t="n">
        <v>43510.54166666666</v>
      </c>
      <c r="B23376" t="n">
        <v>0.4588050416666667</v>
      </c>
    </row>
    <row r="23377">
      <c r="A23377" s="1" t="n">
        <v>43510.58333333334</v>
      </c>
      <c r="B23377" t="n">
        <v>0.4582239666666667</v>
      </c>
    </row>
    <row r="23378">
      <c r="A23378" s="1" t="n">
        <v>43510.625</v>
      </c>
      <c r="B23378" t="n">
        <v>0.4577784916666667</v>
      </c>
    </row>
    <row r="23379">
      <c r="A23379" s="1" t="n">
        <v>43510.66666666666</v>
      </c>
      <c r="B23379" t="n">
        <v>0.457569375</v>
      </c>
    </row>
    <row r="23380">
      <c r="A23380" s="1" t="n">
        <v>43510.70833333334</v>
      </c>
      <c r="B23380" t="n">
        <v>0.4574151333333333</v>
      </c>
    </row>
    <row r="23381">
      <c r="A23381" s="1" t="n">
        <v>43510.75</v>
      </c>
      <c r="B23381" t="n">
        <v>0.4573858916666667</v>
      </c>
    </row>
    <row r="23382">
      <c r="A23382" s="1" t="n">
        <v>43510.79166666666</v>
      </c>
      <c r="B23382" t="n">
        <v>0.4571323</v>
      </c>
    </row>
    <row r="23383">
      <c r="A23383" s="1" t="n">
        <v>43510.83333333334</v>
      </c>
      <c r="B23383" t="n">
        <v>0.45690355</v>
      </c>
    </row>
    <row r="23384">
      <c r="A23384" s="1" t="n">
        <v>43510.875</v>
      </c>
      <c r="B23384" t="n">
        <v>0.4566141416666667</v>
      </c>
    </row>
    <row r="23385">
      <c r="A23385" s="1" t="n">
        <v>43510.91666666666</v>
      </c>
      <c r="B23385" t="n">
        <v>0.4563687583333333</v>
      </c>
    </row>
    <row r="23386">
      <c r="A23386" s="1" t="n">
        <v>43510.95833333334</v>
      </c>
      <c r="B23386" t="n">
        <v>0.4561446083333333</v>
      </c>
    </row>
    <row r="23387">
      <c r="A23387" s="1" t="n">
        <v>43511</v>
      </c>
      <c r="B23387" t="n">
        <v>0.4559394333333333</v>
      </c>
    </row>
    <row r="23388">
      <c r="A23388" s="1" t="n">
        <v>43511.04166666666</v>
      </c>
      <c r="B23388" t="n">
        <v>0.4558167666666667</v>
      </c>
    </row>
    <row r="23389">
      <c r="A23389" s="1" t="n">
        <v>43511.08333333334</v>
      </c>
      <c r="B23389" t="n">
        <v>0.4555817166666667</v>
      </c>
    </row>
    <row r="23390">
      <c r="A23390" s="1" t="n">
        <v>43511.125</v>
      </c>
      <c r="B23390" t="n">
        <v>0.4554904833333334</v>
      </c>
    </row>
    <row r="23391">
      <c r="A23391" s="1" t="n">
        <v>43511.16666666666</v>
      </c>
      <c r="B23391" t="n">
        <v>0.455222</v>
      </c>
    </row>
    <row r="23392">
      <c r="A23392" s="1" t="n">
        <v>43511.20833333334</v>
      </c>
      <c r="B23392" t="n">
        <v>0.455022825</v>
      </c>
    </row>
    <row r="23393">
      <c r="A23393" s="1" t="n">
        <v>43511.25</v>
      </c>
      <c r="B23393" t="n">
        <v>0.4547238333333334</v>
      </c>
    </row>
    <row r="23394">
      <c r="A23394" s="1" t="n">
        <v>43511.29166666666</v>
      </c>
      <c r="B23394" t="n">
        <v>0.4544467416666667</v>
      </c>
    </row>
    <row r="23395">
      <c r="A23395" s="1" t="n">
        <v>43511.33333333334</v>
      </c>
      <c r="B23395" t="n">
        <v>0.4540508833333334</v>
      </c>
    </row>
    <row r="23396">
      <c r="A23396" s="1" t="n">
        <v>43511.375</v>
      </c>
      <c r="B23396" t="n">
        <v>0.4537740333333333</v>
      </c>
    </row>
    <row r="23397">
      <c r="A23397" s="1" t="n">
        <v>43511.41666666666</v>
      </c>
      <c r="B23397" t="n">
        <v>0.4532961333333334</v>
      </c>
    </row>
    <row r="23398">
      <c r="A23398" s="1" t="n">
        <v>43511.45833333334</v>
      </c>
      <c r="B23398" t="n">
        <v>0.4527013499999999</v>
      </c>
    </row>
    <row r="23399">
      <c r="A23399" s="1" t="n">
        <v>43511.5</v>
      </c>
      <c r="B23399" t="n">
        <v>0.4517562666666666</v>
      </c>
    </row>
    <row r="23400">
      <c r="A23400" s="1" t="n">
        <v>43511.54166666666</v>
      </c>
      <c r="B23400" t="n">
        <v>0.45118845</v>
      </c>
    </row>
    <row r="23401">
      <c r="A23401" s="1" t="n">
        <v>43511.58333333334</v>
      </c>
      <c r="B23401" t="n">
        <v>0.4506013666666667</v>
      </c>
    </row>
    <row r="23402">
      <c r="A23402" s="1" t="n">
        <v>43511.625</v>
      </c>
      <c r="B23402" t="n">
        <v>0.4500239916666667</v>
      </c>
    </row>
    <row r="23403">
      <c r="A23403" s="1" t="n">
        <v>43511.66666666666</v>
      </c>
      <c r="B23403" t="n">
        <v>0.4497234000000001</v>
      </c>
    </row>
    <row r="23404">
      <c r="A23404" s="1" t="n">
        <v>43511.70833333334</v>
      </c>
      <c r="B23404" t="n">
        <v>0.4494991666666666</v>
      </c>
    </row>
    <row r="23405">
      <c r="A23405" s="1" t="n">
        <v>43511.75</v>
      </c>
      <c r="B23405" t="n">
        <v>0.449541225</v>
      </c>
    </row>
    <row r="23406">
      <c r="A23406" s="1" t="n">
        <v>43511.79166666666</v>
      </c>
      <c r="B23406" t="n">
        <v>0.44958405</v>
      </c>
    </row>
    <row r="23407">
      <c r="A23407" s="1" t="n">
        <v>43511.83333333334</v>
      </c>
      <c r="B23407" t="n">
        <v>0.44930685</v>
      </c>
    </row>
    <row r="23408">
      <c r="A23408" s="1" t="n">
        <v>43511.875</v>
      </c>
      <c r="B23408" t="n">
        <v>0.44922265</v>
      </c>
    </row>
    <row r="23409">
      <c r="A23409" s="1" t="n">
        <v>43511.91666666666</v>
      </c>
      <c r="B23409" t="n">
        <v>0.4489383916666667</v>
      </c>
    </row>
    <row r="23410">
      <c r="A23410" s="1" t="n">
        <v>43511.95833333334</v>
      </c>
      <c r="B23410" t="n">
        <v>0.4487455</v>
      </c>
    </row>
    <row r="23411">
      <c r="A23411" s="1" t="n">
        <v>43512</v>
      </c>
      <c r="B23411" t="n">
        <v>0.448557725</v>
      </c>
    </row>
    <row r="23412">
      <c r="A23412" s="1" t="n">
        <v>43512.04166666666</v>
      </c>
      <c r="B23412" t="n">
        <v>0.4483162999999999</v>
      </c>
    </row>
    <row r="23413">
      <c r="A23413" s="1" t="n">
        <v>43512.08333333334</v>
      </c>
      <c r="B23413" t="n">
        <v>0.448237275</v>
      </c>
    </row>
    <row r="23414">
      <c r="A23414" s="1" t="n">
        <v>43512.125</v>
      </c>
      <c r="B23414" t="n">
        <v>0.4480039416666666</v>
      </c>
    </row>
    <row r="23415">
      <c r="A23415" s="1" t="n">
        <v>43512.16666666666</v>
      </c>
      <c r="B23415" t="n">
        <v>0.4479785666666667</v>
      </c>
    </row>
    <row r="23416">
      <c r="A23416" s="1" t="n">
        <v>43512.20833333334</v>
      </c>
      <c r="B23416" t="n">
        <v>0.4478510666666666</v>
      </c>
    </row>
    <row r="23417">
      <c r="A23417" s="1" t="n">
        <v>43512.25</v>
      </c>
      <c r="B23417" t="n">
        <v>0.4476641333333333</v>
      </c>
    </row>
    <row r="23418">
      <c r="A23418" s="1" t="n">
        <v>43512.29166666666</v>
      </c>
      <c r="B23418" t="n">
        <v>0.4476090833333333</v>
      </c>
    </row>
    <row r="23419">
      <c r="A23419" s="1" t="n">
        <v>43512.33333333334</v>
      </c>
      <c r="B23419" t="n">
        <v>0.4473019499999999</v>
      </c>
    </row>
    <row r="23420">
      <c r="A23420" s="1" t="n">
        <v>43512.375</v>
      </c>
      <c r="B23420" t="n">
        <v>0.44690085</v>
      </c>
    </row>
    <row r="23421">
      <c r="A23421" s="1" t="n">
        <v>43512.41666666666</v>
      </c>
      <c r="B23421" t="n">
        <v>0.4464239333333333</v>
      </c>
    </row>
    <row r="23422">
      <c r="A23422" s="1" t="n">
        <v>43512.45833333334</v>
      </c>
      <c r="B23422" t="n">
        <v>0.4459175416666667</v>
      </c>
    </row>
    <row r="23423">
      <c r="A23423" s="1" t="n">
        <v>43512.5</v>
      </c>
      <c r="B23423" t="n">
        <v>0.445461275</v>
      </c>
    </row>
    <row r="23424">
      <c r="A23424" s="1" t="n">
        <v>43512.54166666666</v>
      </c>
      <c r="B23424" t="n">
        <v>0.4449777916666667</v>
      </c>
    </row>
    <row r="23425">
      <c r="A23425" s="1" t="n">
        <v>43512.58333333334</v>
      </c>
      <c r="B23425" t="n">
        <v>0.44450315</v>
      </c>
    </row>
    <row r="23426">
      <c r="A23426" s="1" t="n">
        <v>43512.625</v>
      </c>
      <c r="B23426" t="n">
        <v>0.44408865</v>
      </c>
    </row>
    <row r="23427">
      <c r="A23427" s="1" t="n">
        <v>43512.66666666666</v>
      </c>
      <c r="B23427" t="n">
        <v>0.4439767666666667</v>
      </c>
    </row>
    <row r="23428">
      <c r="A23428" s="1" t="n">
        <v>43512.70833333334</v>
      </c>
      <c r="B23428" t="n">
        <v>0.44379345</v>
      </c>
    </row>
    <row r="23429">
      <c r="A23429" s="1" t="n">
        <v>43512.75</v>
      </c>
      <c r="B23429" t="n">
        <v>0.4438749916666667</v>
      </c>
    </row>
    <row r="23430">
      <c r="A23430" s="1" t="n">
        <v>43512.79166666666</v>
      </c>
      <c r="B23430" t="n">
        <v>0.4437263083333333</v>
      </c>
    </row>
    <row r="23431">
      <c r="A23431" s="1" t="n">
        <v>43512.83333333334</v>
      </c>
      <c r="B23431" t="n">
        <v>0.4435192000000001</v>
      </c>
    </row>
    <row r="23432">
      <c r="A23432" s="1" t="n">
        <v>43512.875</v>
      </c>
      <c r="B23432" t="n">
        <v>0.4434939416666667</v>
      </c>
    </row>
    <row r="23433">
      <c r="A23433" s="1" t="n">
        <v>43512.91666666666</v>
      </c>
      <c r="B23433" t="n">
        <v>0.443388625</v>
      </c>
    </row>
    <row r="23434">
      <c r="A23434" s="1" t="n">
        <v>43512.95833333334</v>
      </c>
      <c r="B23434" t="n">
        <v>0.4431022583333333</v>
      </c>
    </row>
    <row r="23435">
      <c r="A23435" s="1" t="n">
        <v>43513</v>
      </c>
      <c r="B23435" t="n">
        <v>0.44300995</v>
      </c>
    </row>
    <row r="23436">
      <c r="A23436" s="1" t="n">
        <v>43513.04166666666</v>
      </c>
      <c r="B23436" t="n">
        <v>0.4428779583333333</v>
      </c>
    </row>
    <row r="23437">
      <c r="A23437" s="1" t="n">
        <v>43513.08333333334</v>
      </c>
      <c r="B23437" t="n">
        <v>0.4425945416666666</v>
      </c>
    </row>
    <row r="23438">
      <c r="A23438" s="1" t="n">
        <v>43513.125</v>
      </c>
      <c r="B23438" t="n">
        <v>0.4425224333333334</v>
      </c>
    </row>
    <row r="23439">
      <c r="A23439" s="1" t="n">
        <v>43513.16666666666</v>
      </c>
      <c r="B23439" t="n">
        <v>0.4424662083333333</v>
      </c>
    </row>
    <row r="23440">
      <c r="A23440" s="1" t="n">
        <v>43513.20833333334</v>
      </c>
      <c r="B23440" t="n">
        <v>0.44226945</v>
      </c>
    </row>
    <row r="23441">
      <c r="A23441" s="1" t="n">
        <v>43513.25</v>
      </c>
      <c r="B23441" t="n">
        <v>0.4421584833333334</v>
      </c>
    </row>
    <row r="23442">
      <c r="A23442" s="1" t="n">
        <v>43513.29166666666</v>
      </c>
      <c r="B23442" t="n">
        <v>0.4421844416666666</v>
      </c>
    </row>
    <row r="23443">
      <c r="A23443" s="1" t="n">
        <v>43513.33333333334</v>
      </c>
      <c r="B23443" t="n">
        <v>0.4419336416666667</v>
      </c>
    </row>
    <row r="23444">
      <c r="A23444" s="1" t="n">
        <v>43513.375</v>
      </c>
      <c r="B23444" t="n">
        <v>0.4417355666666667</v>
      </c>
    </row>
    <row r="23445">
      <c r="A23445" s="1" t="n">
        <v>43513.41666666666</v>
      </c>
      <c r="B23445" t="n">
        <v>0.4411983</v>
      </c>
    </row>
    <row r="23446">
      <c r="A23446" s="1" t="n">
        <v>43513.45833333334</v>
      </c>
      <c r="B23446" t="n">
        <v>0.4404792583333333</v>
      </c>
    </row>
    <row r="23447">
      <c r="A23447" s="1" t="n">
        <v>43513.5</v>
      </c>
      <c r="B23447" t="n">
        <v>0.4402620583333334</v>
      </c>
    </row>
    <row r="23448">
      <c r="A23448" s="1" t="n">
        <v>43513.54166666666</v>
      </c>
      <c r="B23448" t="n">
        <v>0.43989315</v>
      </c>
    </row>
    <row r="23449">
      <c r="A23449" s="1" t="n">
        <v>43513.58333333334</v>
      </c>
      <c r="B23449" t="n">
        <v>0.4396918333333333</v>
      </c>
    </row>
    <row r="23450">
      <c r="A23450" s="1" t="n">
        <v>43513.625</v>
      </c>
      <c r="B23450" t="n">
        <v>0.4394294083333333</v>
      </c>
    </row>
    <row r="23451">
      <c r="A23451" s="1" t="n">
        <v>43513.66666666666</v>
      </c>
      <c r="B23451" t="n">
        <v>0.4396105916666667</v>
      </c>
    </row>
    <row r="23452">
      <c r="A23452" s="1" t="n">
        <v>43513.70833333334</v>
      </c>
      <c r="B23452" t="n">
        <v>0.4395775166666667</v>
      </c>
    </row>
    <row r="23453">
      <c r="A23453" s="1" t="n">
        <v>43513.75</v>
      </c>
      <c r="B23453" t="n">
        <v>0.4394021083333333</v>
      </c>
    </row>
    <row r="23454">
      <c r="A23454" s="1" t="n">
        <v>43513.79166666666</v>
      </c>
      <c r="B23454" t="n">
        <v>0.43935395</v>
      </c>
    </row>
    <row r="23455">
      <c r="A23455" s="1" t="n">
        <v>43513.83333333334</v>
      </c>
      <c r="B23455" t="n">
        <v>0.43933095</v>
      </c>
    </row>
    <row r="23456">
      <c r="A23456" s="1" t="n">
        <v>43513.875</v>
      </c>
      <c r="B23456" t="n">
        <v>0.4392971916666666</v>
      </c>
    </row>
    <row r="23457">
      <c r="A23457" s="1" t="n">
        <v>43513.91666666666</v>
      </c>
      <c r="B23457" t="n">
        <v>0.439225325</v>
      </c>
    </row>
    <row r="23458">
      <c r="A23458" s="1" t="n">
        <v>43513.95833333334</v>
      </c>
      <c r="B23458" t="n">
        <v>0.439095975</v>
      </c>
    </row>
    <row r="23459">
      <c r="A23459" s="1" t="n">
        <v>43514</v>
      </c>
      <c r="B23459" t="n">
        <v>0.43896235</v>
      </c>
    </row>
    <row r="23460">
      <c r="A23460" s="1" t="n">
        <v>43514.04166666666</v>
      </c>
      <c r="B23460" t="n">
        <v>0.438928575</v>
      </c>
    </row>
    <row r="23461">
      <c r="A23461" s="1" t="n">
        <v>43514.08333333334</v>
      </c>
      <c r="B23461" t="n">
        <v>0.4388804166666667</v>
      </c>
    </row>
    <row r="23462">
      <c r="A23462" s="1" t="n">
        <v>43514.125</v>
      </c>
      <c r="B23462" t="n">
        <v>0.4388718</v>
      </c>
    </row>
    <row r="23463">
      <c r="A23463" s="1" t="n">
        <v>43514.16666666666</v>
      </c>
      <c r="B23463" t="n">
        <v>0.4388703666666667</v>
      </c>
    </row>
    <row r="23464">
      <c r="A23464" s="1" t="n">
        <v>43514.20833333334</v>
      </c>
      <c r="B23464" t="n">
        <v>0.43886965</v>
      </c>
    </row>
    <row r="23465">
      <c r="A23465" s="1" t="n">
        <v>43514.25</v>
      </c>
      <c r="B23465" t="n">
        <v>0.43885745</v>
      </c>
    </row>
    <row r="23466">
      <c r="A23466" s="1" t="n">
        <v>43514.29166666666</v>
      </c>
      <c r="B23466" t="n">
        <v>0.4388402166666667</v>
      </c>
    </row>
    <row r="23467">
      <c r="A23467" s="1" t="n">
        <v>43514.33333333334</v>
      </c>
      <c r="B23467" t="n">
        <v>0.4387734416666667</v>
      </c>
    </row>
    <row r="23468">
      <c r="A23468" s="1" t="n">
        <v>43514.375</v>
      </c>
      <c r="B23468" t="n">
        <v>0.4386010833333334</v>
      </c>
    </row>
    <row r="23469">
      <c r="A23469" s="1" t="n">
        <v>43514.41666666666</v>
      </c>
      <c r="B23469" t="n">
        <v>0.4383720166666667</v>
      </c>
    </row>
    <row r="23470">
      <c r="A23470" s="1" t="n">
        <v>43514.45833333334</v>
      </c>
      <c r="B23470" t="n">
        <v>0.4382104666666666</v>
      </c>
    </row>
    <row r="23471">
      <c r="A23471" s="1" t="n">
        <v>43514.5</v>
      </c>
      <c r="B23471" t="n">
        <v>0.4377711416666667</v>
      </c>
    </row>
    <row r="23472">
      <c r="A23472" s="1" t="n">
        <v>43514.54166666666</v>
      </c>
      <c r="B23472" t="n">
        <v>0.4373270083333333</v>
      </c>
    </row>
    <row r="23473">
      <c r="A23473" s="1" t="n">
        <v>43514.58333333334</v>
      </c>
      <c r="B23473" t="n">
        <v>0.437193625</v>
      </c>
    </row>
    <row r="23474">
      <c r="A23474" s="1" t="n">
        <v>43514.625</v>
      </c>
      <c r="B23474" t="n">
        <v>0.4369534083333333</v>
      </c>
    </row>
    <row r="23475">
      <c r="A23475" s="1" t="n">
        <v>43514.66666666666</v>
      </c>
      <c r="B23475" t="n">
        <v>0.4368358166666667</v>
      </c>
    </row>
    <row r="23476">
      <c r="A23476" s="1" t="n">
        <v>43514.70833333334</v>
      </c>
      <c r="B23476" t="n">
        <v>0.4368121666666667</v>
      </c>
    </row>
    <row r="23477">
      <c r="A23477" s="1" t="n">
        <v>43514.75</v>
      </c>
      <c r="B23477" t="n">
        <v>0.4368085833333333</v>
      </c>
    </row>
    <row r="23478">
      <c r="A23478" s="1" t="n">
        <v>43514.79166666666</v>
      </c>
      <c r="B23478" t="n">
        <v>0.4368143166666667</v>
      </c>
    </row>
    <row r="23479">
      <c r="A23479" s="1" t="n">
        <v>43514.83333333334</v>
      </c>
      <c r="B23479" t="n">
        <v>0.43682005</v>
      </c>
    </row>
    <row r="23480">
      <c r="A23480" s="1" t="n">
        <v>43514.875</v>
      </c>
      <c r="B23480" t="n">
        <v>0.43678565</v>
      </c>
    </row>
    <row r="23481">
      <c r="A23481" s="1" t="n">
        <v>43514.91666666666</v>
      </c>
      <c r="B23481" t="n">
        <v>0.4367412166666667</v>
      </c>
    </row>
    <row r="23482">
      <c r="A23482" s="1" t="n">
        <v>43514.95833333334</v>
      </c>
      <c r="B23482" t="n">
        <v>0.4366731333333334</v>
      </c>
    </row>
    <row r="23483">
      <c r="A23483" s="1" t="n">
        <v>43515</v>
      </c>
      <c r="B23483" t="n">
        <v>0.4365978416666667</v>
      </c>
    </row>
    <row r="23484">
      <c r="A23484" s="1" t="n">
        <v>43515.04166666666</v>
      </c>
      <c r="B23484" t="n">
        <v>0.4364946083333334</v>
      </c>
    </row>
    <row r="23485">
      <c r="A23485" s="1" t="n">
        <v>43515.08333333334</v>
      </c>
      <c r="B23485" t="n">
        <v>0.4364594666666666</v>
      </c>
    </row>
    <row r="23486">
      <c r="A23486" s="1" t="n">
        <v>43515.125</v>
      </c>
      <c r="B23486" t="n">
        <v>0.4364150583333333</v>
      </c>
    </row>
    <row r="23487">
      <c r="A23487" s="1" t="n">
        <v>43515.16666666666</v>
      </c>
      <c r="B23487" t="n">
        <v>0.4363763416666667</v>
      </c>
    </row>
    <row r="23488">
      <c r="A23488" s="1" t="n">
        <v>43515.20833333334</v>
      </c>
      <c r="B23488" t="n">
        <v>0.4363584166666667</v>
      </c>
    </row>
    <row r="23489">
      <c r="A23489" s="1" t="n">
        <v>43515.25</v>
      </c>
      <c r="B23489" t="n">
        <v>0.4363577</v>
      </c>
    </row>
    <row r="23490">
      <c r="A23490" s="1" t="n">
        <v>43515.29166666666</v>
      </c>
      <c r="B23490" t="n">
        <v>0.4363741916666666</v>
      </c>
    </row>
    <row r="23491">
      <c r="A23491" s="1" t="n">
        <v>43515.33333333334</v>
      </c>
      <c r="B23491" t="n">
        <v>0.4363634333333333</v>
      </c>
    </row>
    <row r="23492">
      <c r="A23492" s="1" t="n">
        <v>43515.375</v>
      </c>
      <c r="B23492" t="n">
        <v>0.4363397833333333</v>
      </c>
    </row>
    <row r="23493">
      <c r="A23493" s="1" t="n">
        <v>43515.41666666666</v>
      </c>
      <c r="B23493" t="n">
        <v>0.4361613916666667</v>
      </c>
    </row>
    <row r="23494">
      <c r="A23494" s="1" t="n">
        <v>43515.45833333334</v>
      </c>
      <c r="B23494" t="n">
        <v>0.4360876166666667</v>
      </c>
    </row>
    <row r="23495">
      <c r="A23495" s="1" t="n">
        <v>43515.5</v>
      </c>
      <c r="B23495" t="n">
        <v>0.436127725</v>
      </c>
    </row>
    <row r="23496">
      <c r="A23496" s="1" t="n">
        <v>43515.54166666666</v>
      </c>
      <c r="B23496" t="n">
        <v>0.4364738416666667</v>
      </c>
    </row>
    <row r="23497">
      <c r="A23497" s="1" t="n">
        <v>43515.58333333334</v>
      </c>
      <c r="B23497" t="n">
        <v>0.4367490999999999</v>
      </c>
    </row>
    <row r="23498">
      <c r="A23498" s="1" t="n">
        <v>43515.625</v>
      </c>
      <c r="B23498" t="n">
        <v>0.4365383583333333</v>
      </c>
    </row>
    <row r="23499">
      <c r="A23499" s="1" t="n">
        <v>43515.66666666666</v>
      </c>
      <c r="B23499" t="n">
        <v>0.436375625</v>
      </c>
    </row>
    <row r="23500">
      <c r="A23500" s="1" t="n">
        <v>43515.70833333334</v>
      </c>
      <c r="B23500" t="n">
        <v>0.4365483833333333</v>
      </c>
    </row>
    <row r="23501">
      <c r="A23501" s="1" t="n">
        <v>43515.75</v>
      </c>
      <c r="B23501" t="n">
        <v>0.4367591333333333</v>
      </c>
    </row>
    <row r="23502">
      <c r="A23502" s="1" t="n">
        <v>43515.79166666666</v>
      </c>
      <c r="B23502" t="n">
        <v>0.4368049999999999</v>
      </c>
    </row>
    <row r="23503">
      <c r="A23503" s="1" t="n">
        <v>43515.83333333334</v>
      </c>
      <c r="B23503" t="n">
        <v>0.43698855</v>
      </c>
    </row>
    <row r="23504">
      <c r="A23504" s="1" t="n">
        <v>43515.875</v>
      </c>
      <c r="B23504" t="n">
        <v>0.4372273166666667</v>
      </c>
    </row>
    <row r="23505">
      <c r="A23505" s="1" t="n">
        <v>43515.91666666666</v>
      </c>
      <c r="B23505" t="n">
        <v>0.4372724916666667</v>
      </c>
    </row>
    <row r="23506">
      <c r="A23506" s="1" t="n">
        <v>43515.95833333334</v>
      </c>
      <c r="B23506" t="n">
        <v>0.4375113916666666</v>
      </c>
    </row>
    <row r="23507">
      <c r="A23507" s="1" t="n">
        <v>43516</v>
      </c>
      <c r="B23507" t="n">
        <v>0.4375501333333333</v>
      </c>
    </row>
    <row r="23508">
      <c r="A23508" s="1" t="n">
        <v>43516.04166666666</v>
      </c>
      <c r="B23508" t="n">
        <v>0.437671375</v>
      </c>
    </row>
    <row r="23509">
      <c r="A23509" s="1" t="n">
        <v>43516.08333333334</v>
      </c>
      <c r="B23509" t="n">
        <v>0.4378887916666667</v>
      </c>
    </row>
    <row r="23510">
      <c r="A23510" s="1" t="n">
        <v>43516.125</v>
      </c>
      <c r="B23510" t="n">
        <v>0.4379347416666666</v>
      </c>
    </row>
    <row r="23511">
      <c r="A23511" s="1" t="n">
        <v>43516.16666666666</v>
      </c>
      <c r="B23511" t="n">
        <v>0.43823845</v>
      </c>
    </row>
    <row r="23512">
      <c r="A23512" s="1" t="n">
        <v>43516.20833333334</v>
      </c>
      <c r="B23512" t="n">
        <v>0.4383591</v>
      </c>
    </row>
    <row r="23513">
      <c r="A23513" s="1" t="n">
        <v>43516.25</v>
      </c>
      <c r="B23513" t="n">
        <v>0.438531425</v>
      </c>
    </row>
    <row r="23514">
      <c r="A23514" s="1" t="n">
        <v>43516.29166666666</v>
      </c>
      <c r="B23514" t="n">
        <v/>
      </c>
    </row>
    <row r="23515">
      <c r="A23515" s="1" t="n">
        <v>43516.33333333334</v>
      </c>
      <c r="B23515" t="n">
        <v/>
      </c>
    </row>
    <row r="23516">
      <c r="A23516" s="1" t="n">
        <v>43516.375</v>
      </c>
      <c r="B23516" t="n">
        <v>0.4389177916666667</v>
      </c>
    </row>
    <row r="23517">
      <c r="A23517" s="1" t="n">
        <v>43516.41666666666</v>
      </c>
      <c r="B23517" t="n">
        <v>0.4388186833333333</v>
      </c>
    </row>
    <row r="23518">
      <c r="A23518" s="1" t="n">
        <v>43516.45833333334</v>
      </c>
      <c r="B23518" t="n">
        <v>0.4385048666666667</v>
      </c>
    </row>
    <row r="23519">
      <c r="A23519" s="1" t="n">
        <v>43516.5</v>
      </c>
      <c r="B23519" t="n">
        <v>0.4383318083333334</v>
      </c>
    </row>
    <row r="23520">
      <c r="A23520" s="1" t="n">
        <v>43516.54166666666</v>
      </c>
      <c r="B23520" t="n">
        <v>0.4380596916666666</v>
      </c>
    </row>
    <row r="23521">
      <c r="A23521" s="1" t="n">
        <v>43516.58333333334</v>
      </c>
      <c r="B23521" t="n">
        <v/>
      </c>
    </row>
    <row r="23522">
      <c r="A23522" s="1" t="n">
        <v>43516.625</v>
      </c>
      <c r="B23522" t="n">
        <v/>
      </c>
    </row>
    <row r="23523">
      <c r="A23523" s="1" t="n">
        <v>43516.66666666666</v>
      </c>
      <c r="B23523" t="n">
        <v>0.43786225</v>
      </c>
    </row>
    <row r="23524">
      <c r="A23524" s="1" t="n">
        <v>43516.70833333334</v>
      </c>
      <c r="B23524" t="n">
        <v>0.4378945416666666</v>
      </c>
    </row>
    <row r="23525">
      <c r="A23525" s="1" t="n">
        <v>43516.75</v>
      </c>
      <c r="B23525" t="n">
        <v>0.4379735166666667</v>
      </c>
    </row>
    <row r="23526">
      <c r="A23526" s="1" t="n">
        <v>43516.79166666666</v>
      </c>
      <c r="B23526" t="n">
        <v>0.438121425</v>
      </c>
    </row>
    <row r="23527">
      <c r="A23527" s="1" t="n">
        <v>43516.83333333334</v>
      </c>
      <c r="B23527" t="n">
        <v>0.4382808166666667</v>
      </c>
    </row>
    <row r="23528">
      <c r="A23528" s="1" t="n">
        <v>43516.875</v>
      </c>
      <c r="B23528" t="n">
        <v>0.4383633833333334</v>
      </c>
    </row>
    <row r="23529">
      <c r="A23529" s="1" t="n">
        <v>43516.91666666666</v>
      </c>
      <c r="B23529" t="n">
        <v>0.4383791833333333</v>
      </c>
    </row>
    <row r="23530">
      <c r="A23530" s="1" t="n">
        <v>43516.95833333334</v>
      </c>
      <c r="B23530" t="n">
        <v>0.43837415</v>
      </c>
    </row>
    <row r="23531">
      <c r="A23531" s="1" t="n">
        <v>43517</v>
      </c>
      <c r="B23531" t="n">
        <v>0.4383892333333333</v>
      </c>
    </row>
    <row r="23532">
      <c r="A23532" s="1" t="n">
        <v>43517.04166666666</v>
      </c>
      <c r="B23532" t="n">
        <v>0.43842085</v>
      </c>
    </row>
    <row r="23533">
      <c r="A23533" s="1" t="n">
        <v>43517.08333333334</v>
      </c>
      <c r="B23533" t="n">
        <v>0.4384790083333334</v>
      </c>
    </row>
    <row r="23534">
      <c r="A23534" s="1" t="n">
        <v>43517.125</v>
      </c>
      <c r="B23534" t="n">
        <v>0.438536475</v>
      </c>
    </row>
    <row r="23535">
      <c r="A23535" s="1" t="n">
        <v>43517.16666666666</v>
      </c>
      <c r="B23535" t="n">
        <v>0.4386348416666667</v>
      </c>
    </row>
    <row r="23536">
      <c r="A23536" s="1" t="n">
        <v>43517.20833333334</v>
      </c>
      <c r="B23536" t="n">
        <v>0.43871885</v>
      </c>
    </row>
    <row r="23537">
      <c r="A23537" s="1" t="n">
        <v>43517.25</v>
      </c>
      <c r="B23537" t="n">
        <v>0.4387303416666666</v>
      </c>
    </row>
    <row r="23538">
      <c r="A23538" s="1" t="n">
        <v>43517.29166666666</v>
      </c>
      <c r="B23538" t="n">
        <v>0.438654925</v>
      </c>
    </row>
    <row r="23539">
      <c r="A23539" s="1" t="n">
        <v>43517.33333333334</v>
      </c>
      <c r="B23539" t="n">
        <v>0.4386283666666667</v>
      </c>
    </row>
    <row r="23540">
      <c r="A23540" s="1" t="n">
        <v>43517.375</v>
      </c>
      <c r="B23540" t="n">
        <v>0.4384387916666667</v>
      </c>
    </row>
    <row r="23541">
      <c r="A23541" s="1" t="n">
        <v>43517.41666666666</v>
      </c>
      <c r="B23541" t="n">
        <v>0.43830525</v>
      </c>
    </row>
    <row r="23542">
      <c r="A23542" s="1" t="n">
        <v>43517.45833333334</v>
      </c>
      <c r="B23542" t="n">
        <v>0.4378514833333333</v>
      </c>
    </row>
    <row r="23543">
      <c r="A23543" s="1" t="n">
        <v>43517.5</v>
      </c>
      <c r="B23543" t="n">
        <v>0.4375422333333334</v>
      </c>
    </row>
    <row r="23544">
      <c r="A23544" s="1" t="n">
        <v>43517.54166666666</v>
      </c>
      <c r="B23544" t="n">
        <v>0.4375465416666667</v>
      </c>
    </row>
    <row r="23545">
      <c r="A23545" s="1" t="n">
        <v>43517.58333333334</v>
      </c>
      <c r="B23545" t="n">
        <v>0.4372380833333334</v>
      </c>
    </row>
    <row r="23546">
      <c r="A23546" s="1" t="n">
        <v>43517.625</v>
      </c>
      <c r="B23546" t="n">
        <v/>
      </c>
    </row>
    <row r="23547">
      <c r="A23547" s="1" t="n">
        <v>43517.66666666666</v>
      </c>
      <c r="B23547" t="n">
        <v/>
      </c>
    </row>
    <row r="23548">
      <c r="A23548" s="1" t="n">
        <v>43517.70833333334</v>
      </c>
      <c r="B23548" t="n">
        <v>0.4371183416666667</v>
      </c>
    </row>
    <row r="23549">
      <c r="A23549" s="1" t="n">
        <v>43517.75</v>
      </c>
      <c r="B23549" t="n">
        <v>0.4371800083333333</v>
      </c>
    </row>
    <row r="23550">
      <c r="A23550" s="1" t="n">
        <v>43517.79166666666</v>
      </c>
      <c r="B23550" t="n">
        <v>0.437259575</v>
      </c>
    </row>
    <row r="23551">
      <c r="A23551" s="1" t="n">
        <v>43517.83333333334</v>
      </c>
      <c r="B23551" t="n">
        <v>0.4372473916666667</v>
      </c>
    </row>
    <row r="23552">
      <c r="A23552" s="1" t="n">
        <v>43517.875</v>
      </c>
      <c r="B23552" t="n">
        <v>0.4372445166666667</v>
      </c>
    </row>
    <row r="23553">
      <c r="A23553" s="1" t="n">
        <v>43517.91666666666</v>
      </c>
      <c r="B23553" t="n">
        <v>0.4371900500000001</v>
      </c>
    </row>
    <row r="23554">
      <c r="A23554" s="1" t="n">
        <v>43517.95833333334</v>
      </c>
      <c r="B23554" t="n">
        <v>0.4371642416666666</v>
      </c>
    </row>
    <row r="23555">
      <c r="A23555" s="1" t="n">
        <v>43518</v>
      </c>
      <c r="B23555" t="n">
        <v>0.4371355583333333</v>
      </c>
    </row>
    <row r="23556">
      <c r="A23556" s="1" t="n">
        <v>43518.04166666666</v>
      </c>
      <c r="B23556" t="n">
        <v>0.4370530833333333</v>
      </c>
    </row>
    <row r="23557">
      <c r="A23557" s="1" t="n">
        <v>43518.08333333334</v>
      </c>
      <c r="B23557" t="n">
        <v>0.4370279916666667</v>
      </c>
    </row>
    <row r="23558">
      <c r="A23558" s="1" t="n">
        <v>43518.125</v>
      </c>
      <c r="B23558" t="n">
        <v>0.4372660166666666</v>
      </c>
    </row>
    <row r="23559">
      <c r="A23559" s="1" t="n">
        <v>43518.16666666666</v>
      </c>
      <c r="B23559" t="n">
        <v>0.4372187166666666</v>
      </c>
    </row>
    <row r="23560">
      <c r="A23560" s="1" t="n">
        <v>43518.20833333334</v>
      </c>
      <c r="B23560" t="n">
        <v>0.4371556166666666</v>
      </c>
    </row>
    <row r="23561">
      <c r="A23561" s="1" t="n">
        <v>43518.25</v>
      </c>
      <c r="B23561" t="n">
        <v>0.4370287</v>
      </c>
    </row>
    <row r="23562">
      <c r="A23562" s="1" t="n">
        <v>43518.29166666666</v>
      </c>
      <c r="B23562" t="n">
        <v>0.4369412166666667</v>
      </c>
    </row>
    <row r="23563">
      <c r="A23563" s="1" t="n">
        <v>43518.33333333334</v>
      </c>
      <c r="B23563" t="n">
        <v>0.437014375</v>
      </c>
    </row>
    <row r="23564">
      <c r="A23564" s="1" t="n">
        <v>43518.375</v>
      </c>
      <c r="B23564" t="n">
        <v>0.4368867416666666</v>
      </c>
    </row>
    <row r="23565">
      <c r="A23565" s="1" t="n">
        <v>43518.41666666666</v>
      </c>
      <c r="B23565" t="n">
        <v>0.4367146916666667</v>
      </c>
    </row>
    <row r="23566">
      <c r="A23566" s="1" t="n">
        <v>43518.45833333334</v>
      </c>
      <c r="B23566" t="n">
        <v/>
      </c>
    </row>
    <row r="23567">
      <c r="A23567" s="1" t="n">
        <v>43518.5</v>
      </c>
      <c r="B23567" t="n">
        <v>0.4356800583333333</v>
      </c>
    </row>
    <row r="23568">
      <c r="A23568" s="1" t="n">
        <v>43518.54166666666</v>
      </c>
      <c r="B23568" t="n">
        <v>0.4352475583333333</v>
      </c>
    </row>
    <row r="23569">
      <c r="A23569" s="1" t="n">
        <v>43518.58333333334</v>
      </c>
      <c r="B23569" t="n">
        <v>0.4348503416666667</v>
      </c>
    </row>
    <row r="23570">
      <c r="A23570" s="1" t="n">
        <v>43518.625</v>
      </c>
      <c r="B23570" t="n">
        <v>0.4346392666666667</v>
      </c>
    </row>
    <row r="23571">
      <c r="A23571" s="1" t="n">
        <v>43518.66666666666</v>
      </c>
      <c r="B23571" t="n">
        <v>0.4343882083333333</v>
      </c>
    </row>
    <row r="23572">
      <c r="A23572" s="1" t="n">
        <v>43518.70833333334</v>
      </c>
      <c r="B23572" t="n">
        <v>0.4343460333333333</v>
      </c>
    </row>
    <row r="23573">
      <c r="A23573" s="1" t="n">
        <v>43518.75</v>
      </c>
      <c r="B23573" t="n">
        <v>0.434326</v>
      </c>
    </row>
    <row r="23574">
      <c r="A23574" s="1" t="n">
        <v>43518.79166666666</v>
      </c>
      <c r="B23574" t="n">
        <v>0.4343388666666667</v>
      </c>
    </row>
    <row r="23575">
      <c r="A23575" s="1" t="n">
        <v>43518.83333333334</v>
      </c>
      <c r="B23575" t="n">
        <v>0.4343216916666666</v>
      </c>
    </row>
    <row r="23576">
      <c r="A23576" s="1" t="n">
        <v>43518.875</v>
      </c>
      <c r="B23576" t="n">
        <v>0.4343381666666666</v>
      </c>
    </row>
    <row r="23577">
      <c r="A23577" s="1" t="n">
        <v>43518.91666666666</v>
      </c>
      <c r="B23577" t="n">
        <v>0.4343116916666667</v>
      </c>
    </row>
    <row r="23578">
      <c r="A23578" s="1" t="n">
        <v>43518.95833333334</v>
      </c>
      <c r="B23578" t="n">
        <v>0.434327425</v>
      </c>
    </row>
    <row r="23579">
      <c r="A23579" s="1" t="n">
        <v>43519</v>
      </c>
      <c r="B23579" t="n">
        <v>0.43429025</v>
      </c>
    </row>
    <row r="23580">
      <c r="A23580" s="1" t="n">
        <v>43519.04166666666</v>
      </c>
      <c r="B23580" t="n">
        <v>0.434305975</v>
      </c>
    </row>
    <row r="23581">
      <c r="A23581" s="1" t="n">
        <v>43519.08333333334</v>
      </c>
      <c r="B23581" t="n">
        <v>0.44876115</v>
      </c>
    </row>
    <row r="23582">
      <c r="A23582" s="1" t="n">
        <v>43519.125</v>
      </c>
      <c r="B23582" t="n">
        <v>0.4914829333333333</v>
      </c>
    </row>
    <row r="23583">
      <c r="A23583" s="1" t="n">
        <v>43519.16666666666</v>
      </c>
      <c r="B23583" t="n">
        <v>0.4969022333333333</v>
      </c>
    </row>
    <row r="23584">
      <c r="A23584" s="1" t="n">
        <v>43519.20833333334</v>
      </c>
      <c r="B23584" t="n">
        <v>0.4964175916666667</v>
      </c>
    </row>
    <row r="23585">
      <c r="A23585" s="1" t="n">
        <v>43519.25</v>
      </c>
      <c r="B23585" t="n">
        <v>0.4957205</v>
      </c>
    </row>
    <row r="23586">
      <c r="A23586" s="1" t="n">
        <v>43519.29166666666</v>
      </c>
      <c r="B23586" t="n">
        <v>0.4944086</v>
      </c>
    </row>
    <row r="23587">
      <c r="A23587" s="1" t="n">
        <v>43519.33333333334</v>
      </c>
      <c r="B23587" t="n">
        <v>0.4909140666666666</v>
      </c>
    </row>
    <row r="23588">
      <c r="A23588" s="1" t="n">
        <v>43519.375</v>
      </c>
      <c r="B23588" t="n">
        <v>0.488978925</v>
      </c>
    </row>
    <row r="23589">
      <c r="A23589" s="1" t="n">
        <v>43519.41666666666</v>
      </c>
      <c r="B23589" t="n">
        <v>0.4872921583333333</v>
      </c>
    </row>
    <row r="23590">
      <c r="A23590" s="1" t="n">
        <v>43519.45833333334</v>
      </c>
      <c r="B23590" t="n">
        <v>0.485688975</v>
      </c>
    </row>
    <row r="23591">
      <c r="A23591" s="1" t="n">
        <v>43519.5</v>
      </c>
      <c r="B23591" t="n">
        <v>0.4842483083333333</v>
      </c>
    </row>
    <row r="23592">
      <c r="A23592" s="1" t="n">
        <v>43519.54166666666</v>
      </c>
      <c r="B23592" t="n">
        <v>0.4828423833333333</v>
      </c>
    </row>
    <row r="23593">
      <c r="A23593" s="1" t="n">
        <v>43519.58333333334</v>
      </c>
      <c r="B23593" t="n">
        <v>0.4816989916666667</v>
      </c>
    </row>
    <row r="23594">
      <c r="A23594" s="1" t="n">
        <v>43519.625</v>
      </c>
      <c r="B23594" t="n">
        <v>0.48067325</v>
      </c>
    </row>
    <row r="23595">
      <c r="A23595" s="1" t="n">
        <v>43519.66666666666</v>
      </c>
      <c r="B23595" t="n">
        <v>0.479864925</v>
      </c>
    </row>
    <row r="23596">
      <c r="A23596" s="1" t="n">
        <v>43519.70833333334</v>
      </c>
      <c r="B23596" t="n">
        <v>0.4789214166666667</v>
      </c>
    </row>
    <row r="23597">
      <c r="A23597" s="1" t="n">
        <v>43519.75</v>
      </c>
      <c r="B23597" t="n">
        <v>0.4780605833333333</v>
      </c>
    </row>
    <row r="23598">
      <c r="A23598" s="1" t="n">
        <v>43519.79166666666</v>
      </c>
      <c r="B23598" t="n">
        <v>0.4774044833333334</v>
      </c>
    </row>
    <row r="23599">
      <c r="A23599" s="1" t="n">
        <v>43519.83333333334</v>
      </c>
      <c r="B23599" t="n">
        <v>0.4765701333333334</v>
      </c>
    </row>
    <row r="23600">
      <c r="A23600" s="1" t="n">
        <v>43519.875</v>
      </c>
      <c r="B23600" t="n">
        <v>0.4758092666666667</v>
      </c>
    </row>
    <row r="23601">
      <c r="A23601" s="1" t="n">
        <v>43519.91666666666</v>
      </c>
      <c r="B23601" t="n">
        <v>0.4749733166666667</v>
      </c>
    </row>
    <row r="23602">
      <c r="A23602" s="1" t="n">
        <v>43519.95833333334</v>
      </c>
      <c r="B23602" t="n">
        <v>0.4738580083333333</v>
      </c>
    </row>
    <row r="23603">
      <c r="A23603" s="1" t="n">
        <v>43520</v>
      </c>
      <c r="B23603" t="n">
        <v>0.473013675</v>
      </c>
    </row>
    <row r="23604">
      <c r="A23604" s="1" t="n">
        <v>43520.04166666666</v>
      </c>
      <c r="B23604" t="n">
        <v>0.4727690083333334</v>
      </c>
    </row>
    <row r="23605">
      <c r="A23605" s="1" t="n">
        <v>43520.08333333334</v>
      </c>
      <c r="B23605" t="n">
        <v>0.4770522166666666</v>
      </c>
    </row>
    <row r="23606">
      <c r="A23606" s="1" t="n">
        <v>43520.125</v>
      </c>
      <c r="B23606" t="n">
        <v>0.4866300333333333</v>
      </c>
    </row>
    <row r="23607">
      <c r="A23607" s="1" t="n">
        <v>43520.16666666666</v>
      </c>
      <c r="B23607" t="n">
        <v>0.4914451583333333</v>
      </c>
    </row>
    <row r="23608">
      <c r="A23608" s="1" t="n">
        <v>43520.20833333334</v>
      </c>
      <c r="B23608" t="n">
        <v>0.4923657</v>
      </c>
    </row>
    <row r="23609">
      <c r="A23609" s="1" t="n">
        <v>43520.25</v>
      </c>
      <c r="B23609" t="n">
        <v>0.4914014</v>
      </c>
    </row>
    <row r="23610">
      <c r="A23610" s="1" t="n">
        <v>43520.29166666666</v>
      </c>
      <c r="B23610" t="n">
        <v>0.4897486833333333</v>
      </c>
    </row>
    <row r="23611">
      <c r="A23611" s="1" t="n">
        <v>43520.33333333334</v>
      </c>
      <c r="B23611" t="n">
        <v>0.4885720083333334</v>
      </c>
    </row>
    <row r="23612">
      <c r="A23612" s="1" t="n">
        <v>43520.375</v>
      </c>
      <c r="B23612" t="n">
        <v>0.4872891166666667</v>
      </c>
    </row>
    <row r="23613">
      <c r="A23613" s="1" t="n">
        <v>43520.41666666666</v>
      </c>
      <c r="B23613" t="n">
        <v>0.4861127833333334</v>
      </c>
    </row>
    <row r="23614">
      <c r="A23614" s="1" t="n">
        <v>43520.45833333334</v>
      </c>
      <c r="B23614" t="n">
        <v>0.484846225</v>
      </c>
    </row>
    <row r="23615">
      <c r="A23615" s="1" t="n">
        <v>43520.5</v>
      </c>
      <c r="B23615" t="n">
        <v>0.4833355333333333</v>
      </c>
    </row>
    <row r="23616">
      <c r="A23616" s="1" t="n">
        <v>43520.54166666666</v>
      </c>
      <c r="B23616" t="n">
        <v>0.4822028416666667</v>
      </c>
    </row>
    <row r="23617">
      <c r="A23617" s="1" t="n">
        <v>43520.58333333334</v>
      </c>
      <c r="B23617" t="n">
        <v>0.4811438333333333</v>
      </c>
    </row>
    <row r="23618">
      <c r="A23618" s="1" t="n">
        <v>43520.625</v>
      </c>
      <c r="B23618" t="n">
        <v>0.4801290833333333</v>
      </c>
    </row>
    <row r="23619">
      <c r="A23619" s="1" t="n">
        <v>43520.66666666666</v>
      </c>
      <c r="B23619" t="n">
        <v>0.4792979666666666</v>
      </c>
    </row>
    <row r="23620">
      <c r="A23620" s="1" t="n">
        <v>43520.70833333334</v>
      </c>
      <c r="B23620" t="n">
        <v>0.4784130333333333</v>
      </c>
    </row>
    <row r="23621">
      <c r="A23621" s="1" t="n">
        <v>43520.75</v>
      </c>
      <c r="B23621" t="n">
        <v>0.477695625</v>
      </c>
    </row>
    <row r="23622">
      <c r="A23622" s="1" t="n">
        <v>43520.79166666666</v>
      </c>
      <c r="B23622" t="n">
        <v>0.4766677083333333</v>
      </c>
    </row>
    <row r="23623">
      <c r="A23623" s="1" t="n">
        <v>43520.83333333334</v>
      </c>
      <c r="B23623" t="n">
        <v>0.4756122666666667</v>
      </c>
    </row>
    <row r="23624">
      <c r="A23624" s="1" t="n">
        <v>43520.875</v>
      </c>
      <c r="B23624" t="n">
        <v>0.47461225</v>
      </c>
    </row>
    <row r="23625">
      <c r="A23625" s="1" t="n">
        <v>43520.91666666666</v>
      </c>
      <c r="B23625" t="n">
        <v>0.4767188666666666</v>
      </c>
    </row>
    <row r="23626">
      <c r="A23626" s="1" t="n">
        <v>43520.95833333334</v>
      </c>
      <c r="B23626" t="n">
        <v>0.48337555</v>
      </c>
    </row>
    <row r="23627">
      <c r="A23627" s="1" t="n">
        <v>43521</v>
      </c>
      <c r="B23627" t="n">
        <v>0.484959375</v>
      </c>
    </row>
    <row r="23628">
      <c r="A23628" s="1" t="n">
        <v>43521.04166666666</v>
      </c>
      <c r="B23628" t="n">
        <v>0.4849863416666667</v>
      </c>
    </row>
    <row r="23629">
      <c r="A23629" s="1" t="n">
        <v>43521.08333333334</v>
      </c>
      <c r="B23629" t="n">
        <v>0.48460485</v>
      </c>
    </row>
    <row r="23630">
      <c r="A23630" s="1" t="n">
        <v>43521.125</v>
      </c>
      <c r="B23630" t="n">
        <v>0.4840010749999999</v>
      </c>
    </row>
    <row r="23631">
      <c r="A23631" s="1" t="n">
        <v>43521.16666666666</v>
      </c>
      <c r="B23631" t="n">
        <v>0.4831940083333333</v>
      </c>
    </row>
    <row r="23632">
      <c r="A23632" s="1" t="n">
        <v>43521.20833333334</v>
      </c>
      <c r="B23632" t="n">
        <v>0.4824839916666666</v>
      </c>
    </row>
    <row r="23633">
      <c r="A23633" s="1" t="n">
        <v>43521.25</v>
      </c>
      <c r="B23633" t="n">
        <v>0.4817766916666666</v>
      </c>
    </row>
    <row r="23634">
      <c r="A23634" s="1" t="n">
        <v>43521.29166666666</v>
      </c>
      <c r="B23634" t="n">
        <v>0.48093465</v>
      </c>
    </row>
    <row r="23635">
      <c r="A23635" s="1" t="n">
        <v>43521.33333333334</v>
      </c>
      <c r="B23635" t="n">
        <v>0.48008805</v>
      </c>
    </row>
    <row r="23636">
      <c r="A23636" s="1" t="n">
        <v>43521.375</v>
      </c>
      <c r="B23636" t="n">
        <v>0.4792875416666666</v>
      </c>
    </row>
    <row r="23637">
      <c r="A23637" s="1" t="n">
        <v>43521.41666666666</v>
      </c>
      <c r="B23637" t="n">
        <v>0.4783772583333333</v>
      </c>
    </row>
    <row r="23638">
      <c r="A23638" s="1" t="n">
        <v>43521.45833333334</v>
      </c>
      <c r="B23638" t="n">
        <v>0.47749905</v>
      </c>
    </row>
    <row r="23639">
      <c r="A23639" s="1" t="n">
        <v>43521.5</v>
      </c>
      <c r="B23639" t="n">
        <v>0.4763142666666667</v>
      </c>
    </row>
    <row r="23640">
      <c r="A23640" s="1" t="n">
        <v>43521.54166666666</v>
      </c>
      <c r="B23640" t="n">
        <v>0.4753098166666667</v>
      </c>
    </row>
    <row r="23641">
      <c r="A23641" s="1" t="n">
        <v>43521.58333333334</v>
      </c>
      <c r="B23641" t="n">
        <v>0.4742410166666667</v>
      </c>
    </row>
    <row r="23642">
      <c r="A23642" s="1" t="n">
        <v>43521.625</v>
      </c>
      <c r="B23642" t="n">
        <v>0.4734906583333334</v>
      </c>
    </row>
    <row r="23643">
      <c r="A23643" s="1" t="n">
        <v>43521.66666666666</v>
      </c>
      <c r="B23643" t="n">
        <v>0.472774175</v>
      </c>
    </row>
    <row r="23644">
      <c r="A23644" s="1" t="n">
        <v>43521.70833333334</v>
      </c>
      <c r="B23644" t="n">
        <v>0.4723435166666667</v>
      </c>
    </row>
    <row r="23645">
      <c r="A23645" s="1" t="n">
        <v>43521.75</v>
      </c>
      <c r="B23645" t="n">
        <v>0.4718862833333333</v>
      </c>
    </row>
    <row r="23646">
      <c r="A23646" s="1" t="n">
        <v>43521.79166666666</v>
      </c>
      <c r="B23646" t="n">
        <v>0.4711982749999999</v>
      </c>
    </row>
    <row r="23647">
      <c r="A23647" s="1" t="n">
        <v>43521.83333333334</v>
      </c>
      <c r="B23647" t="n">
        <v>0.4706971333333334</v>
      </c>
    </row>
    <row r="23648">
      <c r="A23648" s="1" t="n">
        <v>43521.875</v>
      </c>
      <c r="B23648" t="n">
        <v>0.47028135</v>
      </c>
    </row>
    <row r="23649">
      <c r="A23649" s="1" t="n">
        <v>43521.91666666666</v>
      </c>
      <c r="B23649" t="n">
        <v>0.4698153916666667</v>
      </c>
    </row>
    <row r="23650">
      <c r="A23650" s="1" t="n">
        <v>43521.95833333334</v>
      </c>
      <c r="B23650" t="n">
        <v>0.4692476833333334</v>
      </c>
    </row>
    <row r="23651">
      <c r="A23651" s="1" t="n">
        <v>43522</v>
      </c>
      <c r="B23651" t="n">
        <v>0.4686830666666666</v>
      </c>
    </row>
    <row r="23652">
      <c r="A23652" s="1" t="n">
        <v>43522.04166666666</v>
      </c>
      <c r="B23652" t="n">
        <v>0.4682613083333333</v>
      </c>
    </row>
    <row r="23653">
      <c r="A23653" s="1" t="n">
        <v>43522.08333333334</v>
      </c>
      <c r="B23653" t="n">
        <v>0.4678863166666667</v>
      </c>
    </row>
    <row r="23654">
      <c r="A23654" s="1" t="n">
        <v>43522.125</v>
      </c>
      <c r="B23654" t="n">
        <v>0.4671800916666666</v>
      </c>
    </row>
    <row r="23655">
      <c r="A23655" s="1" t="n">
        <v>43522.16666666666</v>
      </c>
      <c r="B23655" t="n">
        <v>0.4667288</v>
      </c>
    </row>
    <row r="23656">
      <c r="A23656" s="1" t="n">
        <v>43522.20833333334</v>
      </c>
      <c r="B23656" t="n">
        <v>0.4662879333333333</v>
      </c>
    </row>
    <row r="23657">
      <c r="A23657" s="1" t="n">
        <v>43522.25</v>
      </c>
      <c r="B23657" t="n">
        <v>0.46589295</v>
      </c>
    </row>
    <row r="23658">
      <c r="A23658" s="1" t="n">
        <v>43522.29166666666</v>
      </c>
      <c r="B23658" t="n">
        <v>0.4656292500000001</v>
      </c>
    </row>
    <row r="23659">
      <c r="A23659" s="1" t="n">
        <v>43522.33333333334</v>
      </c>
      <c r="B23659" t="n">
        <v>0.4652948166666667</v>
      </c>
    </row>
    <row r="23660">
      <c r="A23660" s="1" t="n">
        <v>43522.375</v>
      </c>
      <c r="B23660" t="n">
        <v>0.4652484166666667</v>
      </c>
    </row>
    <row r="23661">
      <c r="A23661" s="1" t="n">
        <v>43522.41666666666</v>
      </c>
      <c r="B23661" t="n">
        <v>0.4650164833333334</v>
      </c>
    </row>
    <row r="23662">
      <c r="A23662" s="1" t="n">
        <v>43522.45833333334</v>
      </c>
      <c r="B23662" t="n">
        <v>0.464615375</v>
      </c>
    </row>
    <row r="23663">
      <c r="A23663" s="1" t="n">
        <v>43522.5</v>
      </c>
      <c r="B23663" t="n">
        <v>0.4640473166666667</v>
      </c>
    </row>
    <row r="23664">
      <c r="A23664" s="1" t="n">
        <v>43522.54166666666</v>
      </c>
      <c r="B23664" t="n">
        <v>0.4633927666666667</v>
      </c>
    </row>
    <row r="23665">
      <c r="A23665" s="1" t="n">
        <v>43522.58333333334</v>
      </c>
      <c r="B23665" t="n">
        <v>0.4630363916666667</v>
      </c>
    </row>
    <row r="23666">
      <c r="A23666" s="1" t="n">
        <v>43522.625</v>
      </c>
      <c r="B23666" t="n">
        <v>0.462836525</v>
      </c>
    </row>
    <row r="23667">
      <c r="A23667" s="1" t="n">
        <v>43522.66666666666</v>
      </c>
      <c r="B23667" t="n">
        <v>0.4627189583333333</v>
      </c>
    </row>
    <row r="23668">
      <c r="A23668" s="1" t="n">
        <v>43522.70833333334</v>
      </c>
      <c r="B23668" t="n">
        <v>0.4655263916666667</v>
      </c>
    </row>
    <row r="23669">
      <c r="A23669" s="1" t="n">
        <v>43522.75</v>
      </c>
      <c r="B23669" t="n">
        <v>0.476272325</v>
      </c>
    </row>
    <row r="23670">
      <c r="A23670" s="1" t="n">
        <v>43522.79166666666</v>
      </c>
      <c r="B23670" t="n">
        <v>0.482360225</v>
      </c>
    </row>
    <row r="23671">
      <c r="A23671" s="1" t="n">
        <v>43522.83333333334</v>
      </c>
      <c r="B23671" t="n">
        <v>0.4841411083333333</v>
      </c>
    </row>
    <row r="23672">
      <c r="A23672" s="1" t="n">
        <v>43522.875</v>
      </c>
      <c r="B23672" t="n">
        <v>0.4844579583333333</v>
      </c>
    </row>
    <row r="23673">
      <c r="A23673" s="1" t="n">
        <v>43522.91666666666</v>
      </c>
      <c r="B23673" t="n">
        <v>0.4844062583333333</v>
      </c>
    </row>
    <row r="23674">
      <c r="A23674" s="1" t="n">
        <v>43522.95833333334</v>
      </c>
      <c r="B23674" t="n">
        <v>0.4840467583333334</v>
      </c>
    </row>
    <row r="23675">
      <c r="A23675" s="1" t="n">
        <v>43523</v>
      </c>
      <c r="B23675" t="n">
        <v>0.4835166416666667</v>
      </c>
    </row>
    <row r="23676">
      <c r="A23676" s="1" t="n">
        <v>43523.04166666666</v>
      </c>
      <c r="B23676" t="n">
        <v>0.4829702166666667</v>
      </c>
    </row>
    <row r="23677">
      <c r="A23677" s="1" t="n">
        <v>43523.08333333334</v>
      </c>
      <c r="B23677" t="n">
        <v>0.4826073833333333</v>
      </c>
    </row>
    <row r="23678">
      <c r="A23678" s="1" t="n">
        <v>43523.125</v>
      </c>
      <c r="B23678" t="n">
        <v>0.4844231083333333</v>
      </c>
    </row>
    <row r="23679">
      <c r="A23679" s="1" t="n">
        <v>43523.16666666666</v>
      </c>
      <c r="B23679" t="n">
        <v>0.4877573333333333</v>
      </c>
    </row>
    <row r="23680">
      <c r="A23680" s="1" t="n">
        <v>43523.20833333334</v>
      </c>
      <c r="B23680" t="n">
        <v>0.488371225</v>
      </c>
    </row>
    <row r="23681">
      <c r="A23681" s="1" t="n">
        <v>43523.25</v>
      </c>
      <c r="B23681" t="n">
        <v>0.4877097666666666</v>
      </c>
    </row>
    <row r="23682">
      <c r="A23682" s="1" t="n">
        <v>43523.29166666666</v>
      </c>
      <c r="B23682" t="n">
        <v>0.4867657</v>
      </c>
    </row>
    <row r="23683">
      <c r="A23683" s="1" t="n">
        <v>43523.33333333334</v>
      </c>
      <c r="B23683" t="n">
        <v>0.4858809333333333</v>
      </c>
    </row>
    <row r="23684">
      <c r="A23684" s="1" t="n">
        <v>43523.375</v>
      </c>
      <c r="B23684" t="n">
        <v>0.4849751166666667</v>
      </c>
    </row>
    <row r="23685">
      <c r="A23685" s="1" t="n">
        <v>43523.41666666666</v>
      </c>
      <c r="B23685" t="n">
        <v>0.4839883666666667</v>
      </c>
    </row>
    <row r="23686">
      <c r="A23686" s="1" t="n">
        <v>43523.45833333334</v>
      </c>
      <c r="B23686" t="n">
        <v>0.4828849583333334</v>
      </c>
    </row>
    <row r="23687">
      <c r="A23687" s="1" t="n">
        <v>43523.5</v>
      </c>
      <c r="B23687" t="n">
        <v>0.4818275416666666</v>
      </c>
    </row>
    <row r="23688">
      <c r="A23688" s="1" t="n">
        <v>43523.54166666666</v>
      </c>
      <c r="B23688" t="n">
        <v>0.4808921</v>
      </c>
    </row>
    <row r="23689">
      <c r="A23689" s="1" t="n">
        <v>43523.58333333334</v>
      </c>
      <c r="B23689" t="n">
        <v>0.4800358166666667</v>
      </c>
    </row>
    <row r="23690">
      <c r="A23690" s="1" t="n">
        <v>43523.625</v>
      </c>
      <c r="B23690" t="n">
        <v>0.4790772583333333</v>
      </c>
    </row>
    <row r="23691">
      <c r="A23691" s="1" t="n">
        <v>43523.66666666666</v>
      </c>
      <c r="B23691" t="n">
        <v>0.4786202333333334</v>
      </c>
    </row>
    <row r="23692">
      <c r="A23692" s="1" t="n">
        <v>43523.70833333334</v>
      </c>
      <c r="B23692" t="n">
        <v>0.4786470583333333</v>
      </c>
    </row>
    <row r="23693">
      <c r="A23693" s="1" t="n">
        <v>43523.75</v>
      </c>
      <c r="B23693" t="n">
        <v>0.4785292583333333</v>
      </c>
    </row>
    <row r="23694">
      <c r="A23694" s="1" t="n">
        <v>43523.79166666666</v>
      </c>
      <c r="B23694" t="n">
        <v>0.4782251916666667</v>
      </c>
    </row>
    <row r="23695">
      <c r="A23695" s="1" t="n">
        <v>43523.83333333334</v>
      </c>
      <c r="B23695" t="n">
        <v>0.4776465083333334</v>
      </c>
    </row>
    <row r="23696">
      <c r="A23696" s="1" t="n">
        <v>43523.875</v>
      </c>
      <c r="B23696" t="n">
        <v>0.4767426916666667</v>
      </c>
    </row>
    <row r="23697">
      <c r="A23697" s="1" t="n">
        <v>43523.91666666666</v>
      </c>
      <c r="B23697" t="n">
        <v>0.4763588916666666</v>
      </c>
    </row>
    <row r="23698">
      <c r="A23698" s="1" t="n">
        <v>43523.95833333334</v>
      </c>
      <c r="B23698" t="n">
        <v>0.4756256833333333</v>
      </c>
    </row>
    <row r="23699">
      <c r="A23699" s="1" t="n">
        <v>43524</v>
      </c>
      <c r="B23699" t="n">
        <v>0.475426475</v>
      </c>
    </row>
    <row r="23700">
      <c r="A23700" s="1" t="n">
        <v>43524.04166666666</v>
      </c>
      <c r="B23700" t="n">
        <v>0.475682875</v>
      </c>
    </row>
    <row r="23701">
      <c r="A23701" s="1" t="n">
        <v>43524.08333333334</v>
      </c>
      <c r="B23701" t="n">
        <v>0.47611345</v>
      </c>
    </row>
    <row r="23702">
      <c r="A23702" s="1" t="n">
        <v>43524.125</v>
      </c>
      <c r="B23702" t="n">
        <v>0.4766311166666666</v>
      </c>
    </row>
    <row r="23703">
      <c r="A23703" s="1" t="n">
        <v>43524.16666666666</v>
      </c>
      <c r="B23703" t="n">
        <v>0.477059775</v>
      </c>
    </row>
    <row r="23704">
      <c r="A23704" s="1" t="n">
        <v>43524.20833333334</v>
      </c>
      <c r="B23704" t="n">
        <v>0.47722135</v>
      </c>
    </row>
    <row r="23705">
      <c r="A23705" s="1" t="n">
        <v>43524.25</v>
      </c>
      <c r="B23705" t="n">
        <v>0.4769697</v>
      </c>
    </row>
    <row r="23706">
      <c r="A23706" s="1" t="n">
        <v>43524.29166666666</v>
      </c>
      <c r="B23706" t="n">
        <v>0.4768305083333333</v>
      </c>
    </row>
    <row r="23707">
      <c r="A23707" s="1" t="n">
        <v>43524.33333333334</v>
      </c>
      <c r="B23707" t="n">
        <v>0.4764288</v>
      </c>
    </row>
    <row r="23708">
      <c r="A23708" s="1" t="n">
        <v>43524.375</v>
      </c>
      <c r="B23708" t="n">
        <v>0.4759341916666667</v>
      </c>
    </row>
    <row r="23709">
      <c r="A23709" s="1" t="n">
        <v>43524.41666666666</v>
      </c>
      <c r="B23709" t="n">
        <v>0.4753477166666666</v>
      </c>
    </row>
    <row r="23710">
      <c r="A23710" s="1" t="n">
        <v>43524.45833333334</v>
      </c>
      <c r="B23710" t="n">
        <v>0.4744214166666667</v>
      </c>
    </row>
    <row r="23711">
      <c r="A23711" s="1" t="n">
        <v>43524.5</v>
      </c>
      <c r="B23711" t="n">
        <v>0.4737310833333333</v>
      </c>
    </row>
    <row r="23712">
      <c r="A23712" s="1" t="n">
        <v>43524.54166666666</v>
      </c>
      <c r="B23712" t="n">
        <v>0.4731456916666667</v>
      </c>
    </row>
    <row r="23713">
      <c r="A23713" s="1" t="n">
        <v>43524.58333333334</v>
      </c>
      <c r="B23713" t="n">
        <v>0.47226865</v>
      </c>
    </row>
    <row r="23714">
      <c r="A23714" s="1" t="n">
        <v>43524.625</v>
      </c>
      <c r="B23714" t="n">
        <v>0.471703325</v>
      </c>
    </row>
    <row r="23715">
      <c r="A23715" s="1" t="n">
        <v>43524.66666666666</v>
      </c>
      <c r="B23715" t="n">
        <v>0.4710872</v>
      </c>
    </row>
    <row r="23716">
      <c r="A23716" s="1" t="n">
        <v>43524.70833333334</v>
      </c>
      <c r="B23716" t="n">
        <v>0.4709146916666667</v>
      </c>
    </row>
    <row r="23717">
      <c r="A23717" s="1" t="n">
        <v>43524.75</v>
      </c>
      <c r="B23717" t="n">
        <v>0.470837725</v>
      </c>
    </row>
    <row r="23718">
      <c r="A23718" s="1" t="n">
        <v>43524.79166666666</v>
      </c>
      <c r="B23718" t="n">
        <v>0.4707348833333334</v>
      </c>
    </row>
    <row r="23719">
      <c r="A23719" s="1" t="n">
        <v>43524.83333333334</v>
      </c>
      <c r="B23719" t="n">
        <v>0.4704041583333333</v>
      </c>
    </row>
    <row r="23720">
      <c r="A23720" s="1" t="n">
        <v>43524.875</v>
      </c>
      <c r="B23720" t="n">
        <v>0.4701237916666667</v>
      </c>
    </row>
    <row r="23721">
      <c r="A23721" s="1" t="n">
        <v>43524.91666666666</v>
      </c>
      <c r="B23721" t="n">
        <v>0.4698723</v>
      </c>
    </row>
    <row r="23722">
      <c r="A23722" s="1" t="n">
        <v>43524.95833333334</v>
      </c>
      <c r="B23722" t="n">
        <v>0.4695677333333333</v>
      </c>
    </row>
    <row r="23723">
      <c r="A23723" s="1" t="n">
        <v>43525</v>
      </c>
      <c r="B23723" t="n">
        <v>0.4693474666666667</v>
      </c>
    </row>
    <row r="23724">
      <c r="A23724" s="1" t="n">
        <v>43525.04166666666</v>
      </c>
      <c r="B23724" t="n">
        <v>0.4690932083333333</v>
      </c>
    </row>
    <row r="23725">
      <c r="A23725" s="1" t="n">
        <v>43525.08333333334</v>
      </c>
      <c r="B23725" t="n">
        <v>0.4687628583333334</v>
      </c>
    </row>
    <row r="23726">
      <c r="A23726" s="1" t="n">
        <v>43525.125</v>
      </c>
      <c r="B23726" t="n">
        <v>0.4683934666666666</v>
      </c>
    </row>
    <row r="23727">
      <c r="A23727" s="1" t="n">
        <v>43525.16666666666</v>
      </c>
      <c r="B23727" t="n">
        <v>0.4680759666666667</v>
      </c>
    </row>
    <row r="23728">
      <c r="A23728" s="1" t="n">
        <v>43525.20833333334</v>
      </c>
      <c r="B23728" t="n">
        <v>0.4677320250000001</v>
      </c>
    </row>
    <row r="23729">
      <c r="A23729" s="1" t="n">
        <v>43525.25</v>
      </c>
      <c r="B23729" t="n">
        <v>0.4674088166666666</v>
      </c>
    </row>
    <row r="23730">
      <c r="A23730" s="1" t="n">
        <v>43525.29166666666</v>
      </c>
      <c r="B23730" t="n">
        <v>0.4671255416666666</v>
      </c>
    </row>
    <row r="23731">
      <c r="A23731" s="1" t="n">
        <v>43525.33333333334</v>
      </c>
      <c r="B23731" t="n">
        <v>0.4668386833333333</v>
      </c>
    </row>
    <row r="23732">
      <c r="A23732" s="1" t="n">
        <v>43525.375</v>
      </c>
      <c r="B23732" t="n">
        <v>0.4665054</v>
      </c>
    </row>
    <row r="23733">
      <c r="A23733" s="1" t="n">
        <v>43525.41666666666</v>
      </c>
      <c r="B23733" t="n">
        <v>0.4659180083333334</v>
      </c>
    </row>
    <row r="23734">
      <c r="A23734" s="1" t="n">
        <v>43525.45833333334</v>
      </c>
      <c r="B23734" t="n">
        <v>0.46528085</v>
      </c>
    </row>
    <row r="23735">
      <c r="A23735" s="1" t="n">
        <v>43525.5</v>
      </c>
      <c r="B23735" t="n">
        <v>0.4644512916666667</v>
      </c>
    </row>
    <row r="23736">
      <c r="A23736" s="1" t="n">
        <v>43525.54166666666</v>
      </c>
      <c r="B23736" t="n">
        <v>0.4639958166666667</v>
      </c>
    </row>
    <row r="23737">
      <c r="A23737" s="1" t="n">
        <v>43525.58333333334</v>
      </c>
      <c r="B23737" t="n">
        <v>0.4636677666666666</v>
      </c>
    </row>
    <row r="23738">
      <c r="A23738" s="1" t="n">
        <v>43525.625</v>
      </c>
      <c r="B23738" t="n">
        <v>0.463184075</v>
      </c>
    </row>
    <row r="23739">
      <c r="A23739" s="1" t="n">
        <v>43525.66666666666</v>
      </c>
      <c r="B23739" t="n">
        <v>0.4631377833333333</v>
      </c>
    </row>
    <row r="23740">
      <c r="A23740" s="1" t="n">
        <v>43525.70833333334</v>
      </c>
      <c r="B23740" t="n">
        <v>0.463489125</v>
      </c>
    </row>
    <row r="23741">
      <c r="A23741" s="1" t="n">
        <v>43525.75</v>
      </c>
      <c r="B23741" t="n">
        <v>0.4641385583333333</v>
      </c>
    </row>
    <row r="23742">
      <c r="A23742" s="1" t="n">
        <v>43525.79166666666</v>
      </c>
      <c r="B23742" t="n">
        <v>0.4647912333333333</v>
      </c>
    </row>
    <row r="23743">
      <c r="A23743" s="1" t="n">
        <v>43525.83333333334</v>
      </c>
      <c r="B23743" t="n">
        <v>0.4653685</v>
      </c>
    </row>
    <row r="23744">
      <c r="A23744" s="1" t="n">
        <v>43525.875</v>
      </c>
      <c r="B23744" t="n">
        <v>0.4657147</v>
      </c>
    </row>
    <row r="23745">
      <c r="A23745" s="1" t="n">
        <v>43525.91666666666</v>
      </c>
      <c r="B23745" t="n">
        <v>0.4658377</v>
      </c>
    </row>
    <row r="23746">
      <c r="A23746" s="1" t="n">
        <v>43525.95833333334</v>
      </c>
      <c r="B23746" t="n">
        <v>0.4659835833333333</v>
      </c>
    </row>
    <row r="23747">
      <c r="A23747" s="1" t="n">
        <v>43526</v>
      </c>
      <c r="B23747" t="n">
        <v>0.4660321833333333</v>
      </c>
    </row>
    <row r="23748">
      <c r="A23748" s="1" t="n">
        <v>43526.04166666666</v>
      </c>
      <c r="B23748" t="n">
        <v>0.4663654416666667</v>
      </c>
    </row>
    <row r="23749">
      <c r="A23749" s="1" t="n">
        <v>43526.08333333334</v>
      </c>
      <c r="B23749" t="n">
        <v>0.4934380249999999</v>
      </c>
    </row>
    <row r="23750">
      <c r="A23750" s="1" t="n">
        <v>43526.125</v>
      </c>
      <c r="B23750" t="n">
        <v>0.5037544500000001</v>
      </c>
    </row>
    <row r="23751">
      <c r="A23751" s="1" t="n">
        <v>43526.16666666666</v>
      </c>
      <c r="B23751" t="n">
        <v>0.50391905</v>
      </c>
    </row>
    <row r="23752">
      <c r="A23752" s="1" t="n">
        <v>43526.20833333334</v>
      </c>
      <c r="B23752" t="n">
        <v>0.5033796916666666</v>
      </c>
    </row>
    <row r="23753">
      <c r="A23753" s="1" t="n">
        <v>43526.25</v>
      </c>
      <c r="B23753" t="n">
        <v>0.5028206916666667</v>
      </c>
    </row>
    <row r="23754">
      <c r="A23754" s="1" t="n">
        <v>43526.29166666666</v>
      </c>
      <c r="B23754" t="n">
        <v>0.5020071416666666</v>
      </c>
    </row>
    <row r="23755">
      <c r="A23755" s="1" t="n">
        <v>43526.33333333334</v>
      </c>
      <c r="B23755" t="n">
        <v/>
      </c>
    </row>
    <row r="23756">
      <c r="A23756" s="1" t="n">
        <v>43526.375</v>
      </c>
      <c r="B23756" t="n">
        <v/>
      </c>
    </row>
    <row r="23757">
      <c r="A23757" s="1" t="n">
        <v>43526.41666666666</v>
      </c>
      <c r="B23757" t="n">
        <v/>
      </c>
    </row>
    <row r="23758">
      <c r="A23758" s="1" t="n">
        <v>43526.45833333334</v>
      </c>
      <c r="B23758" t="n">
        <v/>
      </c>
    </row>
    <row r="23759">
      <c r="A23759" s="1" t="n">
        <v>43526.5</v>
      </c>
      <c r="B23759" t="n">
        <v/>
      </c>
    </row>
    <row r="23760">
      <c r="A23760" s="1" t="n">
        <v>43526.54166666666</v>
      </c>
      <c r="B23760" t="n">
        <v/>
      </c>
    </row>
    <row r="23761">
      <c r="A23761" s="1" t="n">
        <v>43526.58333333334</v>
      </c>
      <c r="B23761" t="n">
        <v/>
      </c>
    </row>
    <row r="23762">
      <c r="A23762" s="1" t="n">
        <v>43526.625</v>
      </c>
      <c r="B23762" t="n">
        <v>0.4843809333333333</v>
      </c>
    </row>
    <row r="23763">
      <c r="A23763" s="1" t="n">
        <v>43526.66666666666</v>
      </c>
      <c r="B23763" t="n">
        <v>0.4831461333333333</v>
      </c>
    </row>
    <row r="23764">
      <c r="A23764" s="1" t="n">
        <v>43526.70833333334</v>
      </c>
      <c r="B23764" t="n">
        <v>0.4821258083333333</v>
      </c>
    </row>
    <row r="23765">
      <c r="A23765" s="1" t="n">
        <v>43526.75</v>
      </c>
      <c r="B23765" t="n">
        <v>0.481144575</v>
      </c>
    </row>
    <row r="23766">
      <c r="A23766" s="1" t="n">
        <v>43526.79166666666</v>
      </c>
      <c r="B23766" t="n">
        <v>0.48024775</v>
      </c>
    </row>
    <row r="23767">
      <c r="A23767" s="1" t="n">
        <v>43526.83333333334</v>
      </c>
      <c r="B23767" t="n">
        <v>0.4793449416666666</v>
      </c>
    </row>
    <row r="23768">
      <c r="A23768" s="1" t="n">
        <v>43526.875</v>
      </c>
      <c r="B23768" t="n">
        <v>0.4780345166666667</v>
      </c>
    </row>
    <row r="23769">
      <c r="A23769" s="1" t="n">
        <v>43526.91666666666</v>
      </c>
      <c r="B23769" t="n">
        <v>0.4771059416666667</v>
      </c>
    </row>
    <row r="23770">
      <c r="A23770" s="1" t="n">
        <v>43526.95833333334</v>
      </c>
      <c r="B23770" t="n">
        <v>0.4763350916666667</v>
      </c>
    </row>
    <row r="23771">
      <c r="A23771" s="1" t="n">
        <v>43527</v>
      </c>
      <c r="B23771" t="n">
        <v>0.475663575</v>
      </c>
    </row>
    <row r="23772">
      <c r="A23772" s="1" t="n">
        <v>43527.04166666666</v>
      </c>
      <c r="B23772" t="n">
        <v>0.4748373</v>
      </c>
    </row>
    <row r="23773">
      <c r="A23773" s="1" t="n">
        <v>43527.08333333334</v>
      </c>
      <c r="B23773" t="n">
        <v>0.4741482333333333</v>
      </c>
    </row>
    <row r="23774">
      <c r="A23774" s="1" t="n">
        <v>43527.125</v>
      </c>
      <c r="B23774" t="n">
        <v>0.4735922833333333</v>
      </c>
    </row>
    <row r="23775">
      <c r="A23775" s="1" t="n">
        <v>43527.16666666666</v>
      </c>
      <c r="B23775" t="n">
        <v>0.4729432083333334</v>
      </c>
    </row>
    <row r="23776">
      <c r="A23776" s="1" t="n">
        <v>43527.20833333334</v>
      </c>
      <c r="B23776" t="n">
        <v>0.4723257333333333</v>
      </c>
    </row>
    <row r="23777">
      <c r="A23777" s="1" t="n">
        <v>43527.25</v>
      </c>
      <c r="B23777" t="n">
        <v>0.47174185</v>
      </c>
    </row>
    <row r="23778">
      <c r="A23778" s="1" t="n">
        <v>43527.29166666666</v>
      </c>
      <c r="B23778" t="n">
        <v>0.4712678666666667</v>
      </c>
    </row>
    <row r="23779">
      <c r="A23779" s="1" t="n">
        <v>43527.33333333334</v>
      </c>
      <c r="B23779" t="n">
        <v>0.4707814833333333</v>
      </c>
    </row>
    <row r="23780">
      <c r="A23780" s="1" t="n">
        <v>43527.375</v>
      </c>
      <c r="B23780" t="n">
        <v>0.4701237916666667</v>
      </c>
    </row>
    <row r="23781">
      <c r="A23781" s="1" t="n">
        <v>43527.41666666666</v>
      </c>
      <c r="B23781" t="n">
        <v>0.4693585833333334</v>
      </c>
    </row>
    <row r="23782">
      <c r="A23782" s="1" t="n">
        <v>43527.45833333334</v>
      </c>
      <c r="B23782" t="n">
        <v>0.468487325</v>
      </c>
    </row>
    <row r="23783">
      <c r="A23783" s="1" t="n">
        <v>43527.5</v>
      </c>
      <c r="B23783" t="n">
        <v>0.4676759833333333</v>
      </c>
    </row>
    <row r="23784">
      <c r="A23784" s="1" t="n">
        <v>43527.54166666666</v>
      </c>
      <c r="B23784" t="n">
        <v>0.4667081833333333</v>
      </c>
    </row>
    <row r="23785">
      <c r="A23785" s="1" t="n">
        <v>43527.58333333334</v>
      </c>
      <c r="B23785" t="n">
        <v>0.4661906333333334</v>
      </c>
    </row>
    <row r="23786">
      <c r="A23786" s="1" t="n">
        <v>43527.625</v>
      </c>
      <c r="B23786" t="n">
        <v>0.4672918916666666</v>
      </c>
    </row>
    <row r="23787">
      <c r="A23787" s="1" t="n">
        <v>43527.66666666666</v>
      </c>
      <c r="B23787" t="n">
        <v>0.48961605</v>
      </c>
    </row>
    <row r="23788">
      <c r="A23788" s="1" t="n">
        <v>43527.70833333334</v>
      </c>
      <c r="B23788" t="n">
        <v>0.4988240083333333</v>
      </c>
    </row>
    <row r="23789">
      <c r="A23789" s="1" t="n">
        <v>43527.75</v>
      </c>
      <c r="B23789" t="n">
        <v>0.49880875</v>
      </c>
    </row>
    <row r="23790">
      <c r="A23790" s="1" t="n">
        <v>43527.79166666666</v>
      </c>
      <c r="B23790" t="n">
        <v>0.4975062416666667</v>
      </c>
    </row>
    <row r="23791">
      <c r="A23791" s="1" t="n">
        <v>43527.83333333334</v>
      </c>
      <c r="B23791" t="n">
        <v>0.4945539</v>
      </c>
    </row>
    <row r="23792">
      <c r="A23792" s="1" t="n">
        <v>43527.875</v>
      </c>
      <c r="B23792" t="n">
        <v>0.4925446916666667</v>
      </c>
    </row>
    <row r="23793">
      <c r="A23793" s="1" t="n">
        <v>43527.91666666666</v>
      </c>
      <c r="B23793" t="n">
        <v>0.4910124583333333</v>
      </c>
    </row>
    <row r="23794">
      <c r="A23794" s="1" t="n">
        <v>43527.95833333334</v>
      </c>
      <c r="B23794" t="n">
        <v>0.4893077166666667</v>
      </c>
    </row>
    <row r="23795">
      <c r="A23795" s="1" t="n">
        <v>43528</v>
      </c>
      <c r="B23795" t="n">
        <v>0.4878803916666667</v>
      </c>
    </row>
    <row r="23796">
      <c r="A23796" s="1" t="n">
        <v>43528.04166666666</v>
      </c>
      <c r="B23796" t="n">
        <v>0.4864955333333333</v>
      </c>
    </row>
    <row r="23797">
      <c r="A23797" s="1" t="n">
        <v>43528.08333333334</v>
      </c>
      <c r="B23797" t="n">
        <v>0.4851130749999999</v>
      </c>
    </row>
    <row r="23798">
      <c r="A23798" s="1" t="n">
        <v>43528.125</v>
      </c>
      <c r="B23798" t="n">
        <v>0.4837338083333333</v>
      </c>
    </row>
    <row r="23799">
      <c r="A23799" s="1" t="n">
        <v>43528.16666666666</v>
      </c>
      <c r="B23799" t="n">
        <v>0.4826537833333333</v>
      </c>
    </row>
    <row r="23800">
      <c r="A23800" s="1" t="n">
        <v>43528.20833333334</v>
      </c>
      <c r="B23800" t="n">
        <v>0.4816429416666667</v>
      </c>
    </row>
    <row r="23801">
      <c r="A23801" s="1" t="n">
        <v>43528.25</v>
      </c>
      <c r="B23801" t="n">
        <v>0.480743475</v>
      </c>
    </row>
    <row r="23802">
      <c r="A23802" s="1" t="n">
        <v>43528.29166666666</v>
      </c>
      <c r="B23802" t="n">
        <v>0.4798432833333333</v>
      </c>
    </row>
    <row r="23803">
      <c r="A23803" s="1" t="n">
        <v>43528.33333333334</v>
      </c>
      <c r="B23803" t="n">
        <v>0.4788357166666666</v>
      </c>
    </row>
    <row r="23804">
      <c r="A23804" s="1" t="n">
        <v>43528.375</v>
      </c>
      <c r="B23804" t="n">
        <v>0.4774424666666666</v>
      </c>
    </row>
    <row r="23805">
      <c r="A23805" s="1" t="n">
        <v>43528.41666666666</v>
      </c>
      <c r="B23805" t="n">
        <v>0.4762911833333334</v>
      </c>
    </row>
    <row r="23806">
      <c r="A23806" s="1" t="n">
        <v>43528.45833333334</v>
      </c>
      <c r="B23806" t="n">
        <v>0.4753707583333333</v>
      </c>
    </row>
    <row r="23807">
      <c r="A23807" s="1" t="n">
        <v>43528.5</v>
      </c>
      <c r="B23807" t="n">
        <v>0.4742848583333333</v>
      </c>
    </row>
    <row r="23808">
      <c r="A23808" s="1" t="n">
        <v>43528.54166666666</v>
      </c>
      <c r="B23808" t="n">
        <v>0.4730626333333334</v>
      </c>
    </row>
    <row r="23809">
      <c r="A23809" s="1" t="n">
        <v>43528.58333333334</v>
      </c>
      <c r="B23809" t="n">
        <v>0.4721130583333333</v>
      </c>
    </row>
    <row r="23810">
      <c r="A23810" s="1" t="n">
        <v>43528.625</v>
      </c>
      <c r="B23810" t="n">
        <v>0.4712989666666667</v>
      </c>
    </row>
    <row r="23811">
      <c r="A23811" s="1" t="n">
        <v>43528.66666666666</v>
      </c>
      <c r="B23811" t="n">
        <v>0.4710390666666667</v>
      </c>
    </row>
    <row r="23812">
      <c r="A23812" s="1" t="n">
        <v>43528.70833333334</v>
      </c>
      <c r="B23812" t="n">
        <v>0.47108055</v>
      </c>
    </row>
    <row r="23813">
      <c r="A23813" s="1" t="n">
        <v>43528.75</v>
      </c>
      <c r="B23813" t="n">
        <v>0.4717344583333333</v>
      </c>
    </row>
    <row r="23814">
      <c r="A23814" s="1" t="n">
        <v>43528.79166666666</v>
      </c>
      <c r="B23814" t="n">
        <v>0.4730471583333333</v>
      </c>
    </row>
    <row r="23815">
      <c r="A23815" s="1" t="n">
        <v>43528.83333333334</v>
      </c>
      <c r="B23815" t="n">
        <v>0.4742677583333333</v>
      </c>
    </row>
    <row r="23816">
      <c r="A23816" s="1" t="n">
        <v>43528.875</v>
      </c>
      <c r="B23816" t="n">
        <v>0.4748937499999999</v>
      </c>
    </row>
    <row r="23817">
      <c r="A23817" s="1" t="n">
        <v>43528.91666666666</v>
      </c>
      <c r="B23817" t="n">
        <v>0.4749182666666667</v>
      </c>
    </row>
    <row r="23818">
      <c r="A23818" s="1" t="n">
        <v>43528.95833333334</v>
      </c>
      <c r="B23818" t="n">
        <v>0.4746099916666667</v>
      </c>
    </row>
    <row r="23819">
      <c r="A23819" s="1" t="n">
        <v>43529</v>
      </c>
      <c r="B23819" t="n">
        <v>0.4741096083333333</v>
      </c>
    </row>
    <row r="23820">
      <c r="A23820" s="1" t="n">
        <v>43529.04166666666</v>
      </c>
      <c r="B23820" t="n">
        <v>0.4742395416666667</v>
      </c>
    </row>
    <row r="23821">
      <c r="A23821" s="1" t="n">
        <v>43529.08333333334</v>
      </c>
      <c r="B23821" t="n">
        <v>0.4768835</v>
      </c>
    </row>
    <row r="23822">
      <c r="A23822" s="1" t="n">
        <v>43529.125</v>
      </c>
      <c r="B23822" t="n">
        <v>0.4809603083333334</v>
      </c>
    </row>
    <row r="23823">
      <c r="A23823" s="1" t="n">
        <v>43529.16666666666</v>
      </c>
      <c r="B23823" t="n">
        <v>0.4826433083333333</v>
      </c>
    </row>
    <row r="23824">
      <c r="A23824" s="1" t="n">
        <v>43529.20833333334</v>
      </c>
      <c r="B23824" t="n">
        <v>0.4830285833333334</v>
      </c>
    </row>
    <row r="23825">
      <c r="A23825" s="1" t="n">
        <v>43529.25</v>
      </c>
      <c r="B23825" t="n">
        <v>0.48291185</v>
      </c>
    </row>
    <row r="23826">
      <c r="A23826" s="1" t="n">
        <v>43529.29166666666</v>
      </c>
      <c r="B23826" t="n">
        <v>0.4825363166666667</v>
      </c>
    </row>
    <row r="23827">
      <c r="A23827" s="1" t="n">
        <v>43529.33333333334</v>
      </c>
      <c r="B23827" t="n">
        <v>0.4821542</v>
      </c>
    </row>
    <row r="23828">
      <c r="A23828" s="1" t="n">
        <v>43529.375</v>
      </c>
      <c r="B23828" t="n">
        <v>0.4813940833333333</v>
      </c>
    </row>
    <row r="23829">
      <c r="A23829" s="1" t="n">
        <v>43529.41666666666</v>
      </c>
      <c r="B23829" t="n">
        <v>0.4806142583333333</v>
      </c>
    </row>
    <row r="23830">
      <c r="A23830" s="1" t="n">
        <v>43529.45833333334</v>
      </c>
      <c r="B23830" t="n">
        <v>0.4798887833333333</v>
      </c>
    </row>
    <row r="23831">
      <c r="A23831" s="1" t="n">
        <v>43529.5</v>
      </c>
      <c r="B23831" t="n">
        <v>0.4789549666666666</v>
      </c>
    </row>
    <row r="23832">
      <c r="A23832" s="1" t="n">
        <v>43529.54166666666</v>
      </c>
      <c r="B23832" t="n">
        <v>0.478166375</v>
      </c>
    </row>
    <row r="23833">
      <c r="A23833" s="1" t="n">
        <v>43529.58333333334</v>
      </c>
      <c r="B23833" t="n">
        <v>0.4773813916666667</v>
      </c>
    </row>
    <row r="23834">
      <c r="A23834" s="1" t="n">
        <v>43529.625</v>
      </c>
      <c r="B23834" t="n">
        <v>0.4766861833333333</v>
      </c>
    </row>
    <row r="23835">
      <c r="A23835" s="1" t="n">
        <v>43529.66666666666</v>
      </c>
      <c r="B23835" t="n">
        <v>0.4760680583333334</v>
      </c>
    </row>
    <row r="23836">
      <c r="A23836" s="1" t="n">
        <v>43529.70833333334</v>
      </c>
      <c r="B23836" t="n">
        <v>0.4756337916666666</v>
      </c>
    </row>
    <row r="23837">
      <c r="A23837" s="1" t="n">
        <v>43529.75</v>
      </c>
      <c r="B23837" t="n">
        <v>0.4750557166666667</v>
      </c>
    </row>
    <row r="23838">
      <c r="A23838" s="1" t="n">
        <v>43529.79166666666</v>
      </c>
      <c r="B23838" t="n">
        <v>0.4744874749999999</v>
      </c>
    </row>
    <row r="23839">
      <c r="A23839" s="1" t="n">
        <v>43529.83333333334</v>
      </c>
      <c r="B23839" t="n">
        <v>0.474047275</v>
      </c>
    </row>
    <row r="23840">
      <c r="A23840" s="1" t="n">
        <v>43529.875</v>
      </c>
      <c r="B23840" t="n">
        <v>0.4735596333333333</v>
      </c>
    </row>
    <row r="23841">
      <c r="A23841" s="1" t="n">
        <v>43529.91666666666</v>
      </c>
      <c r="B23841" t="n">
        <v>0.4729335666666667</v>
      </c>
    </row>
    <row r="23842">
      <c r="A23842" s="1" t="n">
        <v>43529.95833333334</v>
      </c>
      <c r="B23842" t="n">
        <v>0.472333875</v>
      </c>
    </row>
    <row r="23843">
      <c r="A23843" s="1" t="n">
        <v>43530</v>
      </c>
      <c r="B23843" t="n">
        <v>0.4718781333333333</v>
      </c>
    </row>
    <row r="23844">
      <c r="A23844" s="1" t="n">
        <v>43530.04166666666</v>
      </c>
      <c r="B23844" t="n">
        <v>0.4714329916666666</v>
      </c>
    </row>
    <row r="23845">
      <c r="A23845" s="1" t="n">
        <v>43530.08333333334</v>
      </c>
      <c r="B23845" t="n">
        <v>0.4708636416666667</v>
      </c>
    </row>
    <row r="23846">
      <c r="A23846" s="1" t="n">
        <v>43530.125</v>
      </c>
      <c r="B23846" t="n">
        <v>0.4703139083333334</v>
      </c>
    </row>
    <row r="23847">
      <c r="A23847" s="1" t="n">
        <v>43530.16666666666</v>
      </c>
      <c r="B23847" t="n">
        <v>0.469844975</v>
      </c>
    </row>
    <row r="23848">
      <c r="A23848" s="1" t="n">
        <v>43530.20833333334</v>
      </c>
      <c r="B23848" t="n">
        <v>0.469435425</v>
      </c>
    </row>
    <row r="23849">
      <c r="A23849" s="1" t="n">
        <v>43530.25</v>
      </c>
      <c r="B23849" t="n">
        <v>0.4690481333333333</v>
      </c>
    </row>
    <row r="23850">
      <c r="A23850" s="1" t="n">
        <v>43530.29166666666</v>
      </c>
      <c r="B23850" t="n">
        <v>0.4686010583333333</v>
      </c>
    </row>
    <row r="23851">
      <c r="A23851" s="1" t="n">
        <v>43530.33333333334</v>
      </c>
      <c r="B23851" t="n">
        <v>0.4680737666666667</v>
      </c>
    </row>
    <row r="23852">
      <c r="A23852" s="1" t="n">
        <v>43530.375</v>
      </c>
      <c r="B23852" t="n">
        <v>0.4675401750000001</v>
      </c>
    </row>
    <row r="23853">
      <c r="A23853" s="1" t="n">
        <v>43530.41666666666</v>
      </c>
      <c r="B23853" t="n">
        <v>0.4668711166666666</v>
      </c>
    </row>
    <row r="23854">
      <c r="A23854" s="1" t="n">
        <v>43530.45833333334</v>
      </c>
      <c r="B23854" t="n">
        <v>0.4660248666666666</v>
      </c>
    </row>
    <row r="23855">
      <c r="A23855" s="1" t="n">
        <v>43530.5</v>
      </c>
      <c r="B23855" t="n">
        <v>0.4650187416666667</v>
      </c>
    </row>
    <row r="23856">
      <c r="A23856" s="1" t="n">
        <v>43530.54166666666</v>
      </c>
      <c r="B23856" t="n">
        <v>0.4641819583333333</v>
      </c>
    </row>
    <row r="23857">
      <c r="A23857" s="1" t="n">
        <v>43530.58333333334</v>
      </c>
      <c r="B23857" t="n">
        <v>0.4636243916666667</v>
      </c>
    </row>
    <row r="23858">
      <c r="A23858" s="1" t="n">
        <v>43530.625</v>
      </c>
      <c r="B23858" t="n">
        <v>0.463201725</v>
      </c>
    </row>
    <row r="23859">
      <c r="A23859" s="1" t="n">
        <v>43530.66666666666</v>
      </c>
      <c r="B23859" t="n">
        <v>0.4629099916666666</v>
      </c>
    </row>
    <row r="23860">
      <c r="A23860" s="1" t="n">
        <v>43530.70833333334</v>
      </c>
      <c r="B23860" t="n">
        <v>0.4626271</v>
      </c>
    </row>
    <row r="23861">
      <c r="A23861" s="1" t="n">
        <v>43530.75</v>
      </c>
      <c r="B23861" t="n">
        <v>0.4625080833333333</v>
      </c>
    </row>
    <row r="23862">
      <c r="A23862" s="1" t="n">
        <v>43530.79166666666</v>
      </c>
      <c r="B23862" t="n">
        <v>0.4623134333333334</v>
      </c>
    </row>
    <row r="23863">
      <c r="A23863" s="1" t="n">
        <v>43530.83333333334</v>
      </c>
      <c r="B23863" t="n">
        <v>0.4619434083333333</v>
      </c>
    </row>
    <row r="23864">
      <c r="A23864" s="1" t="n">
        <v>43530.875</v>
      </c>
      <c r="B23864" t="n">
        <v>0.4616733166666667</v>
      </c>
    </row>
    <row r="23865">
      <c r="A23865" s="1" t="n">
        <v>43530.91666666666</v>
      </c>
      <c r="B23865" t="n">
        <v>0.4613416</v>
      </c>
    </row>
    <row r="23866">
      <c r="A23866" s="1" t="n">
        <v>43530.95833333334</v>
      </c>
      <c r="B23866" t="n">
        <v>0.4609858083333334</v>
      </c>
    </row>
    <row r="23867">
      <c r="A23867" s="1" t="n">
        <v>43531</v>
      </c>
      <c r="B23867" t="n">
        <v>0.4607628083333333</v>
      </c>
    </row>
    <row r="23868">
      <c r="A23868" s="1" t="n">
        <v>43531.04166666666</v>
      </c>
      <c r="B23868" t="n">
        <v>0.460545075</v>
      </c>
    </row>
    <row r="23869">
      <c r="A23869" s="1" t="n">
        <v>43531.08333333334</v>
      </c>
      <c r="B23869" t="n">
        <v>0.460274525</v>
      </c>
    </row>
    <row r="23870">
      <c r="A23870" s="1" t="n">
        <v>43531.125</v>
      </c>
      <c r="B23870" t="n">
        <v>0.4600605333333334</v>
      </c>
    </row>
    <row r="23871">
      <c r="A23871" s="1" t="n">
        <v>43531.16666666666</v>
      </c>
      <c r="B23871" t="n">
        <v>0.4597256666666666</v>
      </c>
    </row>
    <row r="23872">
      <c r="A23872" s="1" t="n">
        <v>43531.20833333334</v>
      </c>
      <c r="B23872" t="n">
        <v>0.4592473</v>
      </c>
    </row>
    <row r="23873">
      <c r="A23873" s="1" t="n">
        <v>43531.25</v>
      </c>
      <c r="B23873" t="n">
        <v>0.4591762583333334</v>
      </c>
    </row>
    <row r="23874">
      <c r="A23874" s="1" t="n">
        <v>43531.29166666666</v>
      </c>
      <c r="B23874" t="n">
        <v>0.4589339</v>
      </c>
    </row>
    <row r="23875">
      <c r="A23875" s="1" t="n">
        <v>43531.33333333334</v>
      </c>
      <c r="B23875" t="n">
        <v>0.4587120083333334</v>
      </c>
    </row>
    <row r="23876">
      <c r="A23876" s="1" t="n">
        <v>43531.375</v>
      </c>
      <c r="B23876" t="n">
        <v>0.4586212916666667</v>
      </c>
    </row>
    <row r="23877">
      <c r="A23877" s="1" t="n">
        <v>43531.41666666666</v>
      </c>
      <c r="B23877" t="n">
        <v>0.4582020083333334</v>
      </c>
    </row>
    <row r="23878">
      <c r="A23878" s="1" t="n">
        <v>43531.45833333334</v>
      </c>
      <c r="B23878" t="n">
        <v>0.4581413</v>
      </c>
    </row>
    <row r="23879">
      <c r="A23879" s="1" t="n">
        <v>43531.5</v>
      </c>
      <c r="B23879" t="n">
        <v>0.4578333416666667</v>
      </c>
    </row>
    <row r="23880">
      <c r="A23880" s="1" t="n">
        <v>43531.54166666666</v>
      </c>
      <c r="B23880" t="n">
        <v>0.4577528916666667</v>
      </c>
    </row>
    <row r="23881">
      <c r="A23881" s="1" t="n">
        <v>43531.58333333334</v>
      </c>
      <c r="B23881" t="n">
        <v>0.45776825</v>
      </c>
    </row>
    <row r="23882">
      <c r="A23882" s="1" t="n">
        <v>43531.625</v>
      </c>
      <c r="B23882" t="n">
        <v>0.4576782666666667</v>
      </c>
    </row>
    <row r="23883">
      <c r="A23883" s="1" t="n">
        <v>43531.66666666666</v>
      </c>
      <c r="B23883" t="n">
        <v/>
      </c>
    </row>
    <row r="23884">
      <c r="A23884" s="1" t="n">
        <v>43531.70833333334</v>
      </c>
      <c r="B23884" t="n">
        <v>0.4575642416666667</v>
      </c>
    </row>
    <row r="23885">
      <c r="A23885" s="1" t="n">
        <v>43531.75</v>
      </c>
      <c r="B23885" t="n">
        <v>0.4575613166666666</v>
      </c>
    </row>
    <row r="23886">
      <c r="A23886" s="1" t="n">
        <v>43531.79166666666</v>
      </c>
      <c r="B23886" t="n">
        <v>0.4575751833333333</v>
      </c>
    </row>
    <row r="23887">
      <c r="A23887" s="1" t="n">
        <v>43531.83333333334</v>
      </c>
      <c r="B23887" t="n">
        <v>0.4575744416666667</v>
      </c>
    </row>
    <row r="23888">
      <c r="A23888" s="1" t="n">
        <v>43531.875</v>
      </c>
      <c r="B23888" t="n">
        <v>0.4575598416666666</v>
      </c>
    </row>
    <row r="23889">
      <c r="A23889" s="1" t="n">
        <v>43531.91666666666</v>
      </c>
      <c r="B23889" t="n">
        <v>0.4575079666666667</v>
      </c>
    </row>
    <row r="23890">
      <c r="A23890" s="1" t="n">
        <v>43531.95833333334</v>
      </c>
      <c r="B23890" t="n">
        <v>0.4573259833333334</v>
      </c>
    </row>
    <row r="23891">
      <c r="A23891" s="1" t="n">
        <v>43532</v>
      </c>
      <c r="B23891" t="n">
        <v>0.4571615083333334</v>
      </c>
    </row>
    <row r="23892">
      <c r="A23892" s="1" t="n">
        <v>43532.04166666666</v>
      </c>
      <c r="B23892" t="n">
        <v>0.45711915</v>
      </c>
    </row>
    <row r="23893">
      <c r="A23893" s="1" t="n">
        <v>43532.08333333334</v>
      </c>
      <c r="B23893" t="n">
        <v>0.4570811416666667</v>
      </c>
    </row>
    <row r="23894">
      <c r="A23894" s="1" t="n">
        <v>43532.125</v>
      </c>
      <c r="B23894" t="n">
        <v>0.4569349583333333</v>
      </c>
    </row>
    <row r="23895">
      <c r="A23895" s="1" t="n">
        <v>43532.16666666666</v>
      </c>
      <c r="B23895" t="n">
        <v>0.4567069416666667</v>
      </c>
    </row>
    <row r="23896">
      <c r="A23896" s="1" t="n">
        <v>43532.20833333334</v>
      </c>
      <c r="B23896" t="n">
        <v>0.45661925</v>
      </c>
    </row>
    <row r="23897">
      <c r="A23897" s="1" t="n">
        <v>43532.25</v>
      </c>
      <c r="B23897" t="n">
        <v>0.4565666666666666</v>
      </c>
    </row>
    <row r="23898">
      <c r="A23898" s="1" t="n">
        <v>43532.29166666666</v>
      </c>
      <c r="B23898" t="n">
        <v>0.4563205833333333</v>
      </c>
    </row>
    <row r="23899">
      <c r="A23899" s="1" t="n">
        <v>43532.33333333334</v>
      </c>
      <c r="B23899" t="n">
        <v>0.456134375</v>
      </c>
    </row>
    <row r="23900">
      <c r="A23900" s="1" t="n">
        <v>43532.375</v>
      </c>
      <c r="B23900" t="n">
        <v>0.4558781083333334</v>
      </c>
    </row>
    <row r="23901">
      <c r="A23901" s="1" t="n">
        <v>43532.41666666666</v>
      </c>
      <c r="B23901" t="n">
        <v>0.4554853916666666</v>
      </c>
    </row>
    <row r="23902">
      <c r="A23902" s="1" t="n">
        <v>43532.45833333334</v>
      </c>
      <c r="B23902" t="n">
        <v>0.4549929583333334</v>
      </c>
    </row>
    <row r="23903">
      <c r="A23903" s="1" t="n">
        <v>43532.5</v>
      </c>
      <c r="B23903" t="n">
        <v>0.4542207666666667</v>
      </c>
    </row>
    <row r="23904">
      <c r="A23904" s="1" t="n">
        <v>43532.54166666666</v>
      </c>
      <c r="B23904" t="n">
        <v>0.453564225</v>
      </c>
    </row>
    <row r="23905">
      <c r="A23905" s="1" t="n">
        <v>43532.58333333334</v>
      </c>
      <c r="B23905" t="n">
        <v>0.4531694166666667</v>
      </c>
    </row>
    <row r="23906">
      <c r="A23906" s="1" t="n">
        <v>43532.625</v>
      </c>
      <c r="B23906" t="n">
        <v>0.4528315583333333</v>
      </c>
    </row>
    <row r="23907">
      <c r="A23907" s="1" t="n">
        <v>43532.66666666666</v>
      </c>
      <c r="B23907" t="n">
        <v>0.452776275</v>
      </c>
    </row>
    <row r="23908">
      <c r="A23908" s="1" t="n">
        <v>43532.70833333334</v>
      </c>
      <c r="B23908" t="n">
        <v>0.4525245166666667</v>
      </c>
    </row>
    <row r="23909">
      <c r="A23909" s="1" t="n">
        <v>43532.75</v>
      </c>
      <c r="B23909" t="n">
        <v>0.4524153666666667</v>
      </c>
    </row>
    <row r="23910">
      <c r="A23910" s="1" t="n">
        <v>43532.79166666666</v>
      </c>
      <c r="B23910" t="n">
        <v>0.4523797166666667</v>
      </c>
    </row>
    <row r="23911">
      <c r="A23911" s="1" t="n">
        <v>43532.83333333334</v>
      </c>
      <c r="B23911" t="n">
        <v>0.4521730666666666</v>
      </c>
    </row>
    <row r="23912">
      <c r="A23912" s="1" t="n">
        <v>43532.875</v>
      </c>
      <c r="B23912" t="n">
        <v>0.45196495</v>
      </c>
    </row>
    <row r="23913">
      <c r="A23913" s="1" t="n">
        <v>43532.91666666666</v>
      </c>
      <c r="B23913" t="n">
        <v>0.4628642083333334</v>
      </c>
    </row>
    <row r="23914">
      <c r="A23914" s="1" t="n">
        <v>43532.95833333334</v>
      </c>
      <c r="B23914" t="n">
        <v>0.4794985666666667</v>
      </c>
    </row>
    <row r="23915">
      <c r="A23915" s="1" t="n">
        <v>43533</v>
      </c>
      <c r="B23915" t="n">
        <v>0.486632375</v>
      </c>
    </row>
    <row r="23916">
      <c r="A23916" s="1" t="n">
        <v>43533.04166666666</v>
      </c>
      <c r="B23916" t="n">
        <v>0.4877023083333333</v>
      </c>
    </row>
    <row r="23917">
      <c r="A23917" s="1" t="n">
        <v>43533.08333333334</v>
      </c>
      <c r="B23917" t="n">
        <v>0.486448175</v>
      </c>
    </row>
    <row r="23918">
      <c r="A23918" s="1" t="n">
        <v>43533.125</v>
      </c>
      <c r="B23918" t="n">
        <v>0.4856244</v>
      </c>
    </row>
    <row r="23919">
      <c r="A23919" s="1" t="n">
        <v>43533.16666666666</v>
      </c>
      <c r="B23919" t="n">
        <v>0.4848544333333333</v>
      </c>
    </row>
    <row r="23920">
      <c r="A23920" s="1" t="n">
        <v>43533.20833333334</v>
      </c>
      <c r="B23920" t="n">
        <v>0.484111175</v>
      </c>
    </row>
    <row r="23921">
      <c r="A23921" s="1" t="n">
        <v>43533.25</v>
      </c>
      <c r="B23921" t="n">
        <v>0.4832823583333334</v>
      </c>
    </row>
    <row r="23922">
      <c r="A23922" s="1" t="n">
        <v>43533.29166666666</v>
      </c>
      <c r="B23922" t="n">
        <v>0.4823411500000001</v>
      </c>
    </row>
    <row r="23923">
      <c r="A23923" s="1" t="n">
        <v>43533.33333333334</v>
      </c>
      <c r="B23923" t="n">
        <v>0.4814449083333334</v>
      </c>
    </row>
    <row r="23924">
      <c r="A23924" s="1" t="n">
        <v>43533.375</v>
      </c>
      <c r="B23924" t="n">
        <v>0.4806120166666667</v>
      </c>
    </row>
    <row r="23925">
      <c r="A23925" s="1" t="n">
        <v>43533.41666666666</v>
      </c>
      <c r="B23925" t="n">
        <v>0.4795545916666666</v>
      </c>
    </row>
    <row r="23926">
      <c r="A23926" s="1" t="n">
        <v>43533.45833333334</v>
      </c>
      <c r="B23926" t="n">
        <v>0.4783705916666667</v>
      </c>
    </row>
    <row r="23927">
      <c r="A23927" s="1" t="n">
        <v>43533.5</v>
      </c>
      <c r="B23927" t="n">
        <v>0.4772220916666667</v>
      </c>
    </row>
    <row r="23928">
      <c r="A23928" s="1" t="n">
        <v>43533.54166666666</v>
      </c>
      <c r="B23928" t="n">
        <v>0.4761000583333333</v>
      </c>
    </row>
    <row r="23929">
      <c r="A23929" s="1" t="n">
        <v>43533.58333333334</v>
      </c>
      <c r="B23929" t="n">
        <v/>
      </c>
    </row>
    <row r="23930">
      <c r="A23930" s="1" t="n">
        <v>43533.625</v>
      </c>
      <c r="B23930" t="n">
        <v/>
      </c>
    </row>
    <row r="23931">
      <c r="A23931" s="1" t="n">
        <v>43533.66666666666</v>
      </c>
      <c r="B23931" t="n">
        <v>0.473617525</v>
      </c>
    </row>
    <row r="23932">
      <c r="A23932" s="1" t="n">
        <v>43533.70833333334</v>
      </c>
      <c r="B23932" t="n">
        <v>0.473165675</v>
      </c>
    </row>
    <row r="23933">
      <c r="A23933" s="1" t="n">
        <v>43533.75</v>
      </c>
      <c r="B23933" t="n">
        <v>0.4725725583333333</v>
      </c>
    </row>
    <row r="23934">
      <c r="A23934" s="1" t="n">
        <v>43533.79166666666</v>
      </c>
      <c r="B23934" t="n">
        <v>0.4720826333333333</v>
      </c>
    </row>
    <row r="23935">
      <c r="A23935" s="1" t="n">
        <v>43533.83333333334</v>
      </c>
      <c r="B23935" t="n">
        <v>0.4716003833333333</v>
      </c>
    </row>
    <row r="23936">
      <c r="A23936" s="1" t="n">
        <v>43533.875</v>
      </c>
      <c r="B23936" t="n">
        <v>0.4710775833333333</v>
      </c>
    </row>
    <row r="23937">
      <c r="A23937" s="1" t="n">
        <v>43533.91666666666</v>
      </c>
      <c r="B23937" t="n">
        <v>0.4704729666666667</v>
      </c>
    </row>
    <row r="23938">
      <c r="A23938" s="1" t="n">
        <v>43533.95833333334</v>
      </c>
      <c r="B23938" t="n">
        <v>0.4698900666666666</v>
      </c>
    </row>
    <row r="23939">
      <c r="A23939" s="1" t="n">
        <v>43534</v>
      </c>
      <c r="B23939" t="n">
        <v>0.469439125</v>
      </c>
    </row>
    <row r="23940">
      <c r="A23940" s="1" t="n">
        <v>43534.04166666666</v>
      </c>
      <c r="B23940" t="n">
        <v>0.469002325</v>
      </c>
    </row>
    <row r="23941">
      <c r="A23941" s="1" t="n">
        <v>43534.08333333334</v>
      </c>
      <c r="B23941" t="n">
        <v>0.468464375</v>
      </c>
    </row>
    <row r="23942">
      <c r="A23942" s="1" t="n">
        <v>43534.125</v>
      </c>
      <c r="B23942" t="n">
        <v>0.4679194833333333</v>
      </c>
    </row>
    <row r="23943">
      <c r="A23943" s="1" t="n">
        <v>43534.16666666666</v>
      </c>
      <c r="B23943" t="n">
        <v>0.4673608833333334</v>
      </c>
    </row>
    <row r="23944">
      <c r="A23944" s="1" t="n">
        <v>43534.20833333334</v>
      </c>
      <c r="B23944" t="n">
        <v>0.4670878999999999</v>
      </c>
    </row>
    <row r="23945">
      <c r="A23945" s="1" t="n">
        <v>43534.25</v>
      </c>
      <c r="B23945" t="n">
        <v>0.4670967583333334</v>
      </c>
    </row>
    <row r="23946">
      <c r="A23946" s="1" t="n">
        <v>43534.29166666666</v>
      </c>
      <c r="B23946" t="n">
        <v>0.46759775</v>
      </c>
    </row>
    <row r="23947">
      <c r="A23947" s="1" t="n">
        <v>43534.33333333334</v>
      </c>
      <c r="B23947" t="n">
        <v>0.4715945833333333</v>
      </c>
    </row>
    <row r="23948">
      <c r="A23948" s="1" t="n">
        <v>43534.375</v>
      </c>
      <c r="B23948" t="n">
        <v>0.4863020916666667</v>
      </c>
    </row>
    <row r="23949">
      <c r="A23949" s="1" t="n">
        <v>43534.41666666666</v>
      </c>
      <c r="B23949" t="n">
        <v>0.4915430916666667</v>
      </c>
    </row>
    <row r="23950">
      <c r="A23950" s="1" t="n">
        <v>43534.45833333334</v>
      </c>
      <c r="B23950" t="n">
        <v>0.4918981416666666</v>
      </c>
    </row>
    <row r="23951">
      <c r="A23951" s="1" t="n">
        <v>43534.5</v>
      </c>
      <c r="B23951" t="n">
        <v>0.490757325</v>
      </c>
    </row>
    <row r="23952">
      <c r="A23952" s="1" t="n">
        <v>43534.54166666666</v>
      </c>
      <c r="B23952" t="n">
        <v>0.4968096333333333</v>
      </c>
    </row>
    <row r="23953">
      <c r="A23953" s="1" t="n">
        <v>43534.58333333334</v>
      </c>
      <c r="B23953" t="n">
        <v>0.4989179833333333</v>
      </c>
    </row>
    <row r="23954">
      <c r="A23954" s="1" t="n">
        <v>43534.625</v>
      </c>
      <c r="B23954" t="n">
        <v>0.4977304833333334</v>
      </c>
    </row>
    <row r="23955">
      <c r="A23955" s="1" t="n">
        <v>43534.66666666666</v>
      </c>
      <c r="B23955" t="n">
        <v>0.4955354583333333</v>
      </c>
    </row>
    <row r="23956">
      <c r="A23956" s="1" t="n">
        <v>43534.70833333334</v>
      </c>
      <c r="B23956" t="n">
        <v>0.49289415</v>
      </c>
    </row>
    <row r="23957">
      <c r="A23957" s="1" t="n">
        <v>43534.75</v>
      </c>
      <c r="B23957" t="n">
        <v>0.4910456416666666</v>
      </c>
    </row>
    <row r="23958">
      <c r="A23958" s="1" t="n">
        <v>43534.79166666666</v>
      </c>
      <c r="B23958" t="n">
        <v>0.4897057833333333</v>
      </c>
    </row>
    <row r="23959">
      <c r="A23959" s="1" t="n">
        <v>43534.83333333334</v>
      </c>
      <c r="B23959" t="n">
        <v>0.4885833</v>
      </c>
    </row>
    <row r="23960">
      <c r="A23960" s="1" t="n">
        <v>43534.875</v>
      </c>
      <c r="B23960" t="n">
        <v>0.48735745</v>
      </c>
    </row>
    <row r="23961">
      <c r="A23961" s="1" t="n">
        <v>43534.91666666666</v>
      </c>
      <c r="B23961" t="n">
        <v>0.4861225666666666</v>
      </c>
    </row>
    <row r="23962">
      <c r="A23962" s="1" t="n">
        <v>43534.95833333334</v>
      </c>
      <c r="B23962" t="n">
        <v>0.4847772333333333</v>
      </c>
    </row>
    <row r="23963">
      <c r="A23963" s="1" t="n">
        <v>43535</v>
      </c>
      <c r="B23963" t="n">
        <v>0.48425865</v>
      </c>
    </row>
    <row r="23964">
      <c r="A23964" s="1" t="n">
        <v>43535.04166666666</v>
      </c>
      <c r="B23964" t="n">
        <v>0.483755475</v>
      </c>
    </row>
    <row r="23965">
      <c r="A23965" s="1" t="n">
        <v>43535.08333333334</v>
      </c>
      <c r="B23965" t="n">
        <v>0.4832613416666667</v>
      </c>
    </row>
    <row r="23966">
      <c r="A23966" s="1" t="n">
        <v>43535.125</v>
      </c>
      <c r="B23966" t="n">
        <v>0.4830412916666667</v>
      </c>
    </row>
    <row r="23967">
      <c r="A23967" s="1" t="n">
        <v>43535.16666666666</v>
      </c>
      <c r="B23967" t="n">
        <v>0.4827457583333333</v>
      </c>
    </row>
    <row r="23968">
      <c r="A23968" s="1" t="n">
        <v>43535.20833333334</v>
      </c>
      <c r="B23968" t="n">
        <v>0.4821953416666667</v>
      </c>
    </row>
    <row r="23969">
      <c r="A23969" s="1" t="n">
        <v>43535.25</v>
      </c>
      <c r="B23969" t="n">
        <v>0.4813865916666666</v>
      </c>
    </row>
    <row r="23970">
      <c r="A23970" s="1" t="n">
        <v>43535.29166666666</v>
      </c>
      <c r="B23970" t="n">
        <v>0.4806792083333333</v>
      </c>
    </row>
    <row r="23971">
      <c r="A23971" s="1" t="n">
        <v>43535.33333333334</v>
      </c>
      <c r="B23971" t="n">
        <v>0.4801858000000001</v>
      </c>
    </row>
    <row r="23972">
      <c r="A23972" s="1" t="n">
        <v>43535.375</v>
      </c>
      <c r="B23972" t="n">
        <v>0.47941135</v>
      </c>
    </row>
    <row r="23973">
      <c r="A23973" s="1" t="n">
        <v>43535.41666666666</v>
      </c>
      <c r="B23973" t="n">
        <v>0.4783474666666667</v>
      </c>
    </row>
    <row r="23974">
      <c r="A23974" s="1" t="n">
        <v>43535.45833333334</v>
      </c>
      <c r="B23974" t="n">
        <v>0.4774633166666666</v>
      </c>
    </row>
    <row r="23975">
      <c r="A23975" s="1" t="n">
        <v>43535.5</v>
      </c>
      <c r="B23975" t="n">
        <v>0.4765671583333333</v>
      </c>
    </row>
    <row r="23976">
      <c r="A23976" s="1" t="n">
        <v>43535.54166666666</v>
      </c>
      <c r="B23976" t="n">
        <v>0.4758680166666667</v>
      </c>
    </row>
    <row r="23977">
      <c r="A23977" s="1" t="n">
        <v>43535.58333333334</v>
      </c>
      <c r="B23977" t="n">
        <v>0.4752399583333333</v>
      </c>
    </row>
    <row r="23978">
      <c r="A23978" s="1" t="n">
        <v>43535.625</v>
      </c>
      <c r="B23978" t="n">
        <v>0.4748543666666667</v>
      </c>
    </row>
    <row r="23979">
      <c r="A23979" s="1" t="n">
        <v>43535.66666666666</v>
      </c>
      <c r="B23979" t="n">
        <v>0.474215775</v>
      </c>
    </row>
    <row r="23980">
      <c r="A23980" s="1" t="n">
        <v>43535.70833333334</v>
      </c>
      <c r="B23980" t="n">
        <v>0.4736835666666666</v>
      </c>
    </row>
    <row r="23981">
      <c r="A23981" s="1" t="n">
        <v>43535.75</v>
      </c>
      <c r="B23981" t="n">
        <v>0.4732613833333333</v>
      </c>
    </row>
    <row r="23982">
      <c r="A23982" s="1" t="n">
        <v>43535.79166666666</v>
      </c>
      <c r="B23982" t="n">
        <v>0.4727363666666667</v>
      </c>
    </row>
    <row r="23983">
      <c r="A23983" s="1" t="n">
        <v>43535.83333333334</v>
      </c>
      <c r="B23983" t="n">
        <v>0.4721782166666667</v>
      </c>
    </row>
    <row r="23984">
      <c r="A23984" s="1" t="n">
        <v>43535.875</v>
      </c>
      <c r="B23984" t="n">
        <v>0.4716581416666667</v>
      </c>
    </row>
    <row r="23985">
      <c r="A23985" s="1" t="n">
        <v>43535.91666666666</v>
      </c>
      <c r="B23985" t="n">
        <v>0.4712374916666667</v>
      </c>
    </row>
    <row r="23986">
      <c r="A23986" s="1" t="n">
        <v>43535.95833333334</v>
      </c>
      <c r="B23986" t="n">
        <v>0.4708044333333334</v>
      </c>
    </row>
    <row r="23987">
      <c r="A23987" s="1" t="n">
        <v>43536</v>
      </c>
      <c r="B23987" t="n">
        <v>0.4703331666666666</v>
      </c>
    </row>
    <row r="23988">
      <c r="A23988" s="1" t="n">
        <v>43536.04166666666</v>
      </c>
      <c r="B23988" t="n">
        <v>0.4697983833333333</v>
      </c>
    </row>
    <row r="23989">
      <c r="A23989" s="1" t="n">
        <v>43536.08333333334</v>
      </c>
      <c r="B23989" t="n">
        <v>0.4693711250000001</v>
      </c>
    </row>
    <row r="23990">
      <c r="A23990" s="1" t="n">
        <v>43536.125</v>
      </c>
      <c r="B23990" t="n">
        <v>0.4690274333333333</v>
      </c>
    </row>
    <row r="23991">
      <c r="A23991" s="1" t="n">
        <v>43536.16666666666</v>
      </c>
      <c r="B23991" t="n">
        <v>0.4686948916666667</v>
      </c>
    </row>
    <row r="23992">
      <c r="A23992" s="1" t="n">
        <v>43536.20833333334</v>
      </c>
      <c r="B23992" t="n">
        <v>0.4683174166666667</v>
      </c>
    </row>
    <row r="23993">
      <c r="A23993" s="1" t="n">
        <v>43536.25</v>
      </c>
      <c r="B23993" t="n">
        <v>0.4678744833333333</v>
      </c>
    </row>
    <row r="23994">
      <c r="A23994" s="1" t="n">
        <v>43536.29166666666</v>
      </c>
      <c r="B23994" t="n">
        <v>0.4674663833333333</v>
      </c>
    </row>
    <row r="23995">
      <c r="A23995" s="1" t="n">
        <v>43536.33333333334</v>
      </c>
      <c r="B23995" t="n">
        <v>0.4670709583333333</v>
      </c>
    </row>
    <row r="23996">
      <c r="A23996" s="1" t="n">
        <v>43536.375</v>
      </c>
      <c r="B23996" t="n">
        <v>0.4667214166666667</v>
      </c>
    </row>
    <row r="23997">
      <c r="A23997" s="1" t="n">
        <v>43536.41666666666</v>
      </c>
      <c r="B23997" t="n">
        <v>0.46634175</v>
      </c>
    </row>
    <row r="23998">
      <c r="A23998" s="1" t="n">
        <v>43536.45833333334</v>
      </c>
      <c r="B23998" t="n">
        <v>0.465946725</v>
      </c>
    </row>
    <row r="23999">
      <c r="A23999" s="1" t="n">
        <v>43536.5</v>
      </c>
      <c r="B23999" t="n">
        <v>0.4653920583333333</v>
      </c>
    </row>
    <row r="24000">
      <c r="A24000" s="1" t="n">
        <v>43536.54166666666</v>
      </c>
      <c r="B24000" t="n">
        <v>0.4645079416666666</v>
      </c>
    </row>
    <row r="24001">
      <c r="A24001" s="1" t="n">
        <v>43536.58333333334</v>
      </c>
      <c r="B24001" t="n">
        <v>0.4638560583333333</v>
      </c>
    </row>
    <row r="24002">
      <c r="A24002" s="1" t="n">
        <v>43536.625</v>
      </c>
      <c r="B24002" t="n">
        <v>0.4635038083333333</v>
      </c>
    </row>
    <row r="24003">
      <c r="A24003" s="1" t="n">
        <v>43536.66666666666</v>
      </c>
      <c r="B24003" t="n">
        <v>0.4630260666666667</v>
      </c>
    </row>
    <row r="24004">
      <c r="A24004" s="1" t="n">
        <v>43536.70833333334</v>
      </c>
      <c r="B24004" t="n">
        <v>0.4628269666666667</v>
      </c>
    </row>
    <row r="24005">
      <c r="A24005" s="1" t="n">
        <v>43536.75</v>
      </c>
      <c r="B24005" t="n">
        <v>0.4625014583333333</v>
      </c>
    </row>
    <row r="24006">
      <c r="A24006" s="1" t="n">
        <v>43536.79166666666</v>
      </c>
      <c r="B24006" t="n">
        <v>0.4623890833333333</v>
      </c>
    </row>
    <row r="24007">
      <c r="A24007" s="1" t="n">
        <v>43536.83333333334</v>
      </c>
      <c r="B24007" t="n">
        <v>0.46217395</v>
      </c>
    </row>
    <row r="24008">
      <c r="A24008" s="1" t="n">
        <v>43536.875</v>
      </c>
      <c r="B24008" t="n">
        <v>0.4619999666666667</v>
      </c>
    </row>
    <row r="24009">
      <c r="A24009" s="1" t="n">
        <v>43536.91666666666</v>
      </c>
      <c r="B24009" t="n">
        <v>0.461779</v>
      </c>
    </row>
    <row r="24010">
      <c r="A24010" s="1" t="n">
        <v>43536.95833333334</v>
      </c>
      <c r="B24010" t="n">
        <v>0.4615037666666666</v>
      </c>
    </row>
    <row r="24011">
      <c r="A24011" s="1" t="n">
        <v>43537</v>
      </c>
      <c r="B24011" t="n">
        <v>0.461255</v>
      </c>
    </row>
    <row r="24012">
      <c r="A24012" s="1" t="n">
        <v>43537.04166666666</v>
      </c>
      <c r="B24012" t="n">
        <v>0.4608764833333334</v>
      </c>
    </row>
    <row r="24013">
      <c r="A24013" s="1" t="n">
        <v>43537.08333333334</v>
      </c>
      <c r="B24013" t="n">
        <v>0.4606176333333333</v>
      </c>
    </row>
    <row r="24014">
      <c r="A24014" s="1" t="n">
        <v>43537.125</v>
      </c>
      <c r="B24014" t="n">
        <v>0.4603654333333334</v>
      </c>
    </row>
    <row r="24015">
      <c r="A24015" s="1" t="n">
        <v>43537.16666666666</v>
      </c>
      <c r="B24015" t="n">
        <v>0.4601616666666666</v>
      </c>
    </row>
    <row r="24016">
      <c r="A24016" s="1" t="n">
        <v>43537.20833333334</v>
      </c>
      <c r="B24016" t="n">
        <v>0.4600304916666667</v>
      </c>
    </row>
    <row r="24017">
      <c r="A24017" s="1" t="n">
        <v>43537.25</v>
      </c>
      <c r="B24017" t="n">
        <v>0.4597711</v>
      </c>
    </row>
    <row r="24018">
      <c r="A24018" s="1" t="n">
        <v>43537.29166666666</v>
      </c>
      <c r="B24018" t="n">
        <v>0.4595425166666667</v>
      </c>
    </row>
    <row r="24019">
      <c r="A24019" s="1" t="n">
        <v>43537.33333333334</v>
      </c>
      <c r="B24019" t="n">
        <v>0.4591696833333334</v>
      </c>
    </row>
    <row r="24020">
      <c r="A24020" s="1" t="n">
        <v>43537.375</v>
      </c>
      <c r="B24020" t="n">
        <v>0.458570825</v>
      </c>
    </row>
    <row r="24021">
      <c r="A24021" s="1" t="n">
        <v>43537.41666666666</v>
      </c>
      <c r="B24021" t="n">
        <v>0.4580359666666667</v>
      </c>
    </row>
    <row r="24022">
      <c r="A24022" s="1" t="n">
        <v>43537.45833333334</v>
      </c>
      <c r="B24022" t="n">
        <v>0.457429025</v>
      </c>
    </row>
    <row r="24023">
      <c r="A24023" s="1" t="n">
        <v>43537.5</v>
      </c>
      <c r="B24023" t="n">
        <v>0.45656965</v>
      </c>
    </row>
    <row r="24024">
      <c r="A24024" s="1" t="n">
        <v>43537.54166666666</v>
      </c>
      <c r="B24024" t="n">
        <v>0.4557437916666667</v>
      </c>
    </row>
    <row r="24025">
      <c r="A24025" s="1" t="n">
        <v>43537.58333333334</v>
      </c>
      <c r="B24025" t="n">
        <v>0.4551351749999999</v>
      </c>
    </row>
    <row r="24026">
      <c r="A24026" s="1" t="n">
        <v>43537.625</v>
      </c>
      <c r="B24026" t="n">
        <v>0.454683725</v>
      </c>
    </row>
    <row r="24027">
      <c r="A24027" s="1" t="n">
        <v>43537.66666666666</v>
      </c>
      <c r="B24027" t="n">
        <v>0.454349775</v>
      </c>
    </row>
    <row r="24028">
      <c r="A24028" s="1" t="n">
        <v>43537.70833333334</v>
      </c>
      <c r="B24028" t="n">
        <v>0.4540793083333334</v>
      </c>
    </row>
    <row r="24029">
      <c r="A24029" s="1" t="n">
        <v>43537.75</v>
      </c>
      <c r="B24029" t="n">
        <v>0.4540538</v>
      </c>
    </row>
    <row r="24030">
      <c r="A24030" s="1" t="n">
        <v>43537.79166666666</v>
      </c>
      <c r="B24030" t="n">
        <v>0.4538906</v>
      </c>
    </row>
    <row r="24031">
      <c r="A24031" s="1" t="n">
        <v>43537.83333333334</v>
      </c>
      <c r="B24031" t="n">
        <v>0.4537915166666667</v>
      </c>
    </row>
    <row r="24032">
      <c r="A24032" s="1" t="n">
        <v>43537.875</v>
      </c>
      <c r="B24032" t="n">
        <v>0.4536611083333333</v>
      </c>
    </row>
    <row r="24033">
      <c r="A24033" s="1" t="n">
        <v>43537.91666666666</v>
      </c>
      <c r="B24033" t="n">
        <v>0.4534250583333333</v>
      </c>
    </row>
    <row r="24034">
      <c r="A24034" s="1" t="n">
        <v>43537.95833333334</v>
      </c>
      <c r="B24034" t="n">
        <v>0.4532633666666667</v>
      </c>
    </row>
    <row r="24035">
      <c r="A24035" s="1" t="n">
        <v>43538</v>
      </c>
      <c r="B24035" t="n">
        <v>0.452961825</v>
      </c>
    </row>
    <row r="24036">
      <c r="A24036" s="1" t="n">
        <v>43538.04166666666</v>
      </c>
      <c r="B24036" t="n">
        <v>0.4528293916666666</v>
      </c>
    </row>
    <row r="24037">
      <c r="A24037" s="1" t="n">
        <v>43538.08333333334</v>
      </c>
      <c r="B24037" t="n">
        <v>0.4524932333333334</v>
      </c>
    </row>
    <row r="24038">
      <c r="A24038" s="1" t="n">
        <v>43538.125</v>
      </c>
      <c r="B24038" t="n">
        <v>0.4524030000000001</v>
      </c>
    </row>
    <row r="24039">
      <c r="A24039" s="1" t="n">
        <v>43538.16666666666</v>
      </c>
      <c r="B24039" t="n">
        <v>0.452127225</v>
      </c>
    </row>
    <row r="24040">
      <c r="A24040" s="1" t="n">
        <v>43538.20833333334</v>
      </c>
      <c r="B24040" t="n">
        <v>0.4520581</v>
      </c>
    </row>
    <row r="24041">
      <c r="A24041" s="1" t="n">
        <v>43538.25</v>
      </c>
      <c r="B24041" t="n">
        <v>0.4518493083333333</v>
      </c>
    </row>
    <row r="24042">
      <c r="A24042" s="1" t="n">
        <v>43538.29166666666</v>
      </c>
      <c r="B24042" t="n">
        <v>0.4516748</v>
      </c>
    </row>
    <row r="24043">
      <c r="A24043" s="1" t="n">
        <v>43538.33333333334</v>
      </c>
      <c r="B24043" t="n">
        <v>0.4515628416666667</v>
      </c>
    </row>
    <row r="24044">
      <c r="A24044" s="1" t="n">
        <v>43538.375</v>
      </c>
      <c r="B24044" t="n">
        <v>0.4513360083333333</v>
      </c>
    </row>
    <row r="24045">
      <c r="A24045" s="1" t="n">
        <v>43538.41666666666</v>
      </c>
      <c r="B24045" t="n">
        <v>0.4508258416666667</v>
      </c>
    </row>
    <row r="24046">
      <c r="A24046" s="1" t="n">
        <v>43538.45833333334</v>
      </c>
      <c r="B24046" t="n">
        <v>0.45002545</v>
      </c>
    </row>
    <row r="24047">
      <c r="A24047" s="1" t="n">
        <v>43538.5</v>
      </c>
      <c r="B24047" t="n">
        <v>0.4495049583333333</v>
      </c>
    </row>
    <row r="24048">
      <c r="A24048" s="1" t="n">
        <v>43538.54166666666</v>
      </c>
      <c r="B24048" t="n">
        <v>0.4498962583333333</v>
      </c>
    </row>
    <row r="24049">
      <c r="A24049" s="1" t="n">
        <v>43538.58333333334</v>
      </c>
      <c r="B24049" t="n">
        <v>0.468603975</v>
      </c>
    </row>
    <row r="24050">
      <c r="A24050" s="1" t="n">
        <v>43538.625</v>
      </c>
      <c r="B24050" t="n">
        <v>0.4977133333333333</v>
      </c>
    </row>
    <row r="24051">
      <c r="A24051" s="1" t="n">
        <v>43538.66666666666</v>
      </c>
      <c r="B24051" t="n">
        <v>0.5002594333333333</v>
      </c>
    </row>
    <row r="24052">
      <c r="A24052" s="1" t="n">
        <v>43538.70833333334</v>
      </c>
      <c r="B24052" t="n">
        <v>0.4999525833333333</v>
      </c>
    </row>
    <row r="24053">
      <c r="A24053" s="1" t="n">
        <v>43538.75</v>
      </c>
      <c r="B24053" t="n">
        <v>0.4994469416666667</v>
      </c>
    </row>
    <row r="24054">
      <c r="A24054" s="1" t="n">
        <v>43538.79166666666</v>
      </c>
      <c r="B24054" t="n">
        <v>0.498504625</v>
      </c>
    </row>
    <row r="24055">
      <c r="A24055" s="1" t="n">
        <v>43538.83333333334</v>
      </c>
      <c r="B24055" t="n">
        <v>0.4963522166666667</v>
      </c>
    </row>
    <row r="24056">
      <c r="A24056" s="1" t="n">
        <v>43538.875</v>
      </c>
      <c r="B24056" t="n">
        <v>0.493514075</v>
      </c>
    </row>
    <row r="24057">
      <c r="A24057" s="1" t="n">
        <v>43538.91666666666</v>
      </c>
      <c r="B24057" t="n">
        <v>0.491649375</v>
      </c>
    </row>
    <row r="24058">
      <c r="A24058" s="1" t="n">
        <v>43538.95833333334</v>
      </c>
      <c r="B24058" t="n">
        <v>0.4895749166666667</v>
      </c>
    </row>
    <row r="24059">
      <c r="A24059" s="1" t="n">
        <v>43539</v>
      </c>
      <c r="B24059" t="n">
        <v>0.48767155</v>
      </c>
    </row>
    <row r="24060">
      <c r="A24060" s="1" t="n">
        <v>43539.04166666666</v>
      </c>
      <c r="B24060" t="n">
        <v>0.4859305333333333</v>
      </c>
    </row>
    <row r="24061">
      <c r="A24061" s="1" t="n">
        <v>43539.08333333334</v>
      </c>
      <c r="B24061" t="n">
        <v>0.4846078916666667</v>
      </c>
    </row>
    <row r="24062">
      <c r="A24062" s="1" t="n">
        <v>43539.125</v>
      </c>
      <c r="B24062" t="n">
        <v>0.4834477833333333</v>
      </c>
    </row>
    <row r="24063">
      <c r="A24063" s="1" t="n">
        <v>43539.16666666666</v>
      </c>
      <c r="B24063" t="n">
        <v>0.4823785666666667</v>
      </c>
    </row>
    <row r="24064">
      <c r="A24064" s="1" t="n">
        <v>43539.20833333334</v>
      </c>
      <c r="B24064" t="n">
        <v>0.4812140333333333</v>
      </c>
    </row>
    <row r="24065">
      <c r="A24065" s="1" t="n">
        <v>43539.25</v>
      </c>
      <c r="B24065" t="n">
        <v>0.4802596833333333</v>
      </c>
    </row>
    <row r="24066">
      <c r="A24066" s="1" t="n">
        <v>43539.29166666666</v>
      </c>
      <c r="B24066" t="n">
        <v>0.4791160083333333</v>
      </c>
    </row>
    <row r="24067">
      <c r="A24067" s="1" t="n">
        <v>43539.33333333334</v>
      </c>
      <c r="B24067" t="n">
        <v>0.478271425</v>
      </c>
    </row>
    <row r="24068">
      <c r="A24068" s="1" t="n">
        <v>43539.375</v>
      </c>
      <c r="B24068" t="n">
        <v>0.4773896083333333</v>
      </c>
    </row>
    <row r="24069">
      <c r="A24069" s="1" t="n">
        <v>43539.41666666666</v>
      </c>
      <c r="B24069" t="n">
        <v>0.4763157416666666</v>
      </c>
    </row>
    <row r="24070">
      <c r="A24070" s="1" t="n">
        <v>43539.45833333334</v>
      </c>
      <c r="B24070" t="n">
        <v>0.4752719333333333</v>
      </c>
    </row>
    <row r="24071">
      <c r="A24071" s="1" t="n">
        <v>43539.5</v>
      </c>
      <c r="B24071" t="n">
        <v>0.474299675</v>
      </c>
    </row>
    <row r="24072">
      <c r="A24072" s="1" t="n">
        <v>43539.54166666666</v>
      </c>
      <c r="B24072" t="n">
        <v>0.4733697083333333</v>
      </c>
    </row>
    <row r="24073">
      <c r="A24073" s="1" t="n">
        <v>43539.58333333334</v>
      </c>
      <c r="B24073" t="n">
        <v>0.4727942</v>
      </c>
    </row>
    <row r="24074">
      <c r="A24074" s="1" t="n">
        <v>43539.625</v>
      </c>
      <c r="B24074" t="n">
        <v>0.4723642833333333</v>
      </c>
    </row>
    <row r="24075">
      <c r="A24075" s="1" t="n">
        <v>43539.66666666666</v>
      </c>
      <c r="B24075" t="n">
        <v>0.4718455166666667</v>
      </c>
    </row>
    <row r="24076">
      <c r="A24076" s="1" t="n">
        <v>43539.70833333334</v>
      </c>
      <c r="B24076" t="n">
        <v>0.471256025</v>
      </c>
    </row>
    <row r="24077">
      <c r="A24077" s="1" t="n">
        <v>43539.75</v>
      </c>
      <c r="B24077" t="n">
        <v>0.470862175</v>
      </c>
    </row>
    <row r="24078">
      <c r="A24078" s="1" t="n">
        <v>43539.79166666666</v>
      </c>
      <c r="B24078" t="n">
        <v>0.4705070166666667</v>
      </c>
    </row>
    <row r="24079">
      <c r="A24079" s="1" t="n">
        <v>43539.83333333334</v>
      </c>
      <c r="B24079" t="n">
        <v>0.4700217166666667</v>
      </c>
    </row>
    <row r="24080">
      <c r="A24080" s="1" t="n">
        <v>43539.875</v>
      </c>
      <c r="B24080" t="n">
        <v>0.4695581416666667</v>
      </c>
    </row>
    <row r="24081">
      <c r="A24081" s="1" t="n">
        <v>43539.91666666666</v>
      </c>
      <c r="B24081" t="n">
        <v>0.4691035666666667</v>
      </c>
    </row>
    <row r="24082">
      <c r="A24082" s="1" t="n">
        <v>43539.95833333334</v>
      </c>
      <c r="B24082" t="n">
        <v>0.4687340583333333</v>
      </c>
    </row>
    <row r="24083">
      <c r="A24083" s="1" t="n">
        <v>43540</v>
      </c>
      <c r="B24083" t="n">
        <v>0.4684030916666667</v>
      </c>
    </row>
    <row r="24084">
      <c r="A24084" s="1" t="n">
        <v>43540.04166666666</v>
      </c>
      <c r="B24084" t="n">
        <v>0.4679601</v>
      </c>
    </row>
    <row r="24085">
      <c r="A24085" s="1" t="n">
        <v>43540.08333333334</v>
      </c>
      <c r="B24085" t="n">
        <v>0.4674996</v>
      </c>
    </row>
    <row r="24086">
      <c r="A24086" s="1" t="n">
        <v>43540.125</v>
      </c>
      <c r="B24086" t="n">
        <v>0.467031875</v>
      </c>
    </row>
    <row r="24087">
      <c r="A24087" s="1" t="n">
        <v>43540.16666666666</v>
      </c>
      <c r="B24087" t="n">
        <v>0.4667273333333333</v>
      </c>
    </row>
    <row r="24088">
      <c r="A24088" s="1" t="n">
        <v>43540.20833333334</v>
      </c>
      <c r="B24088" t="n">
        <v>0.4671344416666667</v>
      </c>
    </row>
    <row r="24089">
      <c r="A24089" s="1" t="n">
        <v>43540.25</v>
      </c>
      <c r="B24089" t="n">
        <v>0.46874675</v>
      </c>
    </row>
    <row r="24090">
      <c r="A24090" s="1" t="n">
        <v>43540.29166666666</v>
      </c>
      <c r="B24090" t="n">
        <v>0.470358325</v>
      </c>
    </row>
    <row r="24091">
      <c r="A24091" s="1" t="n">
        <v>43540.33333333334</v>
      </c>
      <c r="B24091" t="n">
        <v>0.4712471333333333</v>
      </c>
    </row>
    <row r="24092">
      <c r="A24092" s="1" t="n">
        <v>43540.375</v>
      </c>
      <c r="B24092" t="n">
        <v>0.4714389166666667</v>
      </c>
    </row>
    <row r="24093">
      <c r="A24093" s="1" t="n">
        <v>43540.41666666666</v>
      </c>
      <c r="B24093" t="n">
        <v>0.4713345166666666</v>
      </c>
    </row>
    <row r="24094">
      <c r="A24094" s="1" t="n">
        <v>43540.45833333334</v>
      </c>
      <c r="B24094" t="n">
        <v>0.4709835333333334</v>
      </c>
    </row>
    <row r="24095">
      <c r="A24095" s="1" t="n">
        <v>43540.5</v>
      </c>
      <c r="B24095" t="n">
        <v>0.4706231583333333</v>
      </c>
    </row>
    <row r="24096">
      <c r="A24096" s="1" t="n">
        <v>43540.54166666666</v>
      </c>
      <c r="B24096" t="n">
        <v>0.4700424333333333</v>
      </c>
    </row>
    <row r="24097">
      <c r="A24097" s="1" t="n">
        <v>43540.58333333334</v>
      </c>
      <c r="B24097" t="n">
        <v>0.4694479916666667</v>
      </c>
    </row>
    <row r="24098">
      <c r="A24098" s="1" t="n">
        <v>43540.625</v>
      </c>
      <c r="B24098" t="n">
        <v>0.468933575</v>
      </c>
    </row>
    <row r="24099">
      <c r="A24099" s="1" t="n">
        <v>43540.66666666666</v>
      </c>
      <c r="B24099" t="n">
        <v>0.4687584416666666</v>
      </c>
    </row>
    <row r="24100">
      <c r="A24100" s="1" t="n">
        <v>43540.70833333334</v>
      </c>
      <c r="B24100" t="n">
        <v>0.46836985</v>
      </c>
    </row>
    <row r="24101">
      <c r="A24101" s="1" t="n">
        <v>43540.75</v>
      </c>
      <c r="B24101" t="n">
        <v>0.4683321666666667</v>
      </c>
    </row>
    <row r="24102">
      <c r="A24102" s="1" t="n">
        <v>43540.79166666666</v>
      </c>
      <c r="B24102" t="n">
        <v>0.468209575</v>
      </c>
    </row>
    <row r="24103">
      <c r="A24103" s="1" t="n">
        <v>43540.83333333334</v>
      </c>
      <c r="B24103" t="n">
        <v>0.4680840833333333</v>
      </c>
    </row>
    <row r="24104">
      <c r="A24104" s="1" t="n">
        <v>43540.875</v>
      </c>
      <c r="B24104" t="n">
        <v>0.4677187666666667</v>
      </c>
    </row>
    <row r="24105">
      <c r="A24105" s="1" t="n">
        <v>43540.91666666666</v>
      </c>
      <c r="B24105" t="n">
        <v>0.467348325</v>
      </c>
    </row>
    <row r="24106">
      <c r="A24106" s="1" t="n">
        <v>43540.95833333334</v>
      </c>
      <c r="B24106" t="n">
        <v>0.467051775</v>
      </c>
    </row>
    <row r="24107">
      <c r="A24107" s="1" t="n">
        <v>43541</v>
      </c>
      <c r="B24107" t="n">
        <v>0.466716275</v>
      </c>
    </row>
    <row r="24108">
      <c r="A24108" s="1" t="n">
        <v>43541.04166666666</v>
      </c>
      <c r="B24108" t="n">
        <v>0.4664184166666667</v>
      </c>
    </row>
    <row r="24109">
      <c r="A24109" s="1" t="n">
        <v>43541.08333333334</v>
      </c>
      <c r="B24109" t="n">
        <v>0.4661972666666667</v>
      </c>
    </row>
    <row r="24110">
      <c r="A24110" s="1" t="n">
        <v>43541.125</v>
      </c>
      <c r="B24110" t="n">
        <v>0.4659680916666666</v>
      </c>
    </row>
    <row r="24111">
      <c r="A24111" s="1" t="n">
        <v>43541.16666666666</v>
      </c>
      <c r="B24111" t="n">
        <v>0.4655975833333333</v>
      </c>
    </row>
    <row r="24112">
      <c r="A24112" s="1" t="n">
        <v>43541.20833333334</v>
      </c>
      <c r="B24112" t="n">
        <v>0.4652256083333333</v>
      </c>
    </row>
    <row r="24113">
      <c r="A24113" s="1" t="n">
        <v>43541.25</v>
      </c>
      <c r="B24113" t="n">
        <v>0.46488765</v>
      </c>
    </row>
    <row r="24114">
      <c r="A24114" s="1" t="n">
        <v>43541.29166666666</v>
      </c>
      <c r="B24114" t="n">
        <v>0.4645829833333333</v>
      </c>
    </row>
    <row r="24115">
      <c r="A24115" s="1" t="n">
        <v>43541.33333333334</v>
      </c>
      <c r="B24115" t="n">
        <v>0.464253325</v>
      </c>
    </row>
    <row r="24116">
      <c r="A24116" s="1" t="n">
        <v>43541.375</v>
      </c>
      <c r="B24116" t="n">
        <v>0.463867075</v>
      </c>
    </row>
    <row r="24117">
      <c r="A24117" s="1" t="n">
        <v>43541.41666666666</v>
      </c>
      <c r="B24117" t="n">
        <v>0.4633288666666667</v>
      </c>
    </row>
    <row r="24118">
      <c r="A24118" s="1" t="n">
        <v>43541.45833333334</v>
      </c>
      <c r="B24118" t="n">
        <v>0.4627799333333333</v>
      </c>
    </row>
    <row r="24119">
      <c r="A24119" s="1" t="n">
        <v>43541.5</v>
      </c>
      <c r="B24119" t="n">
        <v>0.462176175</v>
      </c>
    </row>
    <row r="24120">
      <c r="A24120" s="1" t="n">
        <v>43541.54166666666</v>
      </c>
      <c r="B24120" t="n">
        <v>0.4614333083333333</v>
      </c>
    </row>
    <row r="24121">
      <c r="A24121" s="1" t="n">
        <v>43541.58333333334</v>
      </c>
      <c r="B24121" t="n">
        <v>0.460897025</v>
      </c>
    </row>
    <row r="24122">
      <c r="A24122" s="1" t="n">
        <v>43541.625</v>
      </c>
      <c r="B24122" t="n">
        <v>0.4603815416666666</v>
      </c>
    </row>
    <row r="24123">
      <c r="A24123" s="1" t="n">
        <v>43541.66666666666</v>
      </c>
      <c r="B24123" t="n">
        <v>0.4600913166666667</v>
      </c>
    </row>
    <row r="24124">
      <c r="A24124" s="1" t="n">
        <v>43541.70833333334</v>
      </c>
      <c r="B24124" t="n">
        <v>0.4598751416666667</v>
      </c>
    </row>
    <row r="24125">
      <c r="A24125" s="1" t="n">
        <v>43541.75</v>
      </c>
      <c r="B24125" t="n">
        <v>0.4597249583333333</v>
      </c>
    </row>
    <row r="24126">
      <c r="A24126" s="1" t="n">
        <v>43541.79166666666</v>
      </c>
      <c r="B24126" t="n">
        <v>0.4596172333333333</v>
      </c>
    </row>
    <row r="24127">
      <c r="A24127" s="1" t="n">
        <v>43541.83333333334</v>
      </c>
      <c r="B24127" t="n">
        <v>0.4593498583333333</v>
      </c>
    </row>
    <row r="24128">
      <c r="A24128" s="1" t="n">
        <v>43541.875</v>
      </c>
      <c r="B24128" t="n">
        <v>0.4590166416666667</v>
      </c>
    </row>
    <row r="24129">
      <c r="A24129" s="1" t="n">
        <v>43541.91666666666</v>
      </c>
      <c r="B24129" t="n">
        <v>0.45887605</v>
      </c>
    </row>
    <row r="24130">
      <c r="A24130" s="1" t="n">
        <v>43541.95833333334</v>
      </c>
      <c r="B24130" t="n">
        <v>0.4586410416666666</v>
      </c>
    </row>
    <row r="24131">
      <c r="A24131" s="1" t="n">
        <v>43542</v>
      </c>
      <c r="B24131" t="n">
        <v>0.4742078166666666</v>
      </c>
    </row>
    <row r="24132">
      <c r="A24132" s="1" t="n">
        <v>43542.04166666666</v>
      </c>
      <c r="B24132" t="n">
        <v>0.4975210166666666</v>
      </c>
    </row>
    <row r="24133">
      <c r="A24133" s="1" t="n">
        <v>43542.08333333334</v>
      </c>
      <c r="B24133" t="n">
        <v>0.4989740916666667</v>
      </c>
    </row>
    <row r="24134">
      <c r="A24134" s="1" t="n">
        <v>43542.125</v>
      </c>
      <c r="B24134" t="n">
        <v>0.4983142833333333</v>
      </c>
    </row>
    <row r="24135">
      <c r="A24135" s="1" t="n">
        <v>43542.16666666666</v>
      </c>
      <c r="B24135" t="n">
        <v>0.4972499833333333</v>
      </c>
    </row>
    <row r="24136">
      <c r="A24136" s="1" t="n">
        <v>43542.20833333334</v>
      </c>
      <c r="B24136" t="n">
        <v>0.494810375</v>
      </c>
    </row>
    <row r="24137">
      <c r="A24137" s="1" t="n">
        <v>43542.25</v>
      </c>
      <c r="B24137" t="n">
        <v>0.4922037333333333</v>
      </c>
    </row>
    <row r="24138">
      <c r="A24138" s="1" t="n">
        <v>43542.29166666666</v>
      </c>
      <c r="B24138" t="n">
        <v>0.4905076416666667</v>
      </c>
    </row>
    <row r="24139">
      <c r="A24139" s="1" t="n">
        <v>43542.33333333334</v>
      </c>
      <c r="B24139" t="n">
        <v>0.4891293833333334</v>
      </c>
    </row>
    <row r="24140">
      <c r="A24140" s="1" t="n">
        <v>43542.375</v>
      </c>
      <c r="B24140" t="n">
        <v>0.4874416333333333</v>
      </c>
    </row>
    <row r="24141">
      <c r="A24141" s="1" t="n">
        <v>43542.41666666666</v>
      </c>
      <c r="B24141" t="n">
        <v>0.4859237666666667</v>
      </c>
    </row>
    <row r="24142">
      <c r="A24142" s="1" t="n">
        <v>43542.45833333334</v>
      </c>
      <c r="B24142" t="n">
        <v>0.4845696916666666</v>
      </c>
    </row>
    <row r="24143">
      <c r="A24143" s="1" t="n">
        <v>43542.5</v>
      </c>
      <c r="B24143" t="n">
        <v>0.4831812833333333</v>
      </c>
    </row>
    <row r="24144">
      <c r="A24144" s="1" t="n">
        <v>43542.54166666666</v>
      </c>
      <c r="B24144" t="n">
        <v>0.4819277416666667</v>
      </c>
    </row>
    <row r="24145">
      <c r="A24145" s="1" t="n">
        <v>43542.58333333334</v>
      </c>
      <c r="B24145" t="n">
        <v>0.48093915</v>
      </c>
    </row>
    <row r="24146">
      <c r="A24146" s="1" t="n">
        <v>43542.625</v>
      </c>
      <c r="B24146" t="n">
        <v>0.4801738583333333</v>
      </c>
    </row>
    <row r="24147">
      <c r="A24147" s="1" t="n">
        <v>43542.66666666666</v>
      </c>
      <c r="B24147" t="n">
        <v>0.47954555</v>
      </c>
    </row>
    <row r="24148">
      <c r="A24148" s="1" t="n">
        <v>43542.70833333334</v>
      </c>
      <c r="B24148" t="n">
        <v>0.4788386666666666</v>
      </c>
    </row>
    <row r="24149">
      <c r="A24149" s="1" t="n">
        <v>43542.75</v>
      </c>
      <c r="B24149" t="n">
        <v>0.477980875</v>
      </c>
    </row>
    <row r="24150">
      <c r="A24150" s="1" t="n">
        <v>43542.79166666666</v>
      </c>
      <c r="B24150" t="n">
        <v>0.477316625</v>
      </c>
    </row>
    <row r="24151">
      <c r="A24151" s="1" t="n">
        <v>43542.83333333334</v>
      </c>
      <c r="B24151" t="n">
        <v>0.4769347083333333</v>
      </c>
    </row>
    <row r="24152">
      <c r="A24152" s="1" t="n">
        <v>43542.875</v>
      </c>
      <c r="B24152" t="n">
        <v>0.4767278</v>
      </c>
    </row>
    <row r="24153">
      <c r="A24153" s="1" t="n">
        <v>43542.91666666666</v>
      </c>
      <c r="B24153" t="n">
        <v>0.4832595333333333</v>
      </c>
    </row>
    <row r="24154">
      <c r="A24154" s="1" t="n">
        <v>43542.95833333334</v>
      </c>
      <c r="B24154" t="n">
        <v>0.5014893166666666</v>
      </c>
    </row>
    <row r="24155">
      <c r="A24155" s="1" t="n">
        <v>43543</v>
      </c>
      <c r="B24155" t="n">
        <v>0.5033911166666667</v>
      </c>
    </row>
    <row r="24156">
      <c r="A24156" s="1" t="n">
        <v>43543.04166666666</v>
      </c>
      <c r="B24156" t="n">
        <v>0.5038055333333333</v>
      </c>
    </row>
    <row r="24157">
      <c r="A24157" s="1" t="n">
        <v>43543.08333333334</v>
      </c>
      <c r="B24157" t="n">
        <v>0.5041256166666667</v>
      </c>
    </row>
    <row r="24158">
      <c r="A24158" s="1" t="n">
        <v>43543.125</v>
      </c>
      <c r="B24158" t="n">
        <v>0.5038558083333333</v>
      </c>
    </row>
    <row r="24159">
      <c r="A24159" s="1" t="n">
        <v>43543.16666666666</v>
      </c>
      <c r="B24159" t="n">
        <v>0.5039170333333333</v>
      </c>
    </row>
    <row r="24160">
      <c r="A24160" s="1" t="n">
        <v>43543.20833333334</v>
      </c>
      <c r="B24160" t="n">
        <v>0.5055303916666666</v>
      </c>
    </row>
    <row r="24161">
      <c r="A24161" s="1" t="n">
        <v>43543.25</v>
      </c>
      <c r="B24161" t="n">
        <v>0.5065678</v>
      </c>
    </row>
    <row r="24162">
      <c r="A24162" s="1" t="n">
        <v>43543.29166666666</v>
      </c>
      <c r="B24162" t="n">
        <v>0.5067312583333333</v>
      </c>
    </row>
    <row r="24163">
      <c r="A24163" s="1" t="n">
        <v>43543.33333333334</v>
      </c>
      <c r="B24163" t="n">
        <v>0.5069344333333333</v>
      </c>
    </row>
    <row r="24164">
      <c r="A24164" s="1" t="n">
        <v>43543.375</v>
      </c>
      <c r="B24164" t="n">
        <v>0.5063181</v>
      </c>
    </row>
    <row r="24165">
      <c r="A24165" s="1" t="n">
        <v>43543.41666666666</v>
      </c>
      <c r="B24165" t="n">
        <v>0.5049888333333333</v>
      </c>
    </row>
    <row r="24166">
      <c r="A24166" s="1" t="n">
        <v>43543.45833333334</v>
      </c>
      <c r="B24166" t="n">
        <v>0.50157135</v>
      </c>
    </row>
    <row r="24167">
      <c r="A24167" s="1" t="n">
        <v>43543.5</v>
      </c>
      <c r="B24167" t="n">
        <v>0.4983045416666667</v>
      </c>
    </row>
    <row r="24168">
      <c r="A24168" s="1" t="n">
        <v>43543.54166666666</v>
      </c>
      <c r="B24168" t="n">
        <v>0.4957472666666667</v>
      </c>
    </row>
    <row r="24169">
      <c r="A24169" s="1" t="n">
        <v>43543.58333333334</v>
      </c>
      <c r="B24169" t="n">
        <v>0.4930489583333333</v>
      </c>
    </row>
    <row r="24170">
      <c r="A24170" s="1" t="n">
        <v>43543.625</v>
      </c>
      <c r="B24170" t="n">
        <v>0.4912686833333333</v>
      </c>
    </row>
    <row r="24171">
      <c r="A24171" s="1" t="n">
        <v>43543.66666666666</v>
      </c>
      <c r="B24171" t="n">
        <v>0.4898713666666667</v>
      </c>
    </row>
    <row r="24172">
      <c r="A24172" s="1" t="n">
        <v>43543.70833333334</v>
      </c>
      <c r="B24172" t="n">
        <v>0.4885960916666667</v>
      </c>
    </row>
    <row r="24173">
      <c r="A24173" s="1" t="n">
        <v>43543.75</v>
      </c>
      <c r="B24173" t="n">
        <v>0.4871899666666666</v>
      </c>
    </row>
    <row r="24174">
      <c r="A24174" s="1" t="n">
        <v>43543.79166666666</v>
      </c>
      <c r="B24174" t="n">
        <v>0.48564245</v>
      </c>
    </row>
    <row r="24175">
      <c r="A24175" s="1" t="n">
        <v>43543.83333333334</v>
      </c>
      <c r="B24175" t="n">
        <v>0.4844790083333333</v>
      </c>
    </row>
    <row r="24176">
      <c r="A24176" s="1" t="n">
        <v>43543.875</v>
      </c>
      <c r="B24176" t="n">
        <v>0.4834051</v>
      </c>
    </row>
    <row r="24177">
      <c r="A24177" s="1" t="n">
        <v>43543.91666666666</v>
      </c>
      <c r="B24177" t="n">
        <v>0.4823538916666667</v>
      </c>
    </row>
    <row r="24178">
      <c r="A24178" s="1" t="n">
        <v>43543.95833333334</v>
      </c>
      <c r="B24178" t="n">
        <v>0.4813365666666667</v>
      </c>
    </row>
    <row r="24179">
      <c r="A24179" s="1" t="n">
        <v>43544</v>
      </c>
      <c r="B24179" t="n">
        <v>0.4805202</v>
      </c>
    </row>
    <row r="24180">
      <c r="A24180" s="1" t="n">
        <v>43544.04166666666</v>
      </c>
      <c r="B24180" t="n">
        <v>0.4796261666666666</v>
      </c>
    </row>
    <row r="24181">
      <c r="A24181" s="1" t="n">
        <v>43544.08333333334</v>
      </c>
      <c r="B24181" t="n">
        <v>0.4788051083333333</v>
      </c>
    </row>
    <row r="24182">
      <c r="A24182" s="1" t="n">
        <v>43544.125</v>
      </c>
      <c r="B24182" t="n">
        <v>0.47814625</v>
      </c>
    </row>
    <row r="24183">
      <c r="A24183" s="1" t="n">
        <v>43544.16666666666</v>
      </c>
      <c r="B24183" t="n">
        <v>0.4774528833333334</v>
      </c>
    </row>
    <row r="24184">
      <c r="A24184" s="1" t="n">
        <v>43544.20833333334</v>
      </c>
      <c r="B24184" t="n">
        <v>0.4766854416666667</v>
      </c>
    </row>
    <row r="24185">
      <c r="A24185" s="1" t="n">
        <v>43544.25</v>
      </c>
      <c r="B24185" t="n">
        <v>0.4761870833333333</v>
      </c>
    </row>
    <row r="24186">
      <c r="A24186" s="1" t="n">
        <v>43544.29166666666</v>
      </c>
      <c r="B24186" t="n">
        <v>0.4756189416666667</v>
      </c>
    </row>
    <row r="24187">
      <c r="A24187" s="1" t="n">
        <v>43544.33333333334</v>
      </c>
      <c r="B24187" t="n">
        <v>0.4749502083333333</v>
      </c>
    </row>
    <row r="24188">
      <c r="A24188" s="1" t="n">
        <v>43544.375</v>
      </c>
      <c r="B24188" t="n">
        <v>0.4743724083333333</v>
      </c>
    </row>
    <row r="24189">
      <c r="A24189" s="1" t="n">
        <v>43544.41666666666</v>
      </c>
      <c r="B24189" t="n">
        <v>0.4737882333333334</v>
      </c>
    </row>
    <row r="24190">
      <c r="A24190" s="1" t="n">
        <v>43544.45833333334</v>
      </c>
      <c r="B24190" t="n">
        <v>0.4731471666666667</v>
      </c>
    </row>
    <row r="24191">
      <c r="A24191" s="1" t="n">
        <v>43544.5</v>
      </c>
      <c r="B24191" t="n">
        <v>0.4722805083333333</v>
      </c>
    </row>
    <row r="24192">
      <c r="A24192" s="1" t="n">
        <v>43544.54166666666</v>
      </c>
      <c r="B24192" t="n">
        <v>0.471360425</v>
      </c>
    </row>
    <row r="24193">
      <c r="A24193" s="1" t="n">
        <v>43544.58333333334</v>
      </c>
      <c r="B24193" t="n">
        <v>0.470659425</v>
      </c>
    </row>
    <row r="24194">
      <c r="A24194" s="1" t="n">
        <v>43544.625</v>
      </c>
      <c r="B24194" t="n">
        <v>0.4700764833333333</v>
      </c>
    </row>
    <row r="24195">
      <c r="A24195" s="1" t="n">
        <v>43544.66666666666</v>
      </c>
      <c r="B24195" t="n">
        <v>0.4695692166666667</v>
      </c>
    </row>
    <row r="24196">
      <c r="A24196" s="1" t="n">
        <v>43544.70833333334</v>
      </c>
      <c r="B24196" t="n">
        <v>0.4693105166666667</v>
      </c>
    </row>
    <row r="24197">
      <c r="A24197" s="1" t="n">
        <v>43544.75</v>
      </c>
      <c r="B24197" t="n">
        <v>0.469113175</v>
      </c>
    </row>
    <row r="24198">
      <c r="A24198" s="1" t="n">
        <v>43544.79166666666</v>
      </c>
      <c r="B24198" t="n">
        <v>0.4687399583333333</v>
      </c>
    </row>
    <row r="24199">
      <c r="A24199" s="1" t="n">
        <v>43544.83333333334</v>
      </c>
      <c r="B24199" t="n">
        <v>0.4683321583333333</v>
      </c>
    </row>
    <row r="24200">
      <c r="A24200" s="1" t="n">
        <v>43544.875</v>
      </c>
      <c r="B24200" t="n">
        <v>0.467988875</v>
      </c>
    </row>
    <row r="24201">
      <c r="A24201" s="1" t="n">
        <v>43544.91666666666</v>
      </c>
      <c r="B24201" t="n">
        <v>0.4677586166666667</v>
      </c>
    </row>
    <row r="24202">
      <c r="A24202" s="1" t="n">
        <v>43544.95833333334</v>
      </c>
      <c r="B24202" t="n">
        <v>0.4674818833333333</v>
      </c>
    </row>
    <row r="24203">
      <c r="A24203" s="1" t="n">
        <v>43545</v>
      </c>
      <c r="B24203" t="n">
        <v>0.4671210750000001</v>
      </c>
    </row>
    <row r="24204">
      <c r="A24204" s="1" t="n">
        <v>43545.04166666666</v>
      </c>
      <c r="B24204" t="n">
        <v>0.4666676083333334</v>
      </c>
    </row>
    <row r="24205">
      <c r="A24205" s="1" t="n">
        <v>43545.08333333334</v>
      </c>
      <c r="B24205" t="n">
        <v>0.4662613916666667</v>
      </c>
    </row>
    <row r="24206">
      <c r="A24206" s="1" t="n">
        <v>43545.125</v>
      </c>
      <c r="B24206" t="n">
        <v>0.4659452666666666</v>
      </c>
    </row>
    <row r="24207">
      <c r="A24207" s="1" t="n">
        <v>43545.16666666666</v>
      </c>
      <c r="B24207" t="n">
        <v>0.4656985</v>
      </c>
    </row>
    <row r="24208">
      <c r="A24208" s="1" t="n">
        <v>43545.20833333334</v>
      </c>
      <c r="B24208" t="n">
        <v>0.4654502416666667</v>
      </c>
    </row>
    <row r="24209">
      <c r="A24209" s="1" t="n">
        <v>43545.25</v>
      </c>
      <c r="B24209" t="n">
        <v>0.4650915416666666</v>
      </c>
    </row>
    <row r="24210">
      <c r="A24210" s="1" t="n">
        <v>43545.29166666666</v>
      </c>
      <c r="B24210" t="n">
        <v>0.464697775</v>
      </c>
    </row>
    <row r="24211">
      <c r="A24211" s="1" t="n">
        <v>43545.33333333334</v>
      </c>
      <c r="B24211" t="n">
        <v>0.4643585416666667</v>
      </c>
    </row>
    <row r="24212">
      <c r="A24212" s="1" t="n">
        <v>43545.375</v>
      </c>
      <c r="B24212" t="n">
        <v>0.463913425</v>
      </c>
    </row>
    <row r="24213">
      <c r="A24213" s="1" t="n">
        <v>43545.41666666666</v>
      </c>
      <c r="B24213" t="n">
        <v>0.4634699666666667</v>
      </c>
    </row>
    <row r="24214">
      <c r="A24214" s="1" t="n">
        <v>43545.45833333334</v>
      </c>
      <c r="B24214" t="n">
        <v>0.4633258916666667</v>
      </c>
    </row>
    <row r="24215">
      <c r="A24215" s="1" t="n">
        <v>43545.5</v>
      </c>
      <c r="B24215" t="n">
        <v>0.4632943166666667</v>
      </c>
    </row>
    <row r="24216">
      <c r="A24216" s="1" t="n">
        <v>43545.54166666666</v>
      </c>
      <c r="B24216" t="n">
        <v>0.46307385</v>
      </c>
    </row>
    <row r="24217">
      <c r="A24217" s="1" t="n">
        <v>43545.58333333334</v>
      </c>
      <c r="B24217" t="n">
        <v>0.46287545</v>
      </c>
    </row>
    <row r="24218">
      <c r="A24218" s="1" t="n">
        <v>43545.625</v>
      </c>
      <c r="B24218" t="n">
        <v>0.4628512166666667</v>
      </c>
    </row>
    <row r="24219">
      <c r="A24219" s="1" t="n">
        <v>43545.66666666666</v>
      </c>
      <c r="B24219" t="n">
        <v>0.4630172833333333</v>
      </c>
    </row>
    <row r="24220">
      <c r="A24220" s="1" t="n">
        <v>43545.70833333334</v>
      </c>
      <c r="B24220" t="n">
        <v>0.4633009083333333</v>
      </c>
    </row>
    <row r="24221">
      <c r="A24221" s="1" t="n">
        <v>43545.75</v>
      </c>
      <c r="B24221" t="n">
        <v>0.4634993416666667</v>
      </c>
    </row>
    <row r="24222">
      <c r="A24222" s="1" t="n">
        <v>43545.79166666666</v>
      </c>
      <c r="B24222" t="n">
        <v>0.4635942166666667</v>
      </c>
    </row>
    <row r="24223">
      <c r="A24223" s="1" t="n">
        <v>43545.83333333334</v>
      </c>
      <c r="B24223" t="n">
        <v>0.4636221666666667</v>
      </c>
    </row>
    <row r="24224">
      <c r="A24224" s="1" t="n">
        <v>43545.875</v>
      </c>
      <c r="B24224" t="n">
        <v>0.4636685083333333</v>
      </c>
    </row>
    <row r="24225">
      <c r="A24225" s="1" t="n">
        <v>43545.91666666666</v>
      </c>
      <c r="B24225" t="n">
        <v>0.4636390833333333</v>
      </c>
    </row>
    <row r="24226">
      <c r="A24226" s="1" t="n">
        <v>43545.95833333334</v>
      </c>
      <c r="B24226" t="n">
        <v>0.4636015833333333</v>
      </c>
    </row>
    <row r="24227">
      <c r="A24227" s="1" t="n">
        <v>43546</v>
      </c>
      <c r="B24227" t="n">
        <v>0.4635618666666667</v>
      </c>
    </row>
    <row r="24228">
      <c r="A24228" s="1" t="n">
        <v>43546.04166666666</v>
      </c>
      <c r="B24228" t="n">
        <v>0.4635853916666666</v>
      </c>
    </row>
    <row r="24229">
      <c r="A24229" s="1" t="n">
        <v>43546.08333333334</v>
      </c>
      <c r="B24229" t="n">
        <v>0.463567</v>
      </c>
    </row>
    <row r="24230">
      <c r="A24230" s="1" t="n">
        <v>43546.125</v>
      </c>
      <c r="B24230" t="n">
        <v>0.4634199583333333</v>
      </c>
    </row>
    <row r="24231">
      <c r="A24231" s="1" t="n">
        <v>43546.16666666666</v>
      </c>
      <c r="B24231" t="n">
        <v>0.4632296333333333</v>
      </c>
    </row>
    <row r="24232">
      <c r="A24232" s="1" t="n">
        <v>43546.20833333334</v>
      </c>
      <c r="B24232" t="n">
        <v>0.4632590416666666</v>
      </c>
    </row>
    <row r="24233">
      <c r="A24233" s="1" t="n">
        <v>43546.25</v>
      </c>
      <c r="B24233" t="n">
        <v>0.4631671916666666</v>
      </c>
    </row>
    <row r="24234">
      <c r="A24234" s="1" t="n">
        <v>43546.29166666666</v>
      </c>
      <c r="B24234" t="n">
        <v>0.46291955</v>
      </c>
    </row>
    <row r="24235">
      <c r="A24235" s="1" t="n">
        <v>43546.33333333334</v>
      </c>
      <c r="B24235" t="n">
        <v>0.4628196083333334</v>
      </c>
    </row>
    <row r="24236">
      <c r="A24236" s="1" t="n">
        <v>43546.375</v>
      </c>
      <c r="B24236" t="n">
        <v>0.462434625</v>
      </c>
    </row>
    <row r="24237">
      <c r="A24237" s="1" t="n">
        <v>43546.41666666666</v>
      </c>
      <c r="B24237" t="n">
        <v>0.4622004</v>
      </c>
    </row>
    <row r="24238">
      <c r="A24238" s="1" t="n">
        <v>43546.45833333334</v>
      </c>
      <c r="B24238" t="n">
        <v>0.4614039833333334</v>
      </c>
    </row>
    <row r="24239">
      <c r="A24239" s="1" t="n">
        <v>43546.5</v>
      </c>
      <c r="B24239" t="n">
        <v>0.460943225</v>
      </c>
    </row>
    <row r="24240">
      <c r="A24240" s="1" t="n">
        <v>43546.54166666666</v>
      </c>
      <c r="B24240" t="n">
        <v>0.4657421583333334</v>
      </c>
    </row>
    <row r="24241">
      <c r="A24241" s="1" t="n">
        <v>43546.58333333334</v>
      </c>
      <c r="B24241" t="n">
        <v>0.4928660833333333</v>
      </c>
    </row>
    <row r="24242">
      <c r="A24242" s="1" t="n">
        <v>43546.625</v>
      </c>
      <c r="B24242" t="n">
        <v>0.4998766583333333</v>
      </c>
    </row>
    <row r="24243">
      <c r="A24243" s="1" t="n">
        <v>43546.66666666666</v>
      </c>
      <c r="B24243" t="n">
        <v>0.5001531166666667</v>
      </c>
    </row>
    <row r="24244">
      <c r="A24244" s="1" t="n">
        <v>43546.70833333334</v>
      </c>
      <c r="B24244" t="n">
        <v>0.5005253916666667</v>
      </c>
    </row>
    <row r="24245">
      <c r="A24245" s="1" t="n">
        <v>43546.75</v>
      </c>
      <c r="B24245" t="n">
        <v>0.4999867583333333</v>
      </c>
    </row>
    <row r="24246">
      <c r="A24246" s="1" t="n">
        <v>43546.79166666666</v>
      </c>
      <c r="B24246" t="n">
        <v>0.4989741916666666</v>
      </c>
    </row>
    <row r="24247">
      <c r="A24247" s="1" t="n">
        <v>43546.83333333334</v>
      </c>
      <c r="B24247" t="n">
        <v>0.49651495</v>
      </c>
    </row>
    <row r="24248">
      <c r="A24248" s="1" t="n">
        <v>43546.875</v>
      </c>
      <c r="B24248" t="n">
        <v>0.4941296916666666</v>
      </c>
    </row>
    <row r="24249">
      <c r="A24249" s="1" t="n">
        <v>43546.91666666666</v>
      </c>
      <c r="B24249" t="n">
        <v>0.4925650583333334</v>
      </c>
    </row>
    <row r="24250">
      <c r="A24250" s="1" t="n">
        <v>43546.95833333334</v>
      </c>
      <c r="B24250" t="n">
        <v>0.49113675</v>
      </c>
    </row>
    <row r="24251">
      <c r="A24251" s="1" t="n">
        <v>43547</v>
      </c>
      <c r="B24251" t="n">
        <v>0.4895733333333334</v>
      </c>
    </row>
    <row r="24252">
      <c r="A24252" s="1" t="n">
        <v>43547.04166666666</v>
      </c>
      <c r="B24252" t="n">
        <v>0.4878421833333333</v>
      </c>
    </row>
    <row r="24253">
      <c r="A24253" s="1" t="n">
        <v>43547.08333333334</v>
      </c>
      <c r="B24253" t="n">
        <v>0.486337125</v>
      </c>
    </row>
    <row r="24254">
      <c r="A24254" s="1" t="n">
        <v>43547.125</v>
      </c>
      <c r="B24254" t="n">
        <v>0.485122825</v>
      </c>
    </row>
    <row r="24255">
      <c r="A24255" s="1" t="n">
        <v>43547.16666666666</v>
      </c>
      <c r="B24255" t="n">
        <v>0.4839546750000001</v>
      </c>
    </row>
    <row r="24256">
      <c r="A24256" s="1" t="n">
        <v>43547.20833333334</v>
      </c>
      <c r="B24256" t="n">
        <v>0.4827398333333333</v>
      </c>
    </row>
    <row r="24257">
      <c r="A24257" s="1" t="n">
        <v>43547.25</v>
      </c>
      <c r="B24257" t="n">
        <v>0.481775975</v>
      </c>
    </row>
    <row r="24258">
      <c r="A24258" s="1" t="n">
        <v>43547.29166666666</v>
      </c>
      <c r="B24258" t="n">
        <v>0.480954075</v>
      </c>
    </row>
    <row r="24259">
      <c r="A24259" s="1" t="n">
        <v>43547.33333333334</v>
      </c>
      <c r="B24259" t="n">
        <v>0.4800343083333333</v>
      </c>
    </row>
    <row r="24260">
      <c r="A24260" s="1" t="n">
        <v>43547.375</v>
      </c>
      <c r="B24260" t="n">
        <v>0.4791555416666666</v>
      </c>
    </row>
    <row r="24261">
      <c r="A24261" s="1" t="n">
        <v>43547.41666666666</v>
      </c>
      <c r="B24261" t="n">
        <v>0.478234175</v>
      </c>
    </row>
    <row r="24262">
      <c r="A24262" s="1" t="n">
        <v>43547.45833333334</v>
      </c>
      <c r="B24262" t="n">
        <v>0.4771476583333333</v>
      </c>
    </row>
    <row r="24263">
      <c r="A24263" s="1" t="n">
        <v>43547.5</v>
      </c>
      <c r="B24263" t="n">
        <v>0.4761156583333333</v>
      </c>
    </row>
    <row r="24264">
      <c r="A24264" s="1" t="n">
        <v>43547.54166666666</v>
      </c>
      <c r="B24264" t="n">
        <v>0.4753321166666667</v>
      </c>
    </row>
    <row r="24265">
      <c r="A24265" s="1" t="n">
        <v>43547.58333333334</v>
      </c>
      <c r="B24265" t="n">
        <v>0.4746159666666667</v>
      </c>
    </row>
    <row r="24266">
      <c r="A24266" s="1" t="n">
        <v>43547.625</v>
      </c>
      <c r="B24266" t="n">
        <v>0.4739448416666667</v>
      </c>
    </row>
    <row r="24267">
      <c r="A24267" s="1" t="n">
        <v>43547.66666666666</v>
      </c>
      <c r="B24267" t="n">
        <v>0.4734691083333333</v>
      </c>
    </row>
    <row r="24268">
      <c r="A24268" s="1" t="n">
        <v>43547.70833333334</v>
      </c>
      <c r="B24268" t="n">
        <v>0.4729995666666666</v>
      </c>
    </row>
    <row r="24269">
      <c r="A24269" s="1" t="n">
        <v>43547.75</v>
      </c>
      <c r="B24269" t="n">
        <v>0.47246655</v>
      </c>
    </row>
    <row r="24270">
      <c r="A24270" s="1" t="n">
        <v>43547.79166666666</v>
      </c>
      <c r="B24270" t="n">
        <v>0.472137475</v>
      </c>
    </row>
    <row r="24271">
      <c r="A24271" s="1" t="n">
        <v>43547.83333333334</v>
      </c>
      <c r="B24271" t="n">
        <v>0.4717292333333333</v>
      </c>
    </row>
    <row r="24272">
      <c r="A24272" s="1" t="n">
        <v>43547.875</v>
      </c>
      <c r="B24272" t="n">
        <v>0.4712138166666667</v>
      </c>
    </row>
    <row r="24273">
      <c r="A24273" s="1" t="n">
        <v>43547.91666666666</v>
      </c>
      <c r="B24273" t="n">
        <v>0.470714175</v>
      </c>
    </row>
    <row r="24274">
      <c r="A24274" s="1" t="n">
        <v>43547.95833333334</v>
      </c>
      <c r="B24274" t="n">
        <v>0.4702828333333333</v>
      </c>
    </row>
    <row r="24275">
      <c r="A24275" s="1" t="n">
        <v>43548</v>
      </c>
      <c r="B24275" t="n">
        <v>0.4699218833333333</v>
      </c>
    </row>
    <row r="24276">
      <c r="A24276" s="1" t="n">
        <v>43548.04166666666</v>
      </c>
      <c r="B24276" t="n">
        <v>0.4695662666666667</v>
      </c>
    </row>
    <row r="24277">
      <c r="A24277" s="1" t="n">
        <v>43548.08333333334</v>
      </c>
      <c r="B24277" t="n">
        <v>0.4690636666666667</v>
      </c>
    </row>
    <row r="24278">
      <c r="A24278" s="1" t="n">
        <v>43548.125</v>
      </c>
      <c r="B24278" t="n">
        <v>0.4688057166666666</v>
      </c>
    </row>
    <row r="24279">
      <c r="A24279" s="1" t="n">
        <v>43548.16666666666</v>
      </c>
      <c r="B24279" t="n">
        <v>0.4689158416666667</v>
      </c>
    </row>
    <row r="24280">
      <c r="A24280" s="1" t="n">
        <v>43548.20833333334</v>
      </c>
      <c r="B24280" t="n">
        <v>0.469490875</v>
      </c>
    </row>
    <row r="24281">
      <c r="A24281" s="1" t="n">
        <v>43548.25</v>
      </c>
      <c r="B24281" t="n">
        <v>0.4701430333333333</v>
      </c>
    </row>
    <row r="24282">
      <c r="A24282" s="1" t="n">
        <v>43548.29166666666</v>
      </c>
      <c r="B24282" t="n">
        <v>0.470786675</v>
      </c>
    </row>
    <row r="24283">
      <c r="A24283" s="1" t="n">
        <v>43548.33333333334</v>
      </c>
      <c r="B24283" t="n">
        <v>0.4711590333333333</v>
      </c>
    </row>
    <row r="24284">
      <c r="A24284" s="1" t="n">
        <v>43548.375</v>
      </c>
      <c r="B24284" t="n">
        <v>0.4713367083333333</v>
      </c>
    </row>
    <row r="24285">
      <c r="A24285" s="1" t="n">
        <v>43548.41666666666</v>
      </c>
      <c r="B24285" t="n">
        <v>0.47133745</v>
      </c>
    </row>
    <row r="24286">
      <c r="A24286" s="1" t="n">
        <v>43548.45833333334</v>
      </c>
      <c r="B24286" t="n">
        <v>0.4710428</v>
      </c>
    </row>
    <row r="24287">
      <c r="A24287" s="1" t="n">
        <v>43548.5</v>
      </c>
      <c r="B24287" t="n">
        <v>0.4708969416666667</v>
      </c>
    </row>
    <row r="24288">
      <c r="A24288" s="1" t="n">
        <v>43548.54166666666</v>
      </c>
      <c r="B24288" t="n">
        <v/>
      </c>
    </row>
    <row r="24289">
      <c r="A24289" s="1" t="n">
        <v>43548.58333333334</v>
      </c>
      <c r="B24289" t="n">
        <v/>
      </c>
    </row>
    <row r="24290">
      <c r="A24290" s="1" t="n">
        <v>43548.625</v>
      </c>
      <c r="B24290" t="n">
        <v/>
      </c>
    </row>
    <row r="24291">
      <c r="A24291" s="1" t="n">
        <v>43548.66666666666</v>
      </c>
      <c r="B24291" t="n">
        <v/>
      </c>
    </row>
    <row r="24292">
      <c r="A24292" s="1" t="n">
        <v>43548.70833333334</v>
      </c>
      <c r="B24292" t="n">
        <v>0.4852404916666667</v>
      </c>
    </row>
    <row r="24293">
      <c r="A24293" s="1" t="n">
        <v>43548.75</v>
      </c>
      <c r="B24293" t="n">
        <v>0.4850665583333333</v>
      </c>
    </row>
    <row r="24294">
      <c r="A24294" s="1" t="n">
        <v>43548.79166666666</v>
      </c>
      <c r="B24294" t="n">
        <v>0.48461385</v>
      </c>
    </row>
    <row r="24295">
      <c r="A24295" s="1" t="n">
        <v>43548.83333333334</v>
      </c>
      <c r="B24295" t="n">
        <v>0.4840445083333333</v>
      </c>
    </row>
    <row r="24296">
      <c r="A24296" s="1" t="n">
        <v>43548.875</v>
      </c>
      <c r="B24296" t="n">
        <v>0.4834050916666666</v>
      </c>
    </row>
    <row r="24297">
      <c r="A24297" s="1" t="n">
        <v>43548.91666666666</v>
      </c>
      <c r="B24297" t="n">
        <v>0.4827502333333333</v>
      </c>
    </row>
    <row r="24298">
      <c r="A24298" s="1" t="n">
        <v>43548.95833333334</v>
      </c>
      <c r="B24298" t="n">
        <v>0.48217215</v>
      </c>
    </row>
    <row r="24299">
      <c r="A24299" s="1" t="n">
        <v>43549</v>
      </c>
      <c r="B24299" t="n">
        <v>0.4815121416666666</v>
      </c>
    </row>
    <row r="24300">
      <c r="A24300" s="1" t="n">
        <v>43549.04166666666</v>
      </c>
      <c r="B24300" t="n">
        <v>0.4807837666666666</v>
      </c>
    </row>
    <row r="24301">
      <c r="A24301" s="1" t="n">
        <v>43549.08333333334</v>
      </c>
      <c r="B24301" t="n">
        <v>0.4801387666666667</v>
      </c>
    </row>
    <row r="24302">
      <c r="A24302" s="1" t="n">
        <v>43549.125</v>
      </c>
      <c r="B24302" t="n">
        <v>0.4795619916666667</v>
      </c>
    </row>
    <row r="24303">
      <c r="A24303" s="1" t="n">
        <v>43549.16666666666</v>
      </c>
      <c r="B24303" t="n">
        <v>0.4790601083333333</v>
      </c>
    </row>
    <row r="24304">
      <c r="A24304" s="1" t="n">
        <v>43549.20833333334</v>
      </c>
      <c r="B24304" t="n">
        <v>0.4784786</v>
      </c>
    </row>
    <row r="24305">
      <c r="A24305" s="1" t="n">
        <v>43549.25</v>
      </c>
      <c r="B24305" t="n">
        <v>0.4778013666666667</v>
      </c>
    </row>
    <row r="24306">
      <c r="A24306" s="1" t="n">
        <v>43549.29166666666</v>
      </c>
      <c r="B24306" t="n">
        <v>0.477214625</v>
      </c>
    </row>
    <row r="24307">
      <c r="A24307" s="1" t="n">
        <v>43549.33333333334</v>
      </c>
      <c r="B24307" t="n">
        <v>0.4766899333333334</v>
      </c>
    </row>
    <row r="24308">
      <c r="A24308" s="1" t="n">
        <v>43549.375</v>
      </c>
      <c r="B24308" t="n">
        <v>0.476021225</v>
      </c>
    </row>
    <row r="24309">
      <c r="A24309" s="1" t="n">
        <v>43549.41666666666</v>
      </c>
      <c r="B24309" t="n">
        <v>0.4751255583333334</v>
      </c>
    </row>
    <row r="24310">
      <c r="A24310" s="1" t="n">
        <v>43549.45833333334</v>
      </c>
      <c r="B24310" t="n">
        <v>0.4743345583333333</v>
      </c>
    </row>
    <row r="24311">
      <c r="A24311" s="1" t="n">
        <v>43549.5</v>
      </c>
      <c r="B24311" t="n">
        <v/>
      </c>
    </row>
    <row r="24312">
      <c r="A24312" s="1" t="n">
        <v>43549.54166666666</v>
      </c>
      <c r="B24312" t="n">
        <v/>
      </c>
    </row>
    <row r="24313">
      <c r="A24313" s="1" t="n">
        <v>43549.58333333334</v>
      </c>
      <c r="B24313" t="n">
        <v/>
      </c>
    </row>
    <row r="24314">
      <c r="A24314" s="1" t="n">
        <v>43549.625</v>
      </c>
      <c r="B24314" t="n">
        <v/>
      </c>
    </row>
    <row r="24315">
      <c r="A24315" s="1" t="n">
        <v>43549.66666666666</v>
      </c>
      <c r="B24315" t="n">
        <v/>
      </c>
    </row>
    <row r="24316">
      <c r="A24316" s="1" t="n">
        <v>43549.70833333334</v>
      </c>
      <c r="B24316" t="n">
        <v>0.5041431333333334</v>
      </c>
    </row>
    <row r="24317">
      <c r="A24317" s="1" t="n">
        <v>43549.75</v>
      </c>
      <c r="B24317" t="n">
        <v>0.5037164083333333</v>
      </c>
    </row>
    <row r="24318">
      <c r="A24318" s="1" t="n">
        <v>43549.79166666666</v>
      </c>
      <c r="B24318" t="n">
        <v>0.5027468833333333</v>
      </c>
    </row>
    <row r="24319">
      <c r="A24319" s="1" t="n">
        <v>43549.83333333334</v>
      </c>
      <c r="B24319" t="n">
        <v>0.5009815666666667</v>
      </c>
    </row>
    <row r="24320">
      <c r="A24320" s="1" t="n">
        <v>43549.875</v>
      </c>
      <c r="B24320" t="n">
        <v>0.4977117583333333</v>
      </c>
    </row>
    <row r="24321">
      <c r="A24321" s="1" t="n">
        <v>43549.91666666666</v>
      </c>
      <c r="B24321" t="n">
        <v>0.495482275</v>
      </c>
    </row>
    <row r="24322">
      <c r="A24322" s="1" t="n">
        <v>43549.95833333334</v>
      </c>
      <c r="B24322" t="n">
        <v>0.49365005</v>
      </c>
    </row>
    <row r="24323">
      <c r="A24323" s="1" t="n">
        <v>43550</v>
      </c>
      <c r="B24323" t="n">
        <v>0.4916207583333334</v>
      </c>
    </row>
    <row r="24324">
      <c r="A24324" s="1" t="n">
        <v>43550.04166666666</v>
      </c>
      <c r="B24324" t="n">
        <v>0.4896938333333333</v>
      </c>
    </row>
    <row r="24325">
      <c r="A24325" s="1" t="n">
        <v>43550.08333333334</v>
      </c>
      <c r="B24325" t="n">
        <v>0.4879961666666666</v>
      </c>
    </row>
    <row r="24326">
      <c r="A24326" s="1" t="n">
        <v>43550.125</v>
      </c>
      <c r="B24326" t="n">
        <v>0.4865795833333333</v>
      </c>
    </row>
    <row r="24327">
      <c r="A24327" s="1" t="n">
        <v>43550.16666666666</v>
      </c>
      <c r="B24327" t="n">
        <v>0.4852510083333333</v>
      </c>
    </row>
    <row r="24328">
      <c r="A24328" s="1" t="n">
        <v>43550.20833333334</v>
      </c>
      <c r="B24328" t="n">
        <v>0.484005625</v>
      </c>
    </row>
    <row r="24329">
      <c r="A24329" s="1" t="n">
        <v>43550.25</v>
      </c>
      <c r="B24329" t="n">
        <v>0.4828393333333333</v>
      </c>
    </row>
    <row r="24330">
      <c r="A24330" s="1" t="n">
        <v>43550.29166666666</v>
      </c>
      <c r="B24330" t="n">
        <v>0.4818245666666667</v>
      </c>
    </row>
    <row r="24331">
      <c r="A24331" s="1" t="n">
        <v>43550.33333333334</v>
      </c>
      <c r="B24331" t="n">
        <v>0.4809115</v>
      </c>
    </row>
    <row r="24332">
      <c r="A24332" s="1" t="n">
        <v>43550.375</v>
      </c>
      <c r="B24332" t="n">
        <v>0.4798690636363636</v>
      </c>
    </row>
    <row r="24333">
      <c r="A24333" s="1" t="n">
        <v>43550.41666666666</v>
      </c>
      <c r="B24333" t="n">
        <v>0.4786895666666667</v>
      </c>
    </row>
    <row r="24334">
      <c r="A24334" s="1" t="n">
        <v>43550.45833333334</v>
      </c>
      <c r="B24334" t="n">
        <v>0.4778855666666667</v>
      </c>
    </row>
    <row r="24335">
      <c r="A24335" s="1" t="n">
        <v>43550.5</v>
      </c>
      <c r="B24335" t="n">
        <v>0.476873</v>
      </c>
    </row>
    <row r="24336">
      <c r="A24336" s="1" t="n">
        <v>43550.54166666666</v>
      </c>
      <c r="B24336" t="n">
        <v/>
      </c>
    </row>
    <row r="24337">
      <c r="A24337" s="1" t="n">
        <v>43550.58333333334</v>
      </c>
      <c r="B24337" t="n">
        <v/>
      </c>
    </row>
    <row r="24338">
      <c r="A24338" s="1" t="n">
        <v>43550.625</v>
      </c>
      <c r="B24338" t="n">
        <v/>
      </c>
    </row>
    <row r="24339">
      <c r="A24339" s="1" t="n">
        <v>43550.66666666666</v>
      </c>
      <c r="B24339" t="n">
        <v/>
      </c>
    </row>
    <row r="24340">
      <c r="A24340" s="1" t="n">
        <v>43550.70833333334</v>
      </c>
      <c r="B24340" t="n">
        <v>0.4734438916666666</v>
      </c>
    </row>
    <row r="24341">
      <c r="A24341" s="1" t="n">
        <v>43550.75</v>
      </c>
      <c r="B24341" t="n">
        <v>0.4728535</v>
      </c>
    </row>
    <row r="24342">
      <c r="A24342" s="1" t="n">
        <v>43550.79166666666</v>
      </c>
      <c r="B24342" t="n">
        <v>0.4723657333333333</v>
      </c>
    </row>
    <row r="24343">
      <c r="A24343" s="1" t="n">
        <v>43550.83333333334</v>
      </c>
      <c r="B24343" t="n">
        <v>0.4719996333333333</v>
      </c>
    </row>
    <row r="24344">
      <c r="A24344" s="1" t="n">
        <v>43550.875</v>
      </c>
      <c r="B24344" t="n">
        <v>0.471603325</v>
      </c>
    </row>
    <row r="24345">
      <c r="A24345" s="1" t="n">
        <v>43550.91666666666</v>
      </c>
      <c r="B24345" t="n">
        <v>0.471119775</v>
      </c>
    </row>
    <row r="24346">
      <c r="A24346" s="1" t="n">
        <v>43550.95833333334</v>
      </c>
      <c r="B24346" t="n">
        <v>0.4705802416666667</v>
      </c>
    </row>
    <row r="24347">
      <c r="A24347" s="1" t="n">
        <v>43551</v>
      </c>
      <c r="B24347" t="n">
        <v>0.47013785</v>
      </c>
    </row>
    <row r="24348">
      <c r="A24348" s="1" t="n">
        <v>43551.04166666666</v>
      </c>
      <c r="B24348" t="n">
        <v>0.4697895416666666</v>
      </c>
    </row>
    <row r="24349">
      <c r="A24349" s="1" t="n">
        <v>43551.08333333334</v>
      </c>
      <c r="B24349" t="n">
        <v>0.4694258333333334</v>
      </c>
    </row>
    <row r="24350">
      <c r="A24350" s="1" t="n">
        <v>43551.125</v>
      </c>
      <c r="B24350" t="n">
        <v>0.468963875</v>
      </c>
    </row>
    <row r="24351">
      <c r="A24351" s="1" t="n">
        <v>43551.16666666666</v>
      </c>
      <c r="B24351" t="n">
        <v>0.4684932</v>
      </c>
    </row>
    <row r="24352">
      <c r="A24352" s="1" t="n">
        <v>43551.20833333334</v>
      </c>
      <c r="B24352" t="n">
        <v>0.468104775</v>
      </c>
    </row>
    <row r="24353">
      <c r="A24353" s="1" t="n">
        <v>43551.25</v>
      </c>
      <c r="B24353" t="n">
        <v>0.46779405</v>
      </c>
    </row>
    <row r="24354">
      <c r="A24354" s="1" t="n">
        <v>43551.29166666666</v>
      </c>
      <c r="B24354" t="n">
        <v>0.46744795</v>
      </c>
    </row>
    <row r="24355">
      <c r="A24355" s="1" t="n">
        <v>43551.33333333334</v>
      </c>
      <c r="B24355" t="n">
        <v>0.4670067916666667</v>
      </c>
    </row>
    <row r="24356">
      <c r="A24356" s="1" t="n">
        <v>43551.375</v>
      </c>
      <c r="B24356" t="n">
        <v>0.466335</v>
      </c>
    </row>
    <row r="24357">
      <c r="A24357" s="1" t="n">
        <v>43551.41666666666</v>
      </c>
      <c r="B24357" t="n">
        <v>0.4654532083333334</v>
      </c>
    </row>
    <row r="24358">
      <c r="A24358" s="1" t="n">
        <v>43551.45833333334</v>
      </c>
      <c r="B24358" t="n">
        <v>0.4647883166666666</v>
      </c>
    </row>
    <row r="24359">
      <c r="A24359" s="1" t="n">
        <v>43551.5</v>
      </c>
      <c r="B24359" t="n">
        <v/>
      </c>
    </row>
    <row r="24360">
      <c r="A24360" s="1" t="n">
        <v>43551.54166666666</v>
      </c>
      <c r="B24360" t="n">
        <v/>
      </c>
    </row>
    <row r="24361">
      <c r="A24361" s="1" t="n">
        <v>43551.58333333334</v>
      </c>
      <c r="B24361" t="n">
        <v/>
      </c>
    </row>
    <row r="24362">
      <c r="A24362" s="1" t="n">
        <v>43551.625</v>
      </c>
      <c r="B24362" t="n">
        <v/>
      </c>
    </row>
    <row r="24363">
      <c r="A24363" s="1" t="n">
        <v>43551.66666666666</v>
      </c>
      <c r="B24363" t="n">
        <v/>
      </c>
    </row>
    <row r="24364">
      <c r="A24364" s="1" t="n">
        <v>43551.70833333334</v>
      </c>
      <c r="B24364" t="n">
        <v>0.461757725</v>
      </c>
    </row>
    <row r="24365">
      <c r="A24365" s="1" t="n">
        <v>43551.75</v>
      </c>
      <c r="B24365" t="n">
        <v>0.4614758583333333</v>
      </c>
    </row>
    <row r="24366">
      <c r="A24366" s="1" t="n">
        <v>43551.79166666666</v>
      </c>
      <c r="B24366" t="n">
        <v>0.4612799583333334</v>
      </c>
    </row>
    <row r="24367">
      <c r="A24367" s="1" t="n">
        <v>43551.83333333334</v>
      </c>
      <c r="B24367" t="n">
        <v>0.4611420333333334</v>
      </c>
    </row>
    <row r="24368">
      <c r="A24368" s="1" t="n">
        <v>43551.875</v>
      </c>
      <c r="B24368" t="n">
        <v>0.4608398083333333</v>
      </c>
    </row>
    <row r="24369">
      <c r="A24369" s="1" t="n">
        <v>43551.91666666666</v>
      </c>
      <c r="B24369" t="n">
        <v>0.4605809583333333</v>
      </c>
    </row>
    <row r="24370">
      <c r="A24370" s="1" t="n">
        <v>43551.95833333334</v>
      </c>
      <c r="B24370" t="n">
        <v>0.460253275</v>
      </c>
    </row>
    <row r="24371">
      <c r="A24371" s="1" t="n">
        <v>43552</v>
      </c>
      <c r="B24371" t="n">
        <v>0.45987295</v>
      </c>
    </row>
    <row r="24372">
      <c r="A24372" s="1" t="n">
        <v>43552.04166666666</v>
      </c>
      <c r="B24372" t="n">
        <v>0.4596773166666666</v>
      </c>
    </row>
    <row r="24373">
      <c r="A24373" s="1" t="n">
        <v>43552.08333333334</v>
      </c>
      <c r="B24373" t="n">
        <v>0.459448025</v>
      </c>
    </row>
    <row r="24374">
      <c r="A24374" s="1" t="n">
        <v>43552.125</v>
      </c>
      <c r="B24374" t="n">
        <v>0.4591953</v>
      </c>
    </row>
    <row r="24375">
      <c r="A24375" s="1" t="n">
        <v>43552.16666666666</v>
      </c>
      <c r="B24375" t="n">
        <v>0.4590422583333333</v>
      </c>
    </row>
    <row r="24376">
      <c r="A24376" s="1" t="n">
        <v>43552.20833333334</v>
      </c>
      <c r="B24376" t="n">
        <v>0.4587200666666666</v>
      </c>
    </row>
    <row r="24377">
      <c r="A24377" s="1" t="n">
        <v>43552.25</v>
      </c>
      <c r="B24377" t="n">
        <v>0.4584310333333333</v>
      </c>
    </row>
    <row r="24378">
      <c r="A24378" s="1" t="n">
        <v>43552.29166666666</v>
      </c>
      <c r="B24378" t="n">
        <v>0.458144225</v>
      </c>
    </row>
    <row r="24379">
      <c r="A24379" s="1" t="n">
        <v>43552.33333333334</v>
      </c>
      <c r="B24379" t="n">
        <v>0.4577111833333333</v>
      </c>
    </row>
    <row r="24380">
      <c r="A24380" s="1" t="n">
        <v>43552.375</v>
      </c>
      <c r="B24380" t="n">
        <v>0.4573128166666667</v>
      </c>
    </row>
    <row r="24381">
      <c r="A24381" s="1" t="n">
        <v>43552.41666666666</v>
      </c>
      <c r="B24381" t="n">
        <v>0.4568143583333333</v>
      </c>
    </row>
    <row r="24382">
      <c r="A24382" s="1" t="n">
        <v>43552.45833333334</v>
      </c>
      <c r="B24382" t="n">
        <v>0.4562336833333334</v>
      </c>
    </row>
    <row r="24383">
      <c r="A24383" s="1" t="n">
        <v>43552.5</v>
      </c>
      <c r="B24383" t="n">
        <v/>
      </c>
    </row>
    <row r="24384">
      <c r="A24384" s="1" t="n">
        <v>43552.54166666666</v>
      </c>
      <c r="B24384" t="n">
        <v/>
      </c>
    </row>
    <row r="24385">
      <c r="A24385" s="1" t="n">
        <v>43552.58333333334</v>
      </c>
      <c r="B24385" t="n">
        <v/>
      </c>
    </row>
    <row r="24386">
      <c r="A24386" s="1" t="n">
        <v>43552.625</v>
      </c>
      <c r="B24386" t="n">
        <v/>
      </c>
    </row>
    <row r="24387">
      <c r="A24387" s="1" t="n">
        <v>43552.66666666666</v>
      </c>
      <c r="B24387" t="n">
        <v/>
      </c>
    </row>
    <row r="24388">
      <c r="A24388" s="1" t="n">
        <v>43552.70833333334</v>
      </c>
      <c r="B24388" t="n">
        <v>0.494238175</v>
      </c>
    </row>
    <row r="24389">
      <c r="A24389" s="1" t="n">
        <v>43552.75</v>
      </c>
      <c r="B24389" t="n">
        <v>0.4962093666666667</v>
      </c>
    </row>
    <row r="24390">
      <c r="A24390" s="1" t="n">
        <v>43552.79166666666</v>
      </c>
      <c r="B24390" t="n">
        <v>0.4951222583333333</v>
      </c>
    </row>
    <row r="24391">
      <c r="A24391" s="1" t="n">
        <v>43552.83333333334</v>
      </c>
      <c r="B24391" t="n">
        <v>0.4923540083333333</v>
      </c>
    </row>
    <row r="24392">
      <c r="A24392" s="1" t="n">
        <v>43552.875</v>
      </c>
      <c r="B24392" t="n">
        <v>0.49050765</v>
      </c>
    </row>
    <row r="24393">
      <c r="A24393" s="1" t="n">
        <v>43552.91666666666</v>
      </c>
      <c r="B24393" t="n">
        <v>0.4892467083333333</v>
      </c>
    </row>
    <row r="24394">
      <c r="A24394" s="1" t="n">
        <v>43552.95833333334</v>
      </c>
      <c r="B24394" t="n">
        <v>0.4879931416666667</v>
      </c>
    </row>
    <row r="24395">
      <c r="A24395" s="1" t="n">
        <v>43553</v>
      </c>
      <c r="B24395" t="n">
        <v>0.4867402</v>
      </c>
    </row>
    <row r="24396">
      <c r="A24396" s="1" t="n">
        <v>43553.04166666666</v>
      </c>
      <c r="B24396" t="n">
        <v>0.4856109416666667</v>
      </c>
    </row>
    <row r="24397">
      <c r="A24397" s="1" t="n">
        <v>43553.08333333334</v>
      </c>
      <c r="B24397" t="n">
        <v>0.4844542666666667</v>
      </c>
    </row>
    <row r="24398">
      <c r="A24398" s="1" t="n">
        <v>43553.125</v>
      </c>
      <c r="B24398" t="n">
        <v>0.48338265</v>
      </c>
    </row>
    <row r="24399">
      <c r="A24399" s="1" t="n">
        <v>43553.16666666666</v>
      </c>
      <c r="B24399" t="n">
        <v>0.482216325</v>
      </c>
    </row>
    <row r="24400">
      <c r="A24400" s="1" t="n">
        <v>43553.20833333334</v>
      </c>
      <c r="B24400" t="n">
        <v>0.4809727666666667</v>
      </c>
    </row>
    <row r="24401">
      <c r="A24401" s="1" t="n">
        <v>43553.25</v>
      </c>
      <c r="B24401" t="n">
        <v>0.4801417666666667</v>
      </c>
    </row>
    <row r="24402">
      <c r="A24402" s="1" t="n">
        <v>43553.29166666666</v>
      </c>
      <c r="B24402" t="n">
        <v>0.4799358083333333</v>
      </c>
    </row>
    <row r="24403">
      <c r="A24403" s="1" t="n">
        <v>43553.33333333334</v>
      </c>
      <c r="B24403" t="n">
        <v>0.4799843083333333</v>
      </c>
    </row>
    <row r="24404">
      <c r="A24404" s="1" t="n">
        <v>43553.375</v>
      </c>
      <c r="B24404" t="n">
        <v>0.4801940166666667</v>
      </c>
    </row>
    <row r="24405">
      <c r="A24405" s="1" t="n">
        <v>43553.41666666666</v>
      </c>
      <c r="B24405" t="n">
        <v>0.4802059333333333</v>
      </c>
    </row>
    <row r="24406">
      <c r="A24406" s="1" t="n">
        <v>43553.45833333334</v>
      </c>
      <c r="B24406" t="n">
        <v>0.4800947583333333</v>
      </c>
    </row>
    <row r="24407">
      <c r="A24407" s="1" t="n">
        <v>43553.5</v>
      </c>
      <c r="B24407" t="n">
        <v>0.479812675</v>
      </c>
    </row>
    <row r="24408">
      <c r="A24408" s="1" t="n">
        <v>43553.54166666666</v>
      </c>
      <c r="B24408" t="n">
        <v/>
      </c>
    </row>
    <row r="24409">
      <c r="A24409" s="1" t="n">
        <v>43553.58333333334</v>
      </c>
      <c r="B24409" t="n">
        <v/>
      </c>
    </row>
    <row r="24410">
      <c r="A24410" s="1" t="n">
        <v>43553.625</v>
      </c>
      <c r="B24410" t="n">
        <v/>
      </c>
    </row>
    <row r="24411">
      <c r="A24411" s="1" t="n">
        <v>43553.66666666666</v>
      </c>
      <c r="B24411" t="n">
        <v/>
      </c>
    </row>
    <row r="24412">
      <c r="A24412" s="1" t="n">
        <v>43553.70833333334</v>
      </c>
      <c r="B24412" t="n">
        <v/>
      </c>
    </row>
    <row r="24413">
      <c r="A24413" s="1" t="n">
        <v>43553.75</v>
      </c>
      <c r="B24413" t="n">
        <v/>
      </c>
    </row>
    <row r="24414">
      <c r="A24414" s="1" t="n">
        <v>43553.79166666666</v>
      </c>
      <c r="B24414" t="n">
        <v/>
      </c>
    </row>
    <row r="24415">
      <c r="A24415" s="1" t="n">
        <v>43553.83333333334</v>
      </c>
      <c r="B24415" t="n">
        <v/>
      </c>
    </row>
    <row r="24416">
      <c r="A24416" s="1" t="n">
        <v>43553.875</v>
      </c>
      <c r="B24416" t="n">
        <v/>
      </c>
    </row>
    <row r="24417">
      <c r="A24417" s="1" t="n">
        <v>43553.91666666666</v>
      </c>
      <c r="B24417" t="n">
        <v/>
      </c>
    </row>
    <row r="24418">
      <c r="A24418" s="1" t="n">
        <v>43553.95833333334</v>
      </c>
      <c r="B24418" t="n">
        <v/>
      </c>
    </row>
    <row r="24419">
      <c r="A24419" s="1" t="n">
        <v>43554</v>
      </c>
      <c r="B24419" t="n">
        <v/>
      </c>
    </row>
    <row r="24420">
      <c r="A24420" s="1" t="n">
        <v>43554.04166666666</v>
      </c>
      <c r="B24420" t="n">
        <v/>
      </c>
    </row>
    <row r="24421">
      <c r="A24421" s="1" t="n">
        <v>43554.08333333334</v>
      </c>
      <c r="B24421" t="n">
        <v/>
      </c>
    </row>
    <row r="24422">
      <c r="A24422" s="1" t="n">
        <v>43554.125</v>
      </c>
      <c r="B24422" t="n">
        <v/>
      </c>
    </row>
    <row r="24423">
      <c r="A24423" s="1" t="n">
        <v>43554.16666666666</v>
      </c>
      <c r="B24423" t="n">
        <v/>
      </c>
    </row>
    <row r="24424">
      <c r="A24424" s="1" t="n">
        <v>43554.20833333334</v>
      </c>
      <c r="B24424" t="n">
        <v/>
      </c>
    </row>
    <row r="24425">
      <c r="A24425" s="1" t="n">
        <v>43554.25</v>
      </c>
      <c r="B24425" t="n">
        <v/>
      </c>
    </row>
    <row r="24426">
      <c r="A24426" s="1" t="n">
        <v>43554.29166666666</v>
      </c>
      <c r="B24426" t="n">
        <v/>
      </c>
    </row>
    <row r="24427">
      <c r="A24427" s="1" t="n">
        <v>43554.33333333334</v>
      </c>
      <c r="B24427" t="n">
        <v/>
      </c>
    </row>
    <row r="24428">
      <c r="A24428" s="1" t="n">
        <v>43554.375</v>
      </c>
      <c r="B24428" t="n">
        <v/>
      </c>
    </row>
    <row r="24429">
      <c r="A24429" s="1" t="n">
        <v>43554.41666666666</v>
      </c>
      <c r="B24429" t="n">
        <v/>
      </c>
    </row>
    <row r="24430">
      <c r="A24430" s="1" t="n">
        <v>43554.45833333334</v>
      </c>
      <c r="B24430" t="n">
        <v/>
      </c>
    </row>
    <row r="24431">
      <c r="A24431" s="1" t="n">
        <v>43554.5</v>
      </c>
      <c r="B24431" t="n">
        <v/>
      </c>
    </row>
    <row r="24432">
      <c r="A24432" s="1" t="n">
        <v>43554.54166666666</v>
      </c>
      <c r="B24432" t="n">
        <v/>
      </c>
    </row>
    <row r="24433">
      <c r="A24433" s="1" t="n">
        <v>43554.58333333334</v>
      </c>
      <c r="B24433" t="n">
        <v/>
      </c>
    </row>
    <row r="24434">
      <c r="A24434" s="1" t="n">
        <v>43554.625</v>
      </c>
      <c r="B24434" t="n">
        <v/>
      </c>
    </row>
    <row r="24435">
      <c r="A24435" s="1" t="n">
        <v>43554.66666666666</v>
      </c>
      <c r="B24435" t="n">
        <v/>
      </c>
    </row>
    <row r="24436">
      <c r="A24436" s="1" t="n">
        <v>43554.70833333334</v>
      </c>
      <c r="B24436" t="n">
        <v/>
      </c>
    </row>
    <row r="24437">
      <c r="A24437" s="1" t="n">
        <v>43554.75</v>
      </c>
      <c r="B24437" t="n">
        <v/>
      </c>
    </row>
    <row r="24438">
      <c r="A24438" s="1" t="n">
        <v>43554.79166666666</v>
      </c>
      <c r="B24438" t="n">
        <v/>
      </c>
    </row>
    <row r="24439">
      <c r="A24439" s="1" t="n">
        <v>43554.83333333334</v>
      </c>
      <c r="B24439" t="n">
        <v/>
      </c>
    </row>
    <row r="24440">
      <c r="A24440" s="1" t="n">
        <v>43554.875</v>
      </c>
      <c r="B24440" t="n">
        <v/>
      </c>
    </row>
    <row r="24441">
      <c r="A24441" s="1" t="n">
        <v>43554.91666666666</v>
      </c>
      <c r="B24441" t="n">
        <v/>
      </c>
    </row>
    <row r="24442">
      <c r="A24442" s="1" t="n">
        <v>43554.95833333334</v>
      </c>
      <c r="B24442" t="n">
        <v/>
      </c>
    </row>
    <row r="24443">
      <c r="A24443" s="1" t="n">
        <v>43555</v>
      </c>
      <c r="B24443" t="n">
        <v/>
      </c>
    </row>
    <row r="24444">
      <c r="A24444" s="1" t="n">
        <v>43555.04166666666</v>
      </c>
      <c r="B24444" t="n">
        <v/>
      </c>
    </row>
    <row r="24445">
      <c r="A24445" s="1" t="n">
        <v>43555.08333333334</v>
      </c>
      <c r="B24445" t="n">
        <v/>
      </c>
    </row>
    <row r="24446">
      <c r="A24446" s="1" t="n">
        <v>43555.125</v>
      </c>
      <c r="B24446" t="n">
        <v/>
      </c>
    </row>
    <row r="24447">
      <c r="A24447" s="1" t="n">
        <v>43555.16666666666</v>
      </c>
      <c r="B24447" t="n">
        <v/>
      </c>
    </row>
    <row r="24448">
      <c r="A24448" s="1" t="n">
        <v>43555.20833333334</v>
      </c>
      <c r="B24448" t="n">
        <v/>
      </c>
    </row>
    <row r="24449">
      <c r="A24449" s="1" t="n">
        <v>43555.25</v>
      </c>
      <c r="B24449" t="n">
        <v/>
      </c>
    </row>
    <row r="24450">
      <c r="A24450" s="1" t="n">
        <v>43555.29166666666</v>
      </c>
      <c r="B24450" t="n">
        <v/>
      </c>
    </row>
    <row r="24451">
      <c r="A24451" s="1" t="n">
        <v>43555.33333333334</v>
      </c>
      <c r="B24451" t="n">
        <v/>
      </c>
    </row>
    <row r="24452">
      <c r="A24452" s="1" t="n">
        <v>43555.375</v>
      </c>
      <c r="B24452" t="n">
        <v/>
      </c>
    </row>
    <row r="24453">
      <c r="A24453" s="1" t="n">
        <v>43555.41666666666</v>
      </c>
      <c r="B24453" t="n">
        <v/>
      </c>
    </row>
    <row r="24454">
      <c r="A24454" s="1" t="n">
        <v>43555.45833333334</v>
      </c>
      <c r="B24454" t="n">
        <v/>
      </c>
    </row>
    <row r="24455">
      <c r="A24455" s="1" t="n">
        <v>43555.5</v>
      </c>
      <c r="B24455" t="n">
        <v/>
      </c>
    </row>
    <row r="24456">
      <c r="A24456" s="1" t="n">
        <v>43555.54166666666</v>
      </c>
      <c r="B24456" t="n">
        <v/>
      </c>
    </row>
    <row r="24457">
      <c r="A24457" s="1" t="n">
        <v>43555.58333333334</v>
      </c>
      <c r="B24457" t="n">
        <v/>
      </c>
    </row>
    <row r="24458">
      <c r="A24458" s="1" t="n">
        <v>43555.625</v>
      </c>
      <c r="B24458" t="n">
        <v/>
      </c>
    </row>
    <row r="24459">
      <c r="A24459" s="1" t="n">
        <v>43555.66666666666</v>
      </c>
      <c r="B24459" t="n">
        <v/>
      </c>
    </row>
    <row r="24460">
      <c r="A24460" s="1" t="n">
        <v>43555.70833333334</v>
      </c>
      <c r="B24460" t="n">
        <v/>
      </c>
    </row>
    <row r="24461">
      <c r="A24461" s="1" t="n">
        <v>43555.75</v>
      </c>
      <c r="B24461" t="n">
        <v/>
      </c>
    </row>
    <row r="24462">
      <c r="A24462" s="1" t="n">
        <v>43555.79166666666</v>
      </c>
      <c r="B24462" t="n">
        <v/>
      </c>
    </row>
    <row r="24463">
      <c r="A24463" s="1" t="n">
        <v>43555.83333333334</v>
      </c>
      <c r="B24463" t="n">
        <v/>
      </c>
    </row>
    <row r="24464">
      <c r="A24464" s="1" t="n">
        <v>43555.875</v>
      </c>
      <c r="B24464" t="n">
        <v/>
      </c>
    </row>
    <row r="24465">
      <c r="A24465" s="1" t="n">
        <v>43555.91666666666</v>
      </c>
      <c r="B24465" t="n">
        <v/>
      </c>
    </row>
    <row r="24466">
      <c r="A24466" s="1" t="n">
        <v>43555.95833333334</v>
      </c>
      <c r="B24466" t="n">
        <v/>
      </c>
    </row>
    <row r="24467">
      <c r="A24467" s="1" t="n">
        <v>43556</v>
      </c>
      <c r="B24467" t="n">
        <v/>
      </c>
    </row>
    <row r="24468">
      <c r="A24468" s="1" t="n">
        <v>43556.04166666666</v>
      </c>
      <c r="B24468" t="n">
        <v/>
      </c>
    </row>
    <row r="24469">
      <c r="A24469" s="1" t="n">
        <v>43556.08333333334</v>
      </c>
      <c r="B24469" t="n">
        <v/>
      </c>
    </row>
    <row r="24470">
      <c r="A24470" s="1" t="n">
        <v>43556.125</v>
      </c>
      <c r="B24470" t="n">
        <v/>
      </c>
    </row>
    <row r="24471">
      <c r="A24471" s="1" t="n">
        <v>43556.16666666666</v>
      </c>
      <c r="B24471" t="n">
        <v/>
      </c>
    </row>
    <row r="24472">
      <c r="A24472" s="1" t="n">
        <v>43556.20833333334</v>
      </c>
      <c r="B24472" t="n">
        <v/>
      </c>
    </row>
    <row r="24473">
      <c r="A24473" s="1" t="n">
        <v>43556.25</v>
      </c>
      <c r="B24473" t="n">
        <v/>
      </c>
    </row>
    <row r="24474">
      <c r="A24474" s="1" t="n">
        <v>43556.29166666666</v>
      </c>
      <c r="B24474" t="n">
        <v/>
      </c>
    </row>
    <row r="24475">
      <c r="A24475" s="1" t="n">
        <v>43556.33333333334</v>
      </c>
      <c r="B24475" t="n">
        <v/>
      </c>
    </row>
    <row r="24476">
      <c r="A24476" s="1" t="n">
        <v>43556.375</v>
      </c>
      <c r="B24476" t="n">
        <v/>
      </c>
    </row>
    <row r="24477">
      <c r="A24477" s="1" t="n">
        <v>43556.41666666666</v>
      </c>
      <c r="B24477" t="n">
        <v/>
      </c>
    </row>
    <row r="24478">
      <c r="A24478" s="1" t="n">
        <v>43556.45833333334</v>
      </c>
      <c r="B24478" t="n">
        <v/>
      </c>
    </row>
    <row r="24479">
      <c r="A24479" s="1" t="n">
        <v>43556.5</v>
      </c>
      <c r="B24479" t="n">
        <v/>
      </c>
    </row>
    <row r="24480">
      <c r="A24480" s="1" t="n">
        <v>43556.54166666666</v>
      </c>
      <c r="B24480" t="n">
        <v/>
      </c>
    </row>
    <row r="24481">
      <c r="A24481" s="1" t="n">
        <v>43556.58333333334</v>
      </c>
      <c r="B24481" t="n">
        <v/>
      </c>
    </row>
    <row r="24482">
      <c r="A24482" s="1" t="n">
        <v>43556.625</v>
      </c>
      <c r="B24482" t="n">
        <v/>
      </c>
    </row>
    <row r="24483">
      <c r="A24483" s="1" t="n">
        <v>43556.66666666666</v>
      </c>
      <c r="B24483" t="n">
        <v/>
      </c>
    </row>
    <row r="24484">
      <c r="A24484" s="1" t="n">
        <v>43556.70833333334</v>
      </c>
      <c r="B24484" t="n">
        <v/>
      </c>
    </row>
    <row r="24485">
      <c r="A24485" s="1" t="n">
        <v>43556.75</v>
      </c>
      <c r="B24485" t="n">
        <v/>
      </c>
    </row>
    <row r="24486">
      <c r="A24486" s="1" t="n">
        <v>43556.79166666666</v>
      </c>
      <c r="B24486" t="n">
        <v/>
      </c>
    </row>
    <row r="24487">
      <c r="A24487" s="1" t="n">
        <v>43556.83333333334</v>
      </c>
      <c r="B24487" t="n">
        <v/>
      </c>
    </row>
    <row r="24488">
      <c r="A24488" s="1" t="n">
        <v>43556.875</v>
      </c>
      <c r="B24488" t="n">
        <v/>
      </c>
    </row>
    <row r="24489">
      <c r="A24489" s="1" t="n">
        <v>43556.91666666666</v>
      </c>
      <c r="B24489" t="n">
        <v/>
      </c>
    </row>
    <row r="24490">
      <c r="A24490" s="1" t="n">
        <v>43556.95833333334</v>
      </c>
      <c r="B24490" t="n">
        <v/>
      </c>
    </row>
    <row r="24491">
      <c r="A24491" s="1" t="n">
        <v>43557</v>
      </c>
      <c r="B24491" t="n">
        <v/>
      </c>
    </row>
    <row r="24492">
      <c r="A24492" s="1" t="n">
        <v>43557.04166666666</v>
      </c>
      <c r="B24492" t="n">
        <v/>
      </c>
    </row>
    <row r="24493">
      <c r="A24493" s="1" t="n">
        <v>43557.08333333334</v>
      </c>
      <c r="B24493" t="n">
        <v/>
      </c>
    </row>
    <row r="24494">
      <c r="A24494" s="1" t="n">
        <v>43557.125</v>
      </c>
      <c r="B24494" t="n">
        <v/>
      </c>
    </row>
    <row r="24495">
      <c r="A24495" s="1" t="n">
        <v>43557.16666666666</v>
      </c>
      <c r="B24495" t="n">
        <v/>
      </c>
    </row>
    <row r="24496">
      <c r="A24496" s="1" t="n">
        <v>43557.20833333334</v>
      </c>
      <c r="B24496" t="n">
        <v/>
      </c>
    </row>
    <row r="24497">
      <c r="A24497" s="1" t="n">
        <v>43557.25</v>
      </c>
      <c r="B24497" t="n">
        <v/>
      </c>
    </row>
    <row r="24498">
      <c r="A24498" s="1" t="n">
        <v>43557.29166666666</v>
      </c>
      <c r="B24498" t="n">
        <v/>
      </c>
    </row>
    <row r="24499">
      <c r="A24499" s="1" t="n">
        <v>43557.33333333334</v>
      </c>
      <c r="B24499" t="n">
        <v/>
      </c>
    </row>
    <row r="24500">
      <c r="A24500" s="1" t="n">
        <v>43557.375</v>
      </c>
      <c r="B24500" t="n">
        <v/>
      </c>
    </row>
    <row r="24501">
      <c r="A24501" s="1" t="n">
        <v>43557.41666666666</v>
      </c>
      <c r="B24501" t="n">
        <v/>
      </c>
    </row>
    <row r="24502">
      <c r="A24502" s="1" t="n">
        <v>43557.45833333334</v>
      </c>
      <c r="B24502" t="n">
        <v>0.4693896</v>
      </c>
    </row>
    <row r="24503">
      <c r="A24503" s="1" t="n">
        <v>43557.5</v>
      </c>
      <c r="B24503" t="n">
        <v>0.471874675</v>
      </c>
    </row>
    <row r="24504">
      <c r="A24504" s="1" t="n">
        <v>43557.54166666666</v>
      </c>
      <c r="B24504" t="n">
        <v>0.483740825</v>
      </c>
    </row>
    <row r="24505">
      <c r="A24505" s="1" t="n">
        <v>43557.58333333334</v>
      </c>
      <c r="B24505" t="n">
        <v>0.4907929916666667</v>
      </c>
    </row>
    <row r="24506">
      <c r="A24506" s="1" t="n">
        <v>43557.625</v>
      </c>
      <c r="B24506" t="n">
        <v>0.4932934833333333</v>
      </c>
    </row>
    <row r="24507">
      <c r="A24507" s="1" t="n">
        <v>43557.66666666666</v>
      </c>
      <c r="B24507" t="n">
        <v>0.49374355</v>
      </c>
    </row>
    <row r="24508">
      <c r="A24508" s="1" t="n">
        <v>43557.70833333334</v>
      </c>
      <c r="B24508" t="n">
        <v>0.4928353333333333</v>
      </c>
    </row>
    <row r="24509">
      <c r="A24509" s="1" t="n">
        <v>43557.75</v>
      </c>
      <c r="B24509" t="n">
        <v>0.4911096166666666</v>
      </c>
    </row>
    <row r="24510">
      <c r="A24510" s="1" t="n">
        <v>43557.79166666666</v>
      </c>
      <c r="B24510" t="n">
        <v>0.4900701083333334</v>
      </c>
    </row>
    <row r="24511">
      <c r="A24511" s="1" t="n">
        <v>43557.83333333334</v>
      </c>
      <c r="B24511" t="n">
        <v>0.4889879333333333</v>
      </c>
    </row>
    <row r="24512">
      <c r="A24512" s="1" t="n">
        <v>43557.875</v>
      </c>
      <c r="B24512" t="n">
        <v>0.4878458166666667</v>
      </c>
    </row>
    <row r="24513">
      <c r="A24513" s="1" t="n">
        <v>43557.91666666666</v>
      </c>
      <c r="B24513" t="n">
        <v>0.486873075</v>
      </c>
    </row>
    <row r="24514">
      <c r="A24514" s="1" t="n">
        <v>43557.95833333334</v>
      </c>
      <c r="B24514" t="n">
        <v>0.485740725</v>
      </c>
    </row>
    <row r="24515">
      <c r="A24515" s="1" t="n">
        <v>43558</v>
      </c>
      <c r="B24515" t="n">
        <v>0.484532175</v>
      </c>
    </row>
    <row r="24516">
      <c r="A24516" s="1" t="n">
        <v>43558.04166666666</v>
      </c>
      <c r="B24516" t="n">
        <v>0.4835353833333333</v>
      </c>
    </row>
    <row r="24517">
      <c r="A24517" s="1" t="n">
        <v>43558.08333333334</v>
      </c>
      <c r="B24517" t="n">
        <v>0.4825124083333334</v>
      </c>
    </row>
    <row r="24518">
      <c r="A24518" s="1" t="n">
        <v>43558.125</v>
      </c>
      <c r="B24518" t="n">
        <v>0.481690775</v>
      </c>
    </row>
    <row r="24519">
      <c r="A24519" s="1" t="n">
        <v>43558.16666666666</v>
      </c>
      <c r="B24519" t="n">
        <v>0.4808965583333333</v>
      </c>
    </row>
    <row r="24520">
      <c r="A24520" s="1" t="n">
        <v>43558.20833333334</v>
      </c>
      <c r="B24520" t="n">
        <v>0.4800216166666667</v>
      </c>
    </row>
    <row r="24521">
      <c r="A24521" s="1" t="n">
        <v>43558.25</v>
      </c>
      <c r="B24521" t="n">
        <v>0.4792778166666667</v>
      </c>
    </row>
    <row r="24522">
      <c r="A24522" s="1" t="n">
        <v>43558.29166666666</v>
      </c>
      <c r="B24522" t="n">
        <v>0.4786217166666666</v>
      </c>
    </row>
    <row r="24523">
      <c r="A24523" s="1" t="n">
        <v>43558.33333333334</v>
      </c>
      <c r="B24523" t="n">
        <v>0.4778587333333333</v>
      </c>
    </row>
    <row r="24524">
      <c r="A24524" s="1" t="n">
        <v>43558.375</v>
      </c>
      <c r="B24524" t="n">
        <v>0.4768715083333333</v>
      </c>
    </row>
    <row r="24525">
      <c r="A24525" s="1" t="n">
        <v>43558.41666666666</v>
      </c>
      <c r="B24525" t="n">
        <v>0.4760554333333333</v>
      </c>
    </row>
    <row r="24526">
      <c r="A24526" s="1" t="n">
        <v>43558.45833333334</v>
      </c>
      <c r="B24526" t="n">
        <v>0.4753923166666666</v>
      </c>
    </row>
    <row r="24527">
      <c r="A24527" s="1" t="n">
        <v>43558.5</v>
      </c>
      <c r="B24527" t="n">
        <v>0.4745342916666667</v>
      </c>
    </row>
    <row r="24528">
      <c r="A24528" s="1" t="n">
        <v>43558.54166666666</v>
      </c>
      <c r="B24528" t="n">
        <v>0.4738372083333333</v>
      </c>
    </row>
    <row r="24529">
      <c r="A24529" s="1" t="n">
        <v>43558.58333333334</v>
      </c>
      <c r="B24529" t="n">
        <v>0.4733704333333333</v>
      </c>
    </row>
    <row r="24530">
      <c r="A24530" s="1" t="n">
        <v>43558.625</v>
      </c>
      <c r="B24530" t="n">
        <v>0.4729780333333333</v>
      </c>
    </row>
    <row r="24531">
      <c r="A24531" s="1" t="n">
        <v>43558.66666666666</v>
      </c>
      <c r="B24531" t="n">
        <v>0.4724673</v>
      </c>
    </row>
    <row r="24532">
      <c r="A24532" s="1" t="n">
        <v>43558.70833333334</v>
      </c>
      <c r="B24532" t="n">
        <v>0.4719573833333333</v>
      </c>
    </row>
    <row r="24533">
      <c r="A24533" s="1" t="n">
        <v>43558.75</v>
      </c>
      <c r="B24533" t="n">
        <v>0.4716277833333333</v>
      </c>
    </row>
    <row r="24534">
      <c r="A24534" s="1" t="n">
        <v>43558.79166666666</v>
      </c>
      <c r="B24534" t="n">
        <v>0.4713182</v>
      </c>
    </row>
    <row r="24535">
      <c r="A24535" s="1" t="n">
        <v>43558.83333333334</v>
      </c>
      <c r="B24535" t="n">
        <v>0.4709443083333333</v>
      </c>
    </row>
    <row r="24536">
      <c r="A24536" s="1" t="n">
        <v>43558.875</v>
      </c>
      <c r="B24536" t="n">
        <v>0.4704981333333333</v>
      </c>
    </row>
    <row r="24537">
      <c r="A24537" s="1" t="n">
        <v>43558.91666666666</v>
      </c>
      <c r="B24537" t="n">
        <v>0.4700483333333333</v>
      </c>
    </row>
    <row r="24538">
      <c r="A24538" s="1" t="n">
        <v>43558.95833333334</v>
      </c>
      <c r="B24538" t="n">
        <v>0.4696867416666666</v>
      </c>
    </row>
    <row r="24539">
      <c r="A24539" s="1" t="n">
        <v>43559</v>
      </c>
      <c r="B24539" t="n">
        <v>0.469167125</v>
      </c>
    </row>
    <row r="24540">
      <c r="A24540" s="1" t="n">
        <v>43559.04166666666</v>
      </c>
      <c r="B24540" t="n">
        <v>0.469085825</v>
      </c>
    </row>
    <row r="24541">
      <c r="A24541" s="1" t="n">
        <v>43559.08333333334</v>
      </c>
      <c r="B24541" t="n">
        <v>0.46914865</v>
      </c>
    </row>
    <row r="24542">
      <c r="A24542" s="1" t="n">
        <v>43559.125</v>
      </c>
      <c r="B24542" t="n">
        <v>0.47090795</v>
      </c>
    </row>
    <row r="24543">
      <c r="A24543" s="1" t="n">
        <v>43559.16666666666</v>
      </c>
      <c r="B24543" t="n">
        <v>0.4755162666666666</v>
      </c>
    </row>
    <row r="24544">
      <c r="A24544" s="1" t="n">
        <v>43559.20833333334</v>
      </c>
      <c r="B24544" t="n">
        <v>0.4783714666666667</v>
      </c>
    </row>
    <row r="24545">
      <c r="A24545" s="1" t="n">
        <v>43559.25</v>
      </c>
      <c r="B24545" t="n">
        <v>0.4797448</v>
      </c>
    </row>
    <row r="24546">
      <c r="A24546" s="1" t="n">
        <v>43559.29166666666</v>
      </c>
      <c r="B24546" t="n">
        <v>0.4804357916666667</v>
      </c>
    </row>
    <row r="24547">
      <c r="A24547" s="1" t="n">
        <v>43559.33333333334</v>
      </c>
      <c r="B24547" t="n">
        <v>0.4806777</v>
      </c>
    </row>
    <row r="24548">
      <c r="A24548" s="1" t="n">
        <v>43559.375</v>
      </c>
      <c r="B24548" t="n">
        <v>0.481205075</v>
      </c>
    </row>
    <row r="24549">
      <c r="A24549" s="1" t="n">
        <v>43559.41666666666</v>
      </c>
      <c r="B24549" t="n">
        <v>0.481625675</v>
      </c>
    </row>
    <row r="24550">
      <c r="A24550" s="1" t="n">
        <v>43559.45833333334</v>
      </c>
      <c r="B24550" t="n">
        <v>0.48146655</v>
      </c>
    </row>
    <row r="24551">
      <c r="A24551" s="1" t="n">
        <v>43559.5</v>
      </c>
      <c r="B24551" t="n">
        <v>0.481029525</v>
      </c>
    </row>
    <row r="24552">
      <c r="A24552" s="1" t="n">
        <v>43559.54166666666</v>
      </c>
      <c r="B24552" t="n">
        <v>0.4803932666666667</v>
      </c>
    </row>
    <row r="24553">
      <c r="A24553" s="1" t="n">
        <v>43559.58333333334</v>
      </c>
      <c r="B24553" t="n">
        <v>0.4797402916666667</v>
      </c>
    </row>
    <row r="24554">
      <c r="A24554" s="1" t="n">
        <v>43559.625</v>
      </c>
      <c r="B24554" t="n">
        <v>0.4792248583333333</v>
      </c>
    </row>
    <row r="24555">
      <c r="A24555" s="1" t="n">
        <v>43559.66666666666</v>
      </c>
      <c r="B24555" t="n">
        <v>0.4788394333333333</v>
      </c>
    </row>
    <row r="24556">
      <c r="A24556" s="1" t="n">
        <v>43559.70833333334</v>
      </c>
      <c r="B24556" t="n">
        <v>0.4783690166666667</v>
      </c>
    </row>
    <row r="24557">
      <c r="A24557" s="1" t="n">
        <v>43559.75</v>
      </c>
      <c r="B24557" t="n">
        <v>0.4777909166666667</v>
      </c>
    </row>
    <row r="24558">
      <c r="A24558" s="1" t="n">
        <v>43559.79166666666</v>
      </c>
      <c r="B24558" t="n">
        <v>0.477268975</v>
      </c>
    </row>
    <row r="24559">
      <c r="A24559" s="1" t="n">
        <v>43559.83333333334</v>
      </c>
      <c r="B24559" t="n">
        <v>0.4768297583333334</v>
      </c>
    </row>
    <row r="24560">
      <c r="A24560" s="1" t="n">
        <v>43559.875</v>
      </c>
      <c r="B24560" t="n">
        <v>0.4764064833333333</v>
      </c>
    </row>
    <row r="24561">
      <c r="A24561" s="1" t="n">
        <v>43559.91666666666</v>
      </c>
      <c r="B24561" t="n">
        <v>0.4758799</v>
      </c>
    </row>
    <row r="24562">
      <c r="A24562" s="1" t="n">
        <v>43559.95833333334</v>
      </c>
      <c r="B24562" t="n">
        <v>0.4752748916666667</v>
      </c>
    </row>
    <row r="24563">
      <c r="A24563" s="1" t="n">
        <v>43560</v>
      </c>
      <c r="B24563" t="n">
        <v>0.4788975916666667</v>
      </c>
    </row>
    <row r="24564">
      <c r="A24564" s="1" t="n">
        <v>43560.04166666666</v>
      </c>
      <c r="B24564" t="n">
        <v>0.4886590416666667</v>
      </c>
    </row>
    <row r="24565">
      <c r="A24565" s="1" t="n">
        <v>43560.08333333334</v>
      </c>
      <c r="B24565" t="n">
        <v>0.4925530666666667</v>
      </c>
    </row>
    <row r="24566">
      <c r="A24566" s="1" t="n">
        <v>43560.125</v>
      </c>
      <c r="B24566" t="n">
        <v>0.4933191416666667</v>
      </c>
    </row>
    <row r="24567">
      <c r="A24567" s="1" t="n">
        <v>43560.16666666666</v>
      </c>
      <c r="B24567" t="n">
        <v>0.4984126333333334</v>
      </c>
    </row>
    <row r="24568">
      <c r="A24568" s="1" t="n">
        <v>43560.20833333334</v>
      </c>
      <c r="B24568" t="n">
        <v>0.5060913</v>
      </c>
    </row>
    <row r="24569">
      <c r="A24569" s="1" t="n">
        <v>43560.25</v>
      </c>
      <c r="B24569" t="n">
        <v>0.5055341833333333</v>
      </c>
    </row>
    <row r="24570">
      <c r="A24570" s="1" t="n">
        <v>43560.29166666666</v>
      </c>
      <c r="B24570" t="n">
        <v>0.5041447416666667</v>
      </c>
    </row>
    <row r="24571">
      <c r="A24571" s="1" t="n">
        <v>43560.33333333334</v>
      </c>
      <c r="B24571" t="n">
        <v>0.5011784083333334</v>
      </c>
    </row>
    <row r="24572">
      <c r="A24572" s="1" t="n">
        <v>43560.375</v>
      </c>
      <c r="B24572" t="n">
        <v>0.4974404000000001</v>
      </c>
    </row>
    <row r="24573">
      <c r="A24573" s="1" t="n">
        <v>43560.41666666666</v>
      </c>
      <c r="B24573" t="n">
        <v>0.499905225</v>
      </c>
    </row>
    <row r="24574">
      <c r="A24574" s="1" t="n">
        <v>43560.45833333334</v>
      </c>
      <c r="B24574" t="n">
        <v>0.5058829416666667</v>
      </c>
    </row>
    <row r="24575">
      <c r="A24575" s="1" t="n">
        <v>43560.5</v>
      </c>
      <c r="B24575" t="n">
        <v>0.5062501333333334</v>
      </c>
    </row>
    <row r="24576">
      <c r="A24576" s="1" t="n">
        <v>43560.54166666666</v>
      </c>
      <c r="B24576" t="n">
        <v>0.5049003583333334</v>
      </c>
    </row>
    <row r="24577">
      <c r="A24577" s="1" t="n">
        <v>43560.58333333334</v>
      </c>
      <c r="B24577" t="n">
        <v>0.5020138583333333</v>
      </c>
    </row>
    <row r="24578">
      <c r="A24578" s="1" t="n">
        <v>43560.625</v>
      </c>
      <c r="B24578" t="n">
        <v>0.4986163</v>
      </c>
    </row>
    <row r="24579">
      <c r="A24579" s="1" t="n">
        <v>43560.66666666666</v>
      </c>
      <c r="B24579" t="n">
        <v>0.4960196583333333</v>
      </c>
    </row>
    <row r="24580">
      <c r="A24580" s="1" t="n">
        <v>43560.70833333334</v>
      </c>
      <c r="B24580" t="n">
        <v>0.4934688250000001</v>
      </c>
    </row>
    <row r="24581">
      <c r="A24581" s="1" t="n">
        <v>43560.75</v>
      </c>
      <c r="B24581" t="n">
        <v>0.491264975</v>
      </c>
    </row>
    <row r="24582">
      <c r="A24582" s="1" t="n">
        <v>43560.79166666666</v>
      </c>
      <c r="B24582" t="n">
        <v>0.4893333083333333</v>
      </c>
    </row>
    <row r="24583">
      <c r="A24583" s="1" t="n">
        <v>43560.83333333334</v>
      </c>
      <c r="B24583" t="n">
        <v>0.48754455</v>
      </c>
    </row>
    <row r="24584">
      <c r="A24584" s="1" t="n">
        <v>43560.875</v>
      </c>
      <c r="B24584" t="n">
        <v>0.4860797916666666</v>
      </c>
    </row>
    <row r="24585">
      <c r="A24585" s="1" t="n">
        <v>43560.91666666666</v>
      </c>
      <c r="B24585" t="n">
        <v>0.4848162333333333</v>
      </c>
    </row>
    <row r="24586">
      <c r="A24586" s="1" t="n">
        <v>43560.95833333334</v>
      </c>
      <c r="B24586" t="n">
        <v>0.483546625</v>
      </c>
    </row>
    <row r="24587">
      <c r="A24587" s="1" t="n">
        <v>43561</v>
      </c>
      <c r="B24587" t="n">
        <v>0.4825677833333333</v>
      </c>
    </row>
    <row r="24588">
      <c r="A24588" s="1" t="n">
        <v>43561.04166666666</v>
      </c>
      <c r="B24588" t="n">
        <v>0.49810235</v>
      </c>
    </row>
    <row r="24589">
      <c r="A24589" s="1" t="n">
        <v>43561.08333333334</v>
      </c>
      <c r="B24589" t="n">
        <v>0.5053449916666667</v>
      </c>
    </row>
    <row r="24590">
      <c r="A24590" s="1" t="n">
        <v>43561.125</v>
      </c>
      <c r="B24590" t="n">
        <v>0.5058073416666667</v>
      </c>
    </row>
    <row r="24591">
      <c r="A24591" s="1" t="n">
        <v>43561.16666666666</v>
      </c>
      <c r="B24591" t="n">
        <v>0.5050802583333334</v>
      </c>
    </row>
    <row r="24592">
      <c r="A24592" s="1" t="n">
        <v>43561.20833333334</v>
      </c>
      <c r="B24592" t="n">
        <v>0.5033638833333333</v>
      </c>
    </row>
    <row r="24593">
      <c r="A24593" s="1" t="n">
        <v>43561.25</v>
      </c>
      <c r="B24593" t="n">
        <v>0.4995846666666666</v>
      </c>
    </row>
    <row r="24594">
      <c r="A24594" s="1" t="n">
        <v>43561.29166666666</v>
      </c>
      <c r="B24594" t="n">
        <v>0.4972250916666667</v>
      </c>
    </row>
    <row r="24595">
      <c r="A24595" s="1" t="n">
        <v>43561.33333333334</v>
      </c>
      <c r="B24595" t="n">
        <v>0.4947692166666667</v>
      </c>
    </row>
    <row r="24596">
      <c r="A24596" s="1" t="n">
        <v>43561.375</v>
      </c>
      <c r="B24596" t="n">
        <v>0.4924353916666667</v>
      </c>
    </row>
    <row r="24597">
      <c r="A24597" s="1" t="n">
        <v>43561.41666666666</v>
      </c>
      <c r="B24597" t="n">
        <v/>
      </c>
    </row>
    <row r="24598">
      <c r="A24598" s="1" t="n">
        <v>43561.45833333334</v>
      </c>
      <c r="B24598" t="n">
        <v>0.4882172083333333</v>
      </c>
    </row>
    <row r="24599">
      <c r="A24599" s="1" t="n">
        <v>43561.5</v>
      </c>
      <c r="B24599" t="n">
        <v>0.486580325</v>
      </c>
    </row>
    <row r="24600">
      <c r="A24600" s="1" t="n">
        <v>43561.54166666666</v>
      </c>
      <c r="B24600" t="n">
        <v>0.4850868416666667</v>
      </c>
    </row>
    <row r="24601">
      <c r="A24601" s="1" t="n">
        <v>43561.58333333334</v>
      </c>
      <c r="B24601" t="n">
        <v>0.4838797833333333</v>
      </c>
    </row>
    <row r="24602">
      <c r="A24602" s="1" t="n">
        <v>43561.625</v>
      </c>
      <c r="B24602" t="n">
        <v>0.4828145916666666</v>
      </c>
    </row>
    <row r="24603">
      <c r="A24603" s="1" t="n">
        <v>43561.66666666666</v>
      </c>
      <c r="B24603" t="n">
        <v>0.4819889833333333</v>
      </c>
    </row>
    <row r="24604">
      <c r="A24604" s="1" t="n">
        <v>43561.70833333334</v>
      </c>
      <c r="B24604" t="n">
        <v>0.480992175</v>
      </c>
    </row>
    <row r="24605">
      <c r="A24605" s="1" t="n">
        <v>43561.75</v>
      </c>
      <c r="B24605" t="n">
        <v>0.4802492333333333</v>
      </c>
    </row>
    <row r="24606">
      <c r="A24606" s="1" t="n">
        <v>43561.79166666666</v>
      </c>
      <c r="B24606" t="n">
        <v>0.4794024083333333</v>
      </c>
    </row>
    <row r="24607">
      <c r="A24607" s="1" t="n">
        <v>43561.83333333334</v>
      </c>
      <c r="B24607" t="n">
        <v>0.478661975</v>
      </c>
    </row>
    <row r="24608">
      <c r="A24608" s="1" t="n">
        <v>43561.875</v>
      </c>
      <c r="B24608" t="n">
        <v>0.47806205</v>
      </c>
    </row>
    <row r="24609">
      <c r="A24609" s="1" t="n">
        <v>43561.91666666666</v>
      </c>
      <c r="B24609" t="n">
        <v>0.4773032333333334</v>
      </c>
    </row>
    <row r="24610">
      <c r="A24610" s="1" t="n">
        <v>43561.95833333334</v>
      </c>
      <c r="B24610" t="n">
        <v>0.4765306916666667</v>
      </c>
    </row>
    <row r="24611">
      <c r="A24611" s="1" t="n">
        <v>43562</v>
      </c>
      <c r="B24611" t="n">
        <v>0.4759951833333333</v>
      </c>
    </row>
    <row r="24612">
      <c r="A24612" s="1" t="n">
        <v>43562.04166666666</v>
      </c>
      <c r="B24612" t="n">
        <v>0.475421275</v>
      </c>
    </row>
    <row r="24613">
      <c r="A24613" s="1" t="n">
        <v>43562.08333333334</v>
      </c>
      <c r="B24613" t="n">
        <v>0.4747793333333334</v>
      </c>
    </row>
    <row r="24614">
      <c r="A24614" s="1" t="n">
        <v>43562.125</v>
      </c>
      <c r="B24614" t="n">
        <v>0.4742120583333334</v>
      </c>
    </row>
    <row r="24615">
      <c r="A24615" s="1" t="n">
        <v>43562.16666666666</v>
      </c>
      <c r="B24615" t="n">
        <v>0.4737206916666667</v>
      </c>
    </row>
    <row r="24616">
      <c r="A24616" s="1" t="n">
        <v>43562.20833333334</v>
      </c>
      <c r="B24616" t="n">
        <v>0.4732673</v>
      </c>
    </row>
    <row r="24617">
      <c r="A24617" s="1" t="n">
        <v>43562.25</v>
      </c>
      <c r="B24617" t="n">
        <v>0.4727052416666667</v>
      </c>
    </row>
    <row r="24618">
      <c r="A24618" s="1" t="n">
        <v>43562.29166666666</v>
      </c>
      <c r="B24618" t="n">
        <v>0.4721722833333333</v>
      </c>
    </row>
    <row r="24619">
      <c r="A24619" s="1" t="n">
        <v>43562.33333333334</v>
      </c>
      <c r="B24619" t="n">
        <v>0.4716870333333333</v>
      </c>
    </row>
    <row r="24620">
      <c r="A24620" s="1" t="n">
        <v>43562.375</v>
      </c>
      <c r="B24620" t="n">
        <v>0.471140525</v>
      </c>
    </row>
    <row r="24621">
      <c r="A24621" s="1" t="n">
        <v>43562.41666666666</v>
      </c>
      <c r="B24621" t="n">
        <v>0.4705462333333334</v>
      </c>
    </row>
    <row r="24622">
      <c r="A24622" s="1" t="n">
        <v>43562.45833333334</v>
      </c>
      <c r="B24622" t="n">
        <v>0.4698435333333333</v>
      </c>
    </row>
    <row r="24623">
      <c r="A24623" s="1" t="n">
        <v>43562.5</v>
      </c>
      <c r="B24623" t="n">
        <v>0.46908065</v>
      </c>
    </row>
    <row r="24624">
      <c r="A24624" s="1" t="n">
        <v>43562.54166666666</v>
      </c>
      <c r="B24624" t="n">
        <v>0.4686719916666667</v>
      </c>
    </row>
    <row r="24625">
      <c r="A24625" s="1" t="n">
        <v>43562.58333333334</v>
      </c>
      <c r="B24625" t="n">
        <v>0.4683432666666666</v>
      </c>
    </row>
    <row r="24626">
      <c r="A24626" s="1" t="n">
        <v>43562.625</v>
      </c>
      <c r="B24626" t="n">
        <v>0.4678722666666666</v>
      </c>
    </row>
    <row r="24627">
      <c r="A24627" s="1" t="n">
        <v>43562.66666666666</v>
      </c>
      <c r="B24627" t="n">
        <v>0.4674036666666667</v>
      </c>
    </row>
    <row r="24628">
      <c r="A24628" s="1" t="n">
        <v>43562.70833333334</v>
      </c>
      <c r="B24628" t="n">
        <v>0.4670864333333333</v>
      </c>
    </row>
    <row r="24629">
      <c r="A24629" s="1" t="n">
        <v>43562.75</v>
      </c>
      <c r="B24629" t="n">
        <v>0.4668629916666667</v>
      </c>
    </row>
    <row r="24630">
      <c r="A24630" s="1" t="n">
        <v>43562.79166666666</v>
      </c>
      <c r="B24630" t="n">
        <v>0.4666204083333333</v>
      </c>
    </row>
    <row r="24631">
      <c r="A24631" s="1" t="n">
        <v>43562.83333333334</v>
      </c>
      <c r="B24631" t="n">
        <v>0.4663461833333333</v>
      </c>
    </row>
    <row r="24632">
      <c r="A24632" s="1" t="n">
        <v>43562.875</v>
      </c>
      <c r="B24632" t="n">
        <v>0.4660196583333334</v>
      </c>
    </row>
    <row r="24633">
      <c r="A24633" s="1" t="n">
        <v>43562.91666666666</v>
      </c>
      <c r="B24633" t="n">
        <v>0.4656145083333333</v>
      </c>
    </row>
    <row r="24634">
      <c r="A24634" s="1" t="n">
        <v>43562.95833333334</v>
      </c>
      <c r="B24634" t="n">
        <v>0.4653125083333333</v>
      </c>
    </row>
    <row r="24635">
      <c r="A24635" s="1" t="n">
        <v>43563</v>
      </c>
      <c r="B24635" t="n">
        <v>0.4651158666666667</v>
      </c>
    </row>
    <row r="24636">
      <c r="A24636" s="1" t="n">
        <v>43563.04166666666</v>
      </c>
      <c r="B24636" t="n">
        <v>0.4648854333333334</v>
      </c>
    </row>
    <row r="24637">
      <c r="A24637" s="1" t="n">
        <v>43563.08333333334</v>
      </c>
      <c r="B24637" t="n">
        <v>0.4645314666666667</v>
      </c>
    </row>
    <row r="24638">
      <c r="A24638" s="1" t="n">
        <v>43563.125</v>
      </c>
      <c r="B24638" t="n">
        <v>0.4642540666666666</v>
      </c>
    </row>
    <row r="24639">
      <c r="A24639" s="1" t="n">
        <v>43563.16666666666</v>
      </c>
      <c r="B24639" t="n">
        <v>0.463925175</v>
      </c>
    </row>
    <row r="24640">
      <c r="A24640" s="1" t="n">
        <v>43563.20833333334</v>
      </c>
      <c r="B24640" t="n">
        <v>0.4635508166666666</v>
      </c>
    </row>
    <row r="24641">
      <c r="A24641" s="1" t="n">
        <v>43563.25</v>
      </c>
      <c r="B24641" t="n">
        <v>0.4633597083333333</v>
      </c>
    </row>
    <row r="24642">
      <c r="A24642" s="1" t="n">
        <v>43563.29166666666</v>
      </c>
      <c r="B24642" t="n">
        <v>0.4630599</v>
      </c>
    </row>
    <row r="24643">
      <c r="A24643" s="1" t="n">
        <v>43563.33333333334</v>
      </c>
      <c r="B24643" t="n">
        <v>0.46272115</v>
      </c>
    </row>
    <row r="24644">
      <c r="A24644" s="1" t="n">
        <v>43563.375</v>
      </c>
      <c r="B24644" t="n">
        <v>0.462275275</v>
      </c>
    </row>
    <row r="24645">
      <c r="A24645" s="1" t="n">
        <v>43563.41666666666</v>
      </c>
      <c r="B24645" t="n">
        <v>0.4618458</v>
      </c>
    </row>
    <row r="24646">
      <c r="A24646" s="1" t="n">
        <v>43563.45833333334</v>
      </c>
      <c r="B24646" t="n">
        <v>0.4611354333333333</v>
      </c>
    </row>
    <row r="24647">
      <c r="A24647" s="1" t="n">
        <v>43563.5</v>
      </c>
      <c r="B24647" t="n">
        <v>0.4605912416666667</v>
      </c>
    </row>
    <row r="24648">
      <c r="A24648" s="1" t="n">
        <v>43563.54166666666</v>
      </c>
      <c r="B24648" t="n">
        <v>0.46017855</v>
      </c>
    </row>
    <row r="24649">
      <c r="A24649" s="1" t="n">
        <v>43563.58333333334</v>
      </c>
      <c r="B24649" t="n">
        <v>0.4602723916666667</v>
      </c>
    </row>
    <row r="24650">
      <c r="A24650" s="1" t="n">
        <v>43563.625</v>
      </c>
      <c r="B24650" t="n">
        <v>0.4613213249999999</v>
      </c>
    </row>
    <row r="24651">
      <c r="A24651" s="1" t="n">
        <v>43563.66666666666</v>
      </c>
      <c r="B24651" t="n">
        <v>0.4644993916666667</v>
      </c>
    </row>
    <row r="24652">
      <c r="A24652" s="1" t="n">
        <v>43563.70833333334</v>
      </c>
      <c r="B24652" t="n">
        <v>0.4670917916666666</v>
      </c>
    </row>
    <row r="24653">
      <c r="A24653" s="1" t="n">
        <v>43563.75</v>
      </c>
      <c r="B24653" t="n">
        <v>0.4687415166666666</v>
      </c>
    </row>
    <row r="24654">
      <c r="A24654" s="1" t="n">
        <v>43563.79166666666</v>
      </c>
      <c r="B24654" t="n">
        <v>0.4698790083333333</v>
      </c>
    </row>
    <row r="24655">
      <c r="A24655" s="1" t="n">
        <v>43563.83333333334</v>
      </c>
      <c r="B24655" t="n">
        <v>0.4703671916666667</v>
      </c>
    </row>
    <row r="24656">
      <c r="A24656" s="1" t="n">
        <v>43563.875</v>
      </c>
      <c r="B24656" t="n">
        <v>0.4706128</v>
      </c>
    </row>
    <row r="24657">
      <c r="A24657" s="1" t="n">
        <v>43563.91666666666</v>
      </c>
      <c r="B24657" t="n">
        <v>0.4708347666666666</v>
      </c>
    </row>
    <row r="24658">
      <c r="A24658" s="1" t="n">
        <v>43563.95833333334</v>
      </c>
      <c r="B24658" t="n">
        <v>0.4708384583333333</v>
      </c>
    </row>
    <row r="24659">
      <c r="A24659" s="1" t="n">
        <v>43564</v>
      </c>
      <c r="B24659" t="n">
        <v>0.4707141583333334</v>
      </c>
    </row>
    <row r="24660">
      <c r="A24660" s="1" t="n">
        <v>43564.04166666666</v>
      </c>
      <c r="B24660" t="n">
        <v>0.4704877666666667</v>
      </c>
    </row>
    <row r="24661">
      <c r="A24661" s="1" t="n">
        <v>43564.08333333334</v>
      </c>
      <c r="B24661" t="n">
        <v>0.4704152416666667</v>
      </c>
    </row>
    <row r="24662">
      <c r="A24662" s="1" t="n">
        <v>43564.125</v>
      </c>
      <c r="B24662" t="n">
        <v>0.47019925</v>
      </c>
    </row>
    <row r="24663">
      <c r="A24663" s="1" t="n">
        <v>43564.16666666666</v>
      </c>
      <c r="B24663" t="n">
        <v>0.4700158</v>
      </c>
    </row>
    <row r="24664">
      <c r="A24664" s="1" t="n">
        <v>43564.20833333334</v>
      </c>
      <c r="B24664" t="n">
        <v>0.469819825</v>
      </c>
    </row>
    <row r="24665">
      <c r="A24665" s="1" t="n">
        <v>43564.25</v>
      </c>
      <c r="B24665" t="n">
        <v>0.4696401833333333</v>
      </c>
    </row>
    <row r="24666">
      <c r="A24666" s="1" t="n">
        <v>43564.29166666666</v>
      </c>
      <c r="B24666" t="n">
        <v>0.4693814583333333</v>
      </c>
    </row>
    <row r="24667">
      <c r="A24667" s="1" t="n">
        <v>43564.33333333334</v>
      </c>
      <c r="B24667" t="n">
        <v>0.4691198333333333</v>
      </c>
    </row>
    <row r="24668">
      <c r="A24668" s="1" t="n">
        <v>43564.375</v>
      </c>
      <c r="B24668" t="n">
        <v>0.4687532333333334</v>
      </c>
    </row>
    <row r="24669">
      <c r="A24669" s="1" t="n">
        <v>43564.41666666666</v>
      </c>
      <c r="B24669" t="n">
        <v>0.4684030916666667</v>
      </c>
    </row>
    <row r="24670">
      <c r="A24670" s="1" t="n">
        <v>43564.45833333334</v>
      </c>
      <c r="B24670" t="n">
        <v>0.4680981166666667</v>
      </c>
    </row>
    <row r="24671">
      <c r="A24671" s="1" t="n">
        <v>43564.5</v>
      </c>
      <c r="B24671" t="n">
        <v>0.467906225</v>
      </c>
    </row>
    <row r="24672">
      <c r="A24672" s="1" t="n">
        <v>43564.54166666666</v>
      </c>
      <c r="B24672" t="n">
        <v>0.4677822333333333</v>
      </c>
    </row>
    <row r="24673">
      <c r="A24673" s="1" t="n">
        <v>43564.58333333334</v>
      </c>
      <c r="B24673" t="n">
        <v>0.4676553000000001</v>
      </c>
    </row>
    <row r="24674">
      <c r="A24674" s="1" t="n">
        <v>43564.625</v>
      </c>
      <c r="B24674" t="n">
        <v>0.4674014499999999</v>
      </c>
    </row>
    <row r="24675">
      <c r="A24675" s="1" t="n">
        <v>43564.66666666666</v>
      </c>
      <c r="B24675" t="n">
        <v>0.467236175</v>
      </c>
    </row>
    <row r="24676">
      <c r="A24676" s="1" t="n">
        <v>43564.70833333334</v>
      </c>
      <c r="B24676" t="n">
        <v>0.4672568333333333</v>
      </c>
    </row>
    <row r="24677">
      <c r="A24677" s="1" t="n">
        <v>43564.75</v>
      </c>
      <c r="B24677" t="n">
        <v>0.4672797083333333</v>
      </c>
    </row>
    <row r="24678">
      <c r="A24678" s="1" t="n">
        <v>43564.79166666666</v>
      </c>
      <c r="B24678" t="n">
        <v>0.46714395</v>
      </c>
    </row>
    <row r="24679">
      <c r="A24679" s="1" t="n">
        <v>43564.83333333334</v>
      </c>
      <c r="B24679" t="n">
        <v>0.467009025</v>
      </c>
    </row>
    <row r="24680">
      <c r="A24680" s="1" t="n">
        <v>43564.875</v>
      </c>
      <c r="B24680" t="n">
        <v>0.4670289333333333</v>
      </c>
    </row>
    <row r="24681">
      <c r="A24681" s="1" t="n">
        <v>43564.91666666666</v>
      </c>
      <c r="B24681" t="n">
        <v>0.4668357333333333</v>
      </c>
    </row>
    <row r="24682">
      <c r="A24682" s="1" t="n">
        <v>43564.95833333334</v>
      </c>
      <c r="B24682" t="n">
        <v>0.4665231</v>
      </c>
    </row>
    <row r="24683">
      <c r="A24683" s="1" t="n">
        <v>43565</v>
      </c>
      <c r="B24683" t="n">
        <v>0.4664405333333333</v>
      </c>
    </row>
    <row r="24684">
      <c r="A24684" s="1" t="n">
        <v>43565.04166666666</v>
      </c>
      <c r="B24684" t="n">
        <v>0.4668711333333334</v>
      </c>
    </row>
    <row r="24685">
      <c r="A24685" s="1" t="n">
        <v>43565.08333333334</v>
      </c>
      <c r="B24685" t="n">
        <v>0.467723225</v>
      </c>
    </row>
    <row r="24686">
      <c r="A24686" s="1" t="n">
        <v>43565.125</v>
      </c>
      <c r="B24686" t="n">
        <v>0.4686350916666667</v>
      </c>
    </row>
    <row r="24687">
      <c r="A24687" s="1" t="n">
        <v>43565.16666666666</v>
      </c>
      <c r="B24687" t="n">
        <v>0.4699190083333333</v>
      </c>
    </row>
    <row r="24688">
      <c r="A24688" s="1" t="n">
        <v>43565.20833333334</v>
      </c>
      <c r="B24688" t="n">
        <v>0.4719383916666667</v>
      </c>
    </row>
    <row r="24689">
      <c r="A24689" s="1" t="n">
        <v>43565.25</v>
      </c>
      <c r="B24689" t="n">
        <v>0.4743064416666667</v>
      </c>
    </row>
    <row r="24690">
      <c r="A24690" s="1" t="n">
        <v>43565.29166666666</v>
      </c>
      <c r="B24690" t="n">
        <v>0.4759141833333334</v>
      </c>
    </row>
    <row r="24691">
      <c r="A24691" s="1" t="n">
        <v>43565.33333333334</v>
      </c>
      <c r="B24691" t="n">
        <v>0.476761325</v>
      </c>
    </row>
    <row r="24692">
      <c r="A24692" s="1" t="n">
        <v>43565.375</v>
      </c>
      <c r="B24692" t="n">
        <v>0.4768520666666667</v>
      </c>
    </row>
    <row r="24693">
      <c r="A24693" s="1" t="n">
        <v>43565.41666666666</v>
      </c>
      <c r="B24693" t="n">
        <v>0.4766578833333333</v>
      </c>
    </row>
    <row r="24694">
      <c r="A24694" s="1" t="n">
        <v>43565.45833333334</v>
      </c>
      <c r="B24694" t="n">
        <v>0.4764310416666667</v>
      </c>
    </row>
    <row r="24695">
      <c r="A24695" s="1" t="n">
        <v>43565.5</v>
      </c>
      <c r="B24695" t="n">
        <v>0.4761112166666666</v>
      </c>
    </row>
    <row r="24696">
      <c r="A24696" s="1" t="n">
        <v>43565.54166666666</v>
      </c>
      <c r="B24696" t="n">
        <v>0.4758189</v>
      </c>
    </row>
    <row r="24697">
      <c r="A24697" s="1" t="n">
        <v>43565.58333333334</v>
      </c>
      <c r="B24697" t="n">
        <v>0.4756486333333333</v>
      </c>
    </row>
    <row r="24698">
      <c r="A24698" s="1" t="n">
        <v>43565.625</v>
      </c>
      <c r="B24698" t="n">
        <v>0.47515825</v>
      </c>
    </row>
    <row r="24699">
      <c r="A24699" s="1" t="n">
        <v>43565.66666666666</v>
      </c>
      <c r="B24699" t="n">
        <v>0.4748112833333333</v>
      </c>
    </row>
    <row r="24700">
      <c r="A24700" s="1" t="n">
        <v>43565.70833333334</v>
      </c>
      <c r="B24700" t="n">
        <v>0.4746508083333333</v>
      </c>
    </row>
    <row r="24701">
      <c r="A24701" s="1" t="n">
        <v>43565.75</v>
      </c>
      <c r="B24701" t="n">
        <v>0.474366475</v>
      </c>
    </row>
    <row r="24702">
      <c r="A24702" s="1" t="n">
        <v>43565.79166666666</v>
      </c>
      <c r="B24702" t="n">
        <v>0.47427145</v>
      </c>
    </row>
    <row r="24703">
      <c r="A24703" s="1" t="n">
        <v>43565.83333333334</v>
      </c>
      <c r="B24703" t="n">
        <v>0.47401015</v>
      </c>
    </row>
    <row r="24704">
      <c r="A24704" s="1" t="n">
        <v>43565.875</v>
      </c>
      <c r="B24704" t="n">
        <v>0.4737191916666667</v>
      </c>
    </row>
    <row r="24705">
      <c r="A24705" s="1" t="n">
        <v>43565.91666666666</v>
      </c>
      <c r="B24705" t="n">
        <v>0.4734142083333333</v>
      </c>
    </row>
    <row r="24706">
      <c r="A24706" s="1" t="n">
        <v>43565.95833333334</v>
      </c>
      <c r="B24706" t="n">
        <v>0.47303585</v>
      </c>
    </row>
    <row r="24707">
      <c r="A24707" s="1" t="n">
        <v>43566</v>
      </c>
      <c r="B24707" t="n">
        <v>0.472643725</v>
      </c>
    </row>
    <row r="24708">
      <c r="A24708" s="1" t="n">
        <v>43566.04166666666</v>
      </c>
      <c r="B24708" t="n">
        <v>0.4724435833333334</v>
      </c>
    </row>
    <row r="24709">
      <c r="A24709" s="1" t="n">
        <v>43566.08333333334</v>
      </c>
      <c r="B24709" t="n">
        <v>0.474922775</v>
      </c>
    </row>
    <row r="24710">
      <c r="A24710" s="1" t="n">
        <v>43566.125</v>
      </c>
      <c r="B24710" t="n">
        <v>0.4793528833333334</v>
      </c>
    </row>
    <row r="24711">
      <c r="A24711" s="1" t="n">
        <v>43566.16666666666</v>
      </c>
      <c r="B24711" t="n">
        <v>0.4819711583333333</v>
      </c>
    </row>
    <row r="24712">
      <c r="A24712" s="1" t="n">
        <v>43566.20833333334</v>
      </c>
      <c r="B24712" t="n">
        <v>0.4831722916666667</v>
      </c>
    </row>
    <row r="24713">
      <c r="A24713" s="1" t="n">
        <v>43566.25</v>
      </c>
      <c r="B24713" t="n">
        <v>0.483494175</v>
      </c>
    </row>
    <row r="24714">
      <c r="A24714" s="1" t="n">
        <v>43566.29166666666</v>
      </c>
      <c r="B24714" t="n">
        <v>0.4834537583333333</v>
      </c>
    </row>
    <row r="24715">
      <c r="A24715" s="1" t="n">
        <v>43566.33333333334</v>
      </c>
      <c r="B24715" t="n">
        <v>0.4832007333333333</v>
      </c>
    </row>
    <row r="24716">
      <c r="A24716" s="1" t="n">
        <v>43566.375</v>
      </c>
      <c r="B24716" t="n">
        <v>0.4825041666666667</v>
      </c>
    </row>
    <row r="24717">
      <c r="A24717" s="1" t="n">
        <v>43566.41666666666</v>
      </c>
      <c r="B24717" t="n">
        <v>0.4817677333333334</v>
      </c>
    </row>
    <row r="24718">
      <c r="A24718" s="1" t="n">
        <v>43566.45833333334</v>
      </c>
      <c r="B24718" t="n">
        <v>0.4809854416666666</v>
      </c>
    </row>
    <row r="24719">
      <c r="A24719" s="1" t="n">
        <v>43566.5</v>
      </c>
      <c r="B24719" t="n">
        <v>0.4803499833333333</v>
      </c>
    </row>
    <row r="24720">
      <c r="A24720" s="1" t="n">
        <v>43566.54166666666</v>
      </c>
      <c r="B24720" t="n">
        <v>0.4795373833333333</v>
      </c>
    </row>
    <row r="24721">
      <c r="A24721" s="1" t="n">
        <v>43566.58333333334</v>
      </c>
      <c r="B24721" t="n">
        <v>0.4788327000000001</v>
      </c>
    </row>
    <row r="24722">
      <c r="A24722" s="1" t="n">
        <v>43566.625</v>
      </c>
      <c r="B24722" t="n">
        <v>0.4782200166666666</v>
      </c>
    </row>
    <row r="24723">
      <c r="A24723" s="1" t="n">
        <v>43566.66666666666</v>
      </c>
      <c r="B24723" t="n">
        <v>0.477534775</v>
      </c>
    </row>
    <row r="24724">
      <c r="A24724" s="1" t="n">
        <v>43566.70833333334</v>
      </c>
      <c r="B24724" t="n">
        <v>0.4769019583333333</v>
      </c>
    </row>
    <row r="24725">
      <c r="A24725" s="1" t="n">
        <v>43566.75</v>
      </c>
      <c r="B24725" t="n">
        <v>0.4765418666666667</v>
      </c>
    </row>
    <row r="24726">
      <c r="A24726" s="1" t="n">
        <v>43566.79166666666</v>
      </c>
      <c r="B24726" t="n">
        <v>0.476106</v>
      </c>
    </row>
    <row r="24727">
      <c r="A24727" s="1" t="n">
        <v>43566.83333333334</v>
      </c>
      <c r="B24727" t="n">
        <v>0.4755305083333334</v>
      </c>
    </row>
    <row r="24728">
      <c r="A24728" s="1" t="n">
        <v>43566.875</v>
      </c>
      <c r="B24728" t="n">
        <v>0.4750044416666667</v>
      </c>
    </row>
    <row r="24729">
      <c r="A24729" s="1" t="n">
        <v>43566.91666666666</v>
      </c>
      <c r="B24729" t="n">
        <v>0.4745929333333334</v>
      </c>
    </row>
    <row r="24730">
      <c r="A24730" s="1" t="n">
        <v>43566.95833333334</v>
      </c>
      <c r="B24730" t="n">
        <v>0.474158625</v>
      </c>
    </row>
    <row r="24731">
      <c r="A24731" s="1" t="n">
        <v>43567</v>
      </c>
      <c r="B24731" t="n">
        <v>0.4736182666666667</v>
      </c>
    </row>
    <row r="24732">
      <c r="A24732" s="1" t="n">
        <v>43567.04166666666</v>
      </c>
      <c r="B24732" t="n">
        <v>0.473018075</v>
      </c>
    </row>
    <row r="24733">
      <c r="A24733" s="1" t="n">
        <v>43567.08333333334</v>
      </c>
      <c r="B24733" t="n">
        <v>0.47254585</v>
      </c>
    </row>
    <row r="24734">
      <c r="A24734" s="1" t="n">
        <v>43567.125</v>
      </c>
      <c r="B24734" t="n">
        <v>0.4721834166666667</v>
      </c>
    </row>
    <row r="24735">
      <c r="A24735" s="1" t="n">
        <v>43567.16666666666</v>
      </c>
      <c r="B24735" t="n">
        <v>0.4715329666666667</v>
      </c>
    </row>
    <row r="24736">
      <c r="A24736" s="1" t="n">
        <v>43567.20833333334</v>
      </c>
      <c r="B24736" t="n">
        <v>0.4711508666666667</v>
      </c>
    </row>
    <row r="24737">
      <c r="A24737" s="1" t="n">
        <v>43567.25</v>
      </c>
      <c r="B24737" t="n">
        <v>0.4707600416666667</v>
      </c>
    </row>
    <row r="24738">
      <c r="A24738" s="1" t="n">
        <v>43567.29166666666</v>
      </c>
      <c r="B24738" t="n">
        <v>0.4703361</v>
      </c>
    </row>
    <row r="24739">
      <c r="A24739" s="1" t="n">
        <v>43567.33333333334</v>
      </c>
      <c r="B24739" t="n">
        <v>0.4698767583333334</v>
      </c>
    </row>
    <row r="24740">
      <c r="A24740" s="1" t="n">
        <v>43567.375</v>
      </c>
      <c r="B24740" t="n">
        <v>0.469333425</v>
      </c>
    </row>
    <row r="24741">
      <c r="A24741" s="1" t="n">
        <v>43567.41666666666</v>
      </c>
      <c r="B24741" t="n">
        <v>0.4687628583333334</v>
      </c>
    </row>
    <row r="24742">
      <c r="A24742" s="1" t="n">
        <v>43567.45833333334</v>
      </c>
      <c r="B24742" t="n">
        <v>0.4678922166666666</v>
      </c>
    </row>
    <row r="24743">
      <c r="A24743" s="1" t="n">
        <v>43567.5</v>
      </c>
      <c r="B24743" t="n">
        <v>0.4673748833333333</v>
      </c>
    </row>
    <row r="24744">
      <c r="A24744" s="1" t="n">
        <v>43567.54166666666</v>
      </c>
      <c r="B24744" t="n">
        <v>0.467158</v>
      </c>
    </row>
    <row r="24745">
      <c r="A24745" s="1" t="n">
        <v>43567.58333333334</v>
      </c>
      <c r="B24745" t="n">
        <v/>
      </c>
    </row>
    <row r="24746">
      <c r="A24746" s="1" t="n">
        <v>43567.625</v>
      </c>
      <c r="B24746" t="n">
        <v/>
      </c>
    </row>
    <row r="24747">
      <c r="A24747" s="1" t="n">
        <v>43567.66666666666</v>
      </c>
      <c r="B24747" t="n">
        <v>0.465955575</v>
      </c>
    </row>
    <row r="24748">
      <c r="A24748" s="1" t="n">
        <v>43567.70833333334</v>
      </c>
      <c r="B24748" t="n">
        <v>0.4656093416666667</v>
      </c>
    </row>
    <row r="24749">
      <c r="A24749" s="1" t="n">
        <v>43567.75</v>
      </c>
      <c r="B24749" t="n">
        <v>0.4653552416666666</v>
      </c>
    </row>
    <row r="24750">
      <c r="A24750" s="1" t="n">
        <v>43567.79166666666</v>
      </c>
      <c r="B24750" t="n">
        <v>0.4651247083333334</v>
      </c>
    </row>
    <row r="24751">
      <c r="A24751" s="1" t="n">
        <v>43567.83333333334</v>
      </c>
      <c r="B24751" t="n">
        <v>0.4648869416666667</v>
      </c>
    </row>
    <row r="24752">
      <c r="A24752" s="1" t="n">
        <v>43567.875</v>
      </c>
      <c r="B24752" t="n">
        <v>0.4645263166666667</v>
      </c>
    </row>
    <row r="24753">
      <c r="A24753" s="1" t="n">
        <v>43567.91666666666</v>
      </c>
      <c r="B24753" t="n">
        <v>0.4641481166666667</v>
      </c>
    </row>
    <row r="24754">
      <c r="A24754" s="1" t="n">
        <v>43567.95833333334</v>
      </c>
      <c r="B24754" t="n">
        <v>0.463836175</v>
      </c>
    </row>
    <row r="24755">
      <c r="A24755" s="1" t="n">
        <v>43568</v>
      </c>
      <c r="B24755" t="n">
        <v>0.463545675</v>
      </c>
    </row>
    <row r="24756">
      <c r="A24756" s="1" t="n">
        <v>43568.04166666666</v>
      </c>
      <c r="B24756" t="n">
        <v>0.4632605</v>
      </c>
    </row>
    <row r="24757">
      <c r="A24757" s="1" t="n">
        <v>43568.08333333334</v>
      </c>
      <c r="B24757" t="n">
        <v>0.4630496083333333</v>
      </c>
    </row>
    <row r="24758">
      <c r="A24758" s="1" t="n">
        <v>43568.125</v>
      </c>
      <c r="B24758" t="n">
        <v>0.462792425</v>
      </c>
    </row>
    <row r="24759">
      <c r="A24759" s="1" t="n">
        <v>43568.16666666666</v>
      </c>
      <c r="B24759" t="n">
        <v>0.462455925</v>
      </c>
    </row>
    <row r="24760">
      <c r="A24760" s="1" t="n">
        <v>43568.20833333334</v>
      </c>
      <c r="B24760" t="n">
        <v>0.4731810166666666</v>
      </c>
    </row>
    <row r="24761">
      <c r="A24761" s="1" t="n">
        <v>43568.25</v>
      </c>
      <c r="B24761" t="n">
        <v>0.4981349833333333</v>
      </c>
    </row>
    <row r="24762">
      <c r="A24762" s="1" t="n">
        <v>43568.29166666666</v>
      </c>
      <c r="B24762" t="n">
        <v>0.4994856833333334</v>
      </c>
    </row>
    <row r="24763">
      <c r="A24763" s="1" t="n">
        <v>43568.33333333334</v>
      </c>
      <c r="B24763" t="n">
        <v>0.4961912666666666</v>
      </c>
    </row>
    <row r="24764">
      <c r="A24764" s="1" t="n">
        <v>43568.375</v>
      </c>
      <c r="B24764" t="n">
        <v>0.4934438083333333</v>
      </c>
    </row>
    <row r="24765">
      <c r="A24765" s="1" t="n">
        <v>43568.41666666666</v>
      </c>
      <c r="B24765" t="n">
        <v>0.4909552416666667</v>
      </c>
    </row>
    <row r="24766">
      <c r="A24766" s="1" t="n">
        <v>43568.45833333334</v>
      </c>
      <c r="B24766" t="n">
        <v>0.489050425</v>
      </c>
    </row>
    <row r="24767">
      <c r="A24767" s="1" t="n">
        <v>43568.5</v>
      </c>
      <c r="B24767" t="n">
        <v>0.4875204916666667</v>
      </c>
    </row>
    <row r="24768">
      <c r="A24768" s="1" t="n">
        <v>43568.54166666666</v>
      </c>
      <c r="B24768" t="n">
        <v>0.4861653083333333</v>
      </c>
    </row>
    <row r="24769">
      <c r="A24769" s="1" t="n">
        <v>43568.58333333334</v>
      </c>
      <c r="B24769" t="n">
        <v>0.4850778416666666</v>
      </c>
    </row>
    <row r="24770">
      <c r="A24770" s="1" t="n">
        <v>43568.625</v>
      </c>
      <c r="B24770" t="n">
        <v>0.4837390083333333</v>
      </c>
    </row>
    <row r="24771">
      <c r="A24771" s="1" t="n">
        <v>43568.66666666666</v>
      </c>
      <c r="B24771" t="n">
        <v>0.4827989</v>
      </c>
    </row>
    <row r="24772">
      <c r="A24772" s="1" t="n">
        <v>43568.70833333334</v>
      </c>
      <c r="B24772" t="n">
        <v>0.4817924</v>
      </c>
    </row>
    <row r="24773">
      <c r="A24773" s="1" t="n">
        <v>43568.75</v>
      </c>
      <c r="B24773" t="n">
        <v>0.481039225</v>
      </c>
    </row>
    <row r="24774">
      <c r="A24774" s="1" t="n">
        <v>43568.79166666666</v>
      </c>
      <c r="B24774" t="n">
        <v>0.4802074416666667</v>
      </c>
    </row>
    <row r="24775">
      <c r="A24775" s="1" t="n">
        <v>43568.83333333334</v>
      </c>
      <c r="B24775" t="n">
        <v>0.479390425</v>
      </c>
    </row>
    <row r="24776">
      <c r="A24776" s="1" t="n">
        <v>43568.875</v>
      </c>
      <c r="B24776" t="n">
        <v>0.4787782833333333</v>
      </c>
    </row>
    <row r="24777">
      <c r="A24777" s="1" t="n">
        <v>43568.91666666666</v>
      </c>
      <c r="B24777" t="n">
        <v>0.4780844166666667</v>
      </c>
    </row>
    <row r="24778">
      <c r="A24778" s="1" t="n">
        <v>43568.95833333334</v>
      </c>
      <c r="B24778" t="n">
        <v>0.477298025</v>
      </c>
    </row>
    <row r="24779">
      <c r="A24779" s="1" t="n">
        <v>43569</v>
      </c>
      <c r="B24779" t="n">
        <v>0.4766921416666667</v>
      </c>
    </row>
    <row r="24780">
      <c r="A24780" s="1" t="n">
        <v>43569.04166666666</v>
      </c>
      <c r="B24780" t="n">
        <v>0.4761655083333333</v>
      </c>
    </row>
    <row r="24781">
      <c r="A24781" s="1" t="n">
        <v>43569.08333333334</v>
      </c>
      <c r="B24781" t="n">
        <v>0.475522325</v>
      </c>
    </row>
    <row r="24782">
      <c r="A24782" s="1" t="n">
        <v>43569.125</v>
      </c>
      <c r="B24782" t="n">
        <v>0.4748469333333333</v>
      </c>
    </row>
    <row r="24783">
      <c r="A24783" s="1" t="n">
        <v>43569.16666666666</v>
      </c>
      <c r="B24783" t="n">
        <v>0.4742862833333333</v>
      </c>
    </row>
    <row r="24784">
      <c r="A24784" s="1" t="n">
        <v>43569.20833333334</v>
      </c>
      <c r="B24784" t="n">
        <v>0.4738646666666667</v>
      </c>
    </row>
    <row r="24785">
      <c r="A24785" s="1" t="n">
        <v>43569.25</v>
      </c>
      <c r="B24785" t="n">
        <v>0.4733860166666666</v>
      </c>
    </row>
    <row r="24786">
      <c r="A24786" s="1" t="n">
        <v>43569.29166666666</v>
      </c>
      <c r="B24786" t="n">
        <v>0.4728445833333333</v>
      </c>
    </row>
    <row r="24787">
      <c r="A24787" s="1" t="n">
        <v>43569.33333333334</v>
      </c>
      <c r="B24787" t="n">
        <v>0.472245675</v>
      </c>
    </row>
    <row r="24788">
      <c r="A24788" s="1" t="n">
        <v>43569.375</v>
      </c>
      <c r="B24788" t="n">
        <v>0.471671475</v>
      </c>
    </row>
    <row r="24789">
      <c r="A24789" s="1" t="n">
        <v>43569.41666666666</v>
      </c>
      <c r="B24789" t="n">
        <v>0.471185675</v>
      </c>
    </row>
    <row r="24790">
      <c r="A24790" s="1" t="n">
        <v>43569.45833333334</v>
      </c>
      <c r="B24790" t="n">
        <v>0.4706601333333333</v>
      </c>
    </row>
    <row r="24791">
      <c r="A24791" s="1" t="n">
        <v>43569.5</v>
      </c>
      <c r="B24791" t="n">
        <v>0.4700772</v>
      </c>
    </row>
    <row r="24792">
      <c r="A24792" s="1" t="n">
        <v>43569.54166666666</v>
      </c>
      <c r="B24792" t="n">
        <v>0.469414725</v>
      </c>
    </row>
    <row r="24793">
      <c r="A24793" s="1" t="n">
        <v>43569.58333333334</v>
      </c>
      <c r="B24793" t="n">
        <v>0.46900305</v>
      </c>
    </row>
    <row r="24794">
      <c r="A24794" s="1" t="n">
        <v>43569.625</v>
      </c>
      <c r="B24794" t="n">
        <v>0.4685272</v>
      </c>
    </row>
    <row r="24795">
      <c r="A24795" s="1" t="n">
        <v>43569.66666666666</v>
      </c>
      <c r="B24795" t="n">
        <v>0.4685293916666667</v>
      </c>
    </row>
    <row r="24796">
      <c r="A24796" s="1" t="n">
        <v>43569.70833333334</v>
      </c>
      <c r="B24796" t="n">
        <v>0.4683558166666666</v>
      </c>
    </row>
    <row r="24797">
      <c r="A24797" s="1" t="n">
        <v>43569.75</v>
      </c>
      <c r="B24797" t="n">
        <v>0.4681136083333333</v>
      </c>
    </row>
    <row r="24798">
      <c r="A24798" s="1" t="n">
        <v>43569.79166666666</v>
      </c>
      <c r="B24798" t="n">
        <v>0.4677408916666667</v>
      </c>
    </row>
    <row r="24799">
      <c r="A24799" s="1" t="n">
        <v>43569.83333333334</v>
      </c>
      <c r="B24799" t="n">
        <v>0.46746935</v>
      </c>
    </row>
    <row r="24800">
      <c r="A24800" s="1" t="n">
        <v>43569.875</v>
      </c>
      <c r="B24800" t="n">
        <v>0.4672251</v>
      </c>
    </row>
    <row r="24801">
      <c r="A24801" s="1" t="n">
        <v>43569.91666666666</v>
      </c>
      <c r="B24801" t="n">
        <v>0.4670156416666666</v>
      </c>
    </row>
    <row r="24802">
      <c r="A24802" s="1" t="n">
        <v>43569.95833333334</v>
      </c>
      <c r="B24802" t="n">
        <v>0.4668489916666667</v>
      </c>
    </row>
    <row r="24803">
      <c r="A24803" s="1" t="n">
        <v>43570</v>
      </c>
      <c r="B24803" t="n">
        <v>0.4665968083333333</v>
      </c>
    </row>
    <row r="24804">
      <c r="A24804" s="1" t="n">
        <v>43570.04166666666</v>
      </c>
      <c r="B24804" t="n">
        <v>0.4663822916666667</v>
      </c>
    </row>
    <row r="24805">
      <c r="A24805" s="1" t="n">
        <v>43570.08333333334</v>
      </c>
      <c r="B24805" t="n">
        <v>0.4659643833333333</v>
      </c>
    </row>
    <row r="24806">
      <c r="A24806" s="1" t="n">
        <v>43570.125</v>
      </c>
      <c r="B24806" t="n">
        <v>0.46590255</v>
      </c>
    </row>
    <row r="24807">
      <c r="A24807" s="1" t="n">
        <v>43570.16666666666</v>
      </c>
      <c r="B24807" t="n">
        <v>0.46578615</v>
      </c>
    </row>
    <row r="24808">
      <c r="A24808" s="1" t="n">
        <v>43570.20833333334</v>
      </c>
      <c r="B24808" t="n">
        <v>0.4655555916666667</v>
      </c>
    </row>
    <row r="24809">
      <c r="A24809" s="1" t="n">
        <v>43570.25</v>
      </c>
      <c r="B24809" t="n">
        <v>0.4655165416666667</v>
      </c>
    </row>
    <row r="24810">
      <c r="A24810" s="1" t="n">
        <v>43570.29166666666</v>
      </c>
      <c r="B24810" t="n">
        <v>0.46533165</v>
      </c>
    </row>
    <row r="24811">
      <c r="A24811" s="1" t="n">
        <v>43570.33333333334</v>
      </c>
      <c r="B24811" t="n">
        <v>0.4653552166666666</v>
      </c>
    </row>
    <row r="24812">
      <c r="A24812" s="1" t="n">
        <v>43570.375</v>
      </c>
      <c r="B24812" t="n">
        <v>0.46508565</v>
      </c>
    </row>
    <row r="24813">
      <c r="A24813" s="1" t="n">
        <v>43570.41666666666</v>
      </c>
      <c r="B24813" t="n">
        <v>0.464711775</v>
      </c>
    </row>
    <row r="24814">
      <c r="A24814" s="1" t="n">
        <v>43570.45833333334</v>
      </c>
      <c r="B24814" t="n">
        <v>0.464552825</v>
      </c>
    </row>
    <row r="24815">
      <c r="A24815" s="1" t="n">
        <v>43570.5</v>
      </c>
      <c r="B24815" t="n">
        <v>0.46422685</v>
      </c>
    </row>
    <row r="24816">
      <c r="A24816" s="1" t="n">
        <v>43570.54166666666</v>
      </c>
      <c r="B24816" t="n">
        <v>0.4639582916666667</v>
      </c>
    </row>
    <row r="24817">
      <c r="A24817" s="1" t="n">
        <v>43570.58333333334</v>
      </c>
      <c r="B24817" t="n">
        <v>0.4639237</v>
      </c>
    </row>
    <row r="24818">
      <c r="A24818" s="1" t="n">
        <v>43570.625</v>
      </c>
      <c r="B24818" t="n">
        <v>0.4638626666666667</v>
      </c>
    </row>
    <row r="24819">
      <c r="A24819" s="1" t="n">
        <v>43570.66666666666</v>
      </c>
      <c r="B24819" t="n">
        <v>0.4636133416666666</v>
      </c>
    </row>
    <row r="24820">
      <c r="A24820" s="1" t="n">
        <v>43570.70833333334</v>
      </c>
      <c r="B24820" t="n">
        <v>0.463479475</v>
      </c>
    </row>
    <row r="24821">
      <c r="A24821" s="1" t="n">
        <v>43570.75</v>
      </c>
      <c r="B24821" t="n">
        <v>0.4634390666666666</v>
      </c>
    </row>
    <row r="24822">
      <c r="A24822" s="1" t="n">
        <v>43570.79166666666</v>
      </c>
      <c r="B24822" t="n">
        <v>0.46321715</v>
      </c>
    </row>
    <row r="24823">
      <c r="A24823" s="1" t="n">
        <v>43570.83333333334</v>
      </c>
      <c r="B24823" t="n">
        <v>0.463054025</v>
      </c>
    </row>
    <row r="24824">
      <c r="A24824" s="1" t="n">
        <v>43570.875</v>
      </c>
      <c r="B24824" t="n">
        <v>0.4630378666666666</v>
      </c>
    </row>
    <row r="24825">
      <c r="A24825" s="1" t="n">
        <v>43570.91666666666</v>
      </c>
      <c r="B24825" t="n">
        <v>0.4628600333333333</v>
      </c>
    </row>
    <row r="24826">
      <c r="A24826" s="1" t="n">
        <v>43570.95833333334</v>
      </c>
      <c r="B24826" t="n">
        <v>0.4627138</v>
      </c>
    </row>
    <row r="24827">
      <c r="A24827" s="1" t="n">
        <v>43571</v>
      </c>
      <c r="B24827" t="n">
        <v>0.4626763250000001</v>
      </c>
    </row>
    <row r="24828">
      <c r="A24828" s="1" t="n">
        <v>43571.04166666666</v>
      </c>
      <c r="B24828" t="n">
        <v>0.462420675</v>
      </c>
    </row>
    <row r="24829">
      <c r="A24829" s="1" t="n">
        <v>43571.08333333334</v>
      </c>
      <c r="B24829" t="n">
        <v>0.46233915</v>
      </c>
    </row>
    <row r="24830">
      <c r="A24830" s="1" t="n">
        <v>43571.125</v>
      </c>
      <c r="B24830" t="n">
        <v>0.462179825</v>
      </c>
    </row>
    <row r="24831">
      <c r="A24831" s="1" t="n">
        <v>43571.16666666666</v>
      </c>
      <c r="B24831" t="n">
        <v>0.461911125</v>
      </c>
    </row>
    <row r="24832">
      <c r="A24832" s="1" t="n">
        <v>43571.20833333334</v>
      </c>
      <c r="B24832" t="n">
        <v>0.4618377166666667</v>
      </c>
    </row>
    <row r="24833">
      <c r="A24833" s="1" t="n">
        <v>43571.25</v>
      </c>
      <c r="B24833" t="n">
        <v>0.461553675</v>
      </c>
    </row>
    <row r="24834">
      <c r="A24834" s="1" t="n">
        <v>43571.29166666666</v>
      </c>
      <c r="B24834" t="n">
        <v>0.4613614</v>
      </c>
    </row>
    <row r="24835">
      <c r="A24835" s="1" t="n">
        <v>43571.33333333334</v>
      </c>
      <c r="B24835" t="n">
        <v>0.4611589166666667</v>
      </c>
    </row>
    <row r="24836">
      <c r="A24836" s="1" t="n">
        <v>43571.375</v>
      </c>
      <c r="B24836" t="n">
        <v>0.460725425</v>
      </c>
    </row>
    <row r="24837">
      <c r="A24837" s="1" t="n">
        <v>43571.41666666666</v>
      </c>
      <c r="B24837" t="n">
        <v>0.4602576833333333</v>
      </c>
    </row>
    <row r="24838">
      <c r="A24838" s="1" t="n">
        <v>43571.45833333334</v>
      </c>
      <c r="B24838" t="n">
        <v>0.4598084916666667</v>
      </c>
    </row>
    <row r="24839">
      <c r="A24839" s="1" t="n">
        <v>43571.5</v>
      </c>
      <c r="B24839" t="n">
        <v>0.4594209166666667</v>
      </c>
    </row>
    <row r="24840">
      <c r="A24840" s="1" t="n">
        <v>43571.54166666666</v>
      </c>
      <c r="B24840" t="n">
        <v>0.45902835</v>
      </c>
    </row>
    <row r="24841">
      <c r="A24841" s="1" t="n">
        <v>43571.58333333334</v>
      </c>
      <c r="B24841" t="n">
        <v>0.458649075</v>
      </c>
    </row>
    <row r="24842">
      <c r="A24842" s="1" t="n">
        <v>43571.625</v>
      </c>
      <c r="B24842" t="n">
        <v>0.4582525</v>
      </c>
    </row>
    <row r="24843">
      <c r="A24843" s="1" t="n">
        <v>43571.66666666666</v>
      </c>
      <c r="B24843" t="n">
        <v>0.4580813</v>
      </c>
    </row>
    <row r="24844">
      <c r="A24844" s="1" t="n">
        <v>43571.70833333334</v>
      </c>
      <c r="B24844" t="n">
        <v>0.4579269666666667</v>
      </c>
    </row>
    <row r="24845">
      <c r="A24845" s="1" t="n">
        <v>43571.75</v>
      </c>
      <c r="B24845" t="n">
        <v>0.4579978916666667</v>
      </c>
    </row>
    <row r="24846">
      <c r="A24846" s="1" t="n">
        <v>43571.79166666666</v>
      </c>
      <c r="B24846" t="n">
        <v>0.457723625</v>
      </c>
    </row>
    <row r="24847">
      <c r="A24847" s="1" t="n">
        <v>43571.83333333334</v>
      </c>
      <c r="B24847" t="n">
        <v>0.4576212333333333</v>
      </c>
    </row>
    <row r="24848">
      <c r="A24848" s="1" t="n">
        <v>43571.875</v>
      </c>
      <c r="B24848" t="n">
        <v>0.4573610583333333</v>
      </c>
    </row>
    <row r="24849">
      <c r="A24849" s="1" t="n">
        <v>43571.91666666666</v>
      </c>
      <c r="B24849" t="n">
        <v>0.4571359333333334</v>
      </c>
    </row>
    <row r="24850">
      <c r="A24850" s="1" t="n">
        <v>43571.95833333334</v>
      </c>
      <c r="B24850" t="n">
        <v>0.4569181583333333</v>
      </c>
    </row>
    <row r="24851">
      <c r="A24851" s="1" t="n">
        <v>43572</v>
      </c>
      <c r="B24851" t="n">
        <v>0.4567076583333333</v>
      </c>
    </row>
    <row r="24852">
      <c r="A24852" s="1" t="n">
        <v>43572.04166666666</v>
      </c>
      <c r="B24852" t="n">
        <v>0.4566097666666666</v>
      </c>
    </row>
    <row r="24853">
      <c r="A24853" s="1" t="n">
        <v>43572.08333333334</v>
      </c>
      <c r="B24853" t="n">
        <v>0.4563768</v>
      </c>
    </row>
    <row r="24854">
      <c r="A24854" s="1" t="n">
        <v>43572.125</v>
      </c>
      <c r="B24854" t="n">
        <v>0.4563585333333333</v>
      </c>
    </row>
    <row r="24855">
      <c r="A24855" s="1" t="n">
        <v>43572.16666666666</v>
      </c>
      <c r="B24855" t="n">
        <v>0.4560694</v>
      </c>
    </row>
    <row r="24856">
      <c r="A24856" s="1" t="n">
        <v>43572.20833333334</v>
      </c>
      <c r="B24856" t="n">
        <v>0.4560058916666667</v>
      </c>
    </row>
    <row r="24857">
      <c r="A24857" s="1" t="n">
        <v>43572.25</v>
      </c>
      <c r="B24857" t="n">
        <v>0.4557642083333333</v>
      </c>
    </row>
    <row r="24858">
      <c r="A24858" s="1" t="n">
        <v>43572.29166666666</v>
      </c>
      <c r="B24858" t="n">
        <v>0.4555554166666667</v>
      </c>
    </row>
    <row r="24859">
      <c r="A24859" s="1" t="n">
        <v>43572.33333333334</v>
      </c>
      <c r="B24859" t="n">
        <v>0.4553635333333333</v>
      </c>
    </row>
    <row r="24860">
      <c r="A24860" s="1" t="n">
        <v>43572.375</v>
      </c>
      <c r="B24860" t="n">
        <v>0.4549878333333333</v>
      </c>
    </row>
    <row r="24861">
      <c r="A24861" s="1" t="n">
        <v>43572.41666666666</v>
      </c>
      <c r="B24861" t="n">
        <v>0.454576525</v>
      </c>
    </row>
    <row r="24862">
      <c r="A24862" s="1" t="n">
        <v>43572.45833333334</v>
      </c>
      <c r="B24862" t="n">
        <v>0.4541602416666666</v>
      </c>
    </row>
    <row r="24863">
      <c r="A24863" s="1" t="n">
        <v>43572.5</v>
      </c>
      <c r="B24863" t="n">
        <v>0.4537711166666667</v>
      </c>
    </row>
    <row r="24864">
      <c r="A24864" s="1" t="n">
        <v>43572.54166666666</v>
      </c>
      <c r="B24864" t="n">
        <v>0.4533966583333333</v>
      </c>
    </row>
    <row r="24865">
      <c r="A24865" s="1" t="n">
        <v>43572.58333333334</v>
      </c>
      <c r="B24865" t="n">
        <v>0.4529632750000001</v>
      </c>
    </row>
    <row r="24866">
      <c r="A24866" s="1" t="n">
        <v>43572.625</v>
      </c>
      <c r="B24866" t="n">
        <v>0.4528301083333333</v>
      </c>
    </row>
    <row r="24867">
      <c r="A24867" s="1" t="n">
        <v>43572.66666666666</v>
      </c>
      <c r="B24867" t="n">
        <v>0.4525266999999999</v>
      </c>
    </row>
    <row r="24868">
      <c r="A24868" s="1" t="n">
        <v>43572.70833333334</v>
      </c>
      <c r="B24868" t="n">
        <v>0.4525281666666667</v>
      </c>
    </row>
    <row r="24869">
      <c r="A24869" s="1" t="n">
        <v>43572.75</v>
      </c>
      <c r="B24869" t="n">
        <v>0.4523673416666667</v>
      </c>
    </row>
    <row r="24870">
      <c r="A24870" s="1" t="n">
        <v>43572.79166666666</v>
      </c>
      <c r="B24870" t="n">
        <v>0.4522916833333333</v>
      </c>
    </row>
    <row r="24871">
      <c r="A24871" s="1" t="n">
        <v>43572.83333333334</v>
      </c>
      <c r="B24871" t="n">
        <v>0.452213075</v>
      </c>
    </row>
    <row r="24872">
      <c r="A24872" s="1" t="n">
        <v>43572.875</v>
      </c>
      <c r="B24872" t="n">
        <v>0.4519416666666667</v>
      </c>
    </row>
    <row r="24873">
      <c r="A24873" s="1" t="n">
        <v>43572.91666666666</v>
      </c>
      <c r="B24873" t="n">
        <v>0.4518464083333333</v>
      </c>
    </row>
    <row r="24874">
      <c r="A24874" s="1" t="n">
        <v>43572.95833333334</v>
      </c>
      <c r="B24874" t="n">
        <v>0.45165735</v>
      </c>
    </row>
    <row r="24875">
      <c r="A24875" s="1" t="n">
        <v>43573</v>
      </c>
      <c r="B24875" t="n">
        <v>0.45139125</v>
      </c>
    </row>
    <row r="24876">
      <c r="A24876" s="1" t="n">
        <v>43573.04166666666</v>
      </c>
      <c r="B24876" t="n">
        <v>0.4513185333333333</v>
      </c>
    </row>
    <row r="24877">
      <c r="A24877" s="1" t="n">
        <v>43573.08333333334</v>
      </c>
      <c r="B24877" t="n">
        <v>0.4512778416666667</v>
      </c>
    </row>
    <row r="24878">
      <c r="A24878" s="1" t="n">
        <v>43573.125</v>
      </c>
      <c r="B24878" t="n">
        <v>0.4515730083333334</v>
      </c>
    </row>
    <row r="24879">
      <c r="A24879" s="1" t="n">
        <v>43573.16666666666</v>
      </c>
      <c r="B24879" t="n">
        <v>0.4524163333333333</v>
      </c>
    </row>
    <row r="24880">
      <c r="A24880" s="1" t="n">
        <v>43573.20833333334</v>
      </c>
      <c r="B24880" t="n">
        <v>0.4583907166666667</v>
      </c>
    </row>
    <row r="24881">
      <c r="A24881" s="1" t="n">
        <v>43573.25</v>
      </c>
      <c r="B24881" t="n">
        <v>0.4625768750000001</v>
      </c>
    </row>
    <row r="24882">
      <c r="A24882" s="1" t="n">
        <v>43573.29166666666</v>
      </c>
      <c r="B24882" t="n">
        <v>0.465471075</v>
      </c>
    </row>
    <row r="24883">
      <c r="A24883" s="1" t="n">
        <v>43573.33333333334</v>
      </c>
      <c r="B24883" t="n">
        <v>0.467511525</v>
      </c>
    </row>
    <row r="24884">
      <c r="A24884" s="1" t="n">
        <v>43573.375</v>
      </c>
      <c r="B24884" t="n">
        <v>0.4689313833333333</v>
      </c>
    </row>
    <row r="24885">
      <c r="A24885" s="1" t="n">
        <v>43573.41666666666</v>
      </c>
      <c r="B24885" t="n">
        <v>0.4697828833333333</v>
      </c>
    </row>
    <row r="24886">
      <c r="A24886" s="1" t="n">
        <v>43573.45833333334</v>
      </c>
      <c r="B24886" t="n">
        <v>0.470287275</v>
      </c>
    </row>
    <row r="24887">
      <c r="A24887" s="1" t="n">
        <v>43573.5</v>
      </c>
      <c r="B24887" t="n">
        <v>0.4705255</v>
      </c>
    </row>
    <row r="24888">
      <c r="A24888" s="1" t="n">
        <v>43573.54166666666</v>
      </c>
      <c r="B24888" t="n">
        <v>0.470366425</v>
      </c>
    </row>
    <row r="24889">
      <c r="A24889" s="1" t="n">
        <v>43573.58333333334</v>
      </c>
      <c r="B24889" t="n">
        <v>0.4700276333333333</v>
      </c>
    </row>
    <row r="24890">
      <c r="A24890" s="1" t="n">
        <v>43573.625</v>
      </c>
      <c r="B24890" t="n">
        <v>0.4700010083333333</v>
      </c>
    </row>
    <row r="24891">
      <c r="A24891" s="1" t="n">
        <v>43573.66666666666</v>
      </c>
      <c r="B24891" t="n">
        <v>0.469767325</v>
      </c>
    </row>
    <row r="24892">
      <c r="A24892" s="1" t="n">
        <v>43573.70833333334</v>
      </c>
      <c r="B24892" t="n">
        <v>0.4697067083333333</v>
      </c>
    </row>
    <row r="24893">
      <c r="A24893" s="1" t="n">
        <v>43573.75</v>
      </c>
      <c r="B24893" t="n">
        <v>0.4695544333333333</v>
      </c>
    </row>
    <row r="24894">
      <c r="A24894" s="1" t="n">
        <v>43573.79166666666</v>
      </c>
      <c r="B24894" t="n">
        <v>0.46929575</v>
      </c>
    </row>
    <row r="24895">
      <c r="A24895" s="1" t="n">
        <v>43573.83333333334</v>
      </c>
      <c r="B24895" t="n">
        <v>0.4690289166666666</v>
      </c>
    </row>
    <row r="24896">
      <c r="A24896" s="1" t="n">
        <v>43573.875</v>
      </c>
      <c r="B24896" t="n">
        <v>0.4687495333333334</v>
      </c>
    </row>
    <row r="24897">
      <c r="A24897" s="1" t="n">
        <v>43573.91666666666</v>
      </c>
      <c r="B24897" t="n">
        <v>0.4683794583333333</v>
      </c>
    </row>
    <row r="24898">
      <c r="A24898" s="1" t="n">
        <v>43573.95833333334</v>
      </c>
      <c r="B24898" t="n">
        <v>0.4681497916666666</v>
      </c>
    </row>
    <row r="24899">
      <c r="A24899" s="1" t="n">
        <v>43574</v>
      </c>
      <c r="B24899" t="n">
        <v>0.4678811416666667</v>
      </c>
    </row>
    <row r="24900">
      <c r="A24900" s="1" t="n">
        <v>43574.04166666666</v>
      </c>
      <c r="B24900" t="n">
        <v>0.467602175</v>
      </c>
    </row>
    <row r="24901">
      <c r="A24901" s="1" t="n">
        <v>43574.08333333334</v>
      </c>
      <c r="B24901" t="n">
        <v>0.4674162083333333</v>
      </c>
    </row>
    <row r="24902">
      <c r="A24902" s="1" t="n">
        <v>43574.125</v>
      </c>
      <c r="B24902" t="n">
        <v>0.4671299333333334</v>
      </c>
    </row>
    <row r="24903">
      <c r="A24903" s="1" t="n">
        <v>43574.16666666666</v>
      </c>
      <c r="B24903" t="n">
        <v>0.4667671583333333</v>
      </c>
    </row>
    <row r="24904">
      <c r="A24904" s="1" t="n">
        <v>43574.20833333334</v>
      </c>
      <c r="B24904" t="n">
        <v>0.4665127833333333</v>
      </c>
    </row>
    <row r="24905">
      <c r="A24905" s="1" t="n">
        <v>43574.25</v>
      </c>
      <c r="B24905" t="n">
        <v>0.466130175</v>
      </c>
    </row>
    <row r="24906">
      <c r="A24906" s="1" t="n">
        <v>43574.29166666666</v>
      </c>
      <c r="B24906" t="n">
        <v>0.4658052916666667</v>
      </c>
    </row>
    <row r="24907">
      <c r="A24907" s="1" t="n">
        <v>43574.33333333334</v>
      </c>
      <c r="B24907" t="n">
        <v>0.4654944416666666</v>
      </c>
    </row>
    <row r="24908">
      <c r="A24908" s="1" t="n">
        <v>43574.375</v>
      </c>
      <c r="B24908" t="n">
        <v>0.465059175</v>
      </c>
    </row>
    <row r="24909">
      <c r="A24909" s="1" t="n">
        <v>43574.41666666666</v>
      </c>
      <c r="B24909" t="n">
        <v>0.4645248666666666</v>
      </c>
    </row>
    <row r="24910">
      <c r="A24910" s="1" t="n">
        <v>43574.45833333334</v>
      </c>
      <c r="B24910" t="n">
        <v>0.4640803916666667</v>
      </c>
    </row>
    <row r="24911">
      <c r="A24911" s="1" t="n">
        <v>43574.5</v>
      </c>
      <c r="B24911" t="n">
        <v>0.4637457249999999</v>
      </c>
    </row>
    <row r="24912">
      <c r="A24912" s="1" t="n">
        <v>43574.54166666666</v>
      </c>
      <c r="B24912" t="n">
        <v>0.4634883083333334</v>
      </c>
    </row>
    <row r="24913">
      <c r="A24913" s="1" t="n">
        <v>43574.58333333334</v>
      </c>
      <c r="B24913" t="n">
        <v>0.46337735</v>
      </c>
    </row>
    <row r="24914">
      <c r="A24914" s="1" t="n">
        <v>43574.625</v>
      </c>
      <c r="B24914" t="n">
        <v>0.4631370583333334</v>
      </c>
    </row>
    <row r="24915">
      <c r="A24915" s="1" t="n">
        <v>43574.66666666666</v>
      </c>
      <c r="B24915" t="n">
        <v>0.462954075</v>
      </c>
    </row>
    <row r="24916">
      <c r="A24916" s="1" t="n">
        <v>43574.70833333334</v>
      </c>
      <c r="B24916" t="n">
        <v>0.4629298</v>
      </c>
    </row>
    <row r="24917">
      <c r="A24917" s="1" t="n">
        <v>43574.75</v>
      </c>
      <c r="B24917" t="n">
        <v>0.4628953083333333</v>
      </c>
    </row>
    <row r="24918">
      <c r="A24918" s="1" t="n">
        <v>43574.79166666666</v>
      </c>
      <c r="B24918" t="n">
        <v>0.4628982416666667</v>
      </c>
    </row>
    <row r="24919">
      <c r="A24919" s="1" t="n">
        <v>43574.83333333334</v>
      </c>
      <c r="B24919" t="n">
        <v>0.4629283416666667</v>
      </c>
    </row>
    <row r="24920">
      <c r="A24920" s="1" t="n">
        <v>43574.875</v>
      </c>
      <c r="B24920" t="n">
        <v>0.4629526</v>
      </c>
    </row>
    <row r="24921">
      <c r="A24921" s="1" t="n">
        <v>43574.91666666666</v>
      </c>
      <c r="B24921" t="n">
        <v>0.4630260833333333</v>
      </c>
    </row>
    <row r="24922">
      <c r="A24922" s="1" t="n">
        <v>43574.95833333334</v>
      </c>
      <c r="B24922" t="n">
        <v>0.4632377166666666</v>
      </c>
    </row>
    <row r="24923">
      <c r="A24923" s="1" t="n">
        <v>43575</v>
      </c>
      <c r="B24923" t="n">
        <v>0.463414075</v>
      </c>
    </row>
    <row r="24924">
      <c r="A24924" s="1" t="n">
        <v>43575.04166666666</v>
      </c>
      <c r="B24924" t="n">
        <v>0.4634655166666666</v>
      </c>
    </row>
    <row r="24925">
      <c r="A24925" s="1" t="n">
        <v>43575.08333333334</v>
      </c>
      <c r="B24925" t="n">
        <v>0.463478</v>
      </c>
    </row>
    <row r="24926">
      <c r="A24926" s="1" t="n">
        <v>43575.125</v>
      </c>
      <c r="B24926" t="n">
        <v>0.4634875833333333</v>
      </c>
    </row>
    <row r="24927">
      <c r="A24927" s="1" t="n">
        <v>43575.16666666666</v>
      </c>
      <c r="B24927" t="n">
        <v>0.463487575</v>
      </c>
    </row>
    <row r="24928">
      <c r="A24928" s="1" t="n">
        <v>43575.20833333334</v>
      </c>
      <c r="B24928" t="n">
        <v>0.4634735833333334</v>
      </c>
    </row>
    <row r="24929">
      <c r="A24929" s="1" t="n">
        <v>43575.25</v>
      </c>
      <c r="B24929" t="n">
        <v>0.4634699083333333</v>
      </c>
    </row>
    <row r="24930">
      <c r="A24930" s="1" t="n">
        <v>43575.29166666666</v>
      </c>
      <c r="B24930" t="n">
        <v>0.463419225</v>
      </c>
    </row>
    <row r="24931">
      <c r="A24931" s="1" t="n">
        <v>43575.33333333334</v>
      </c>
      <c r="B24931" t="n">
        <v>0.463271525</v>
      </c>
    </row>
    <row r="24932">
      <c r="A24932" s="1" t="n">
        <v>43575.375</v>
      </c>
      <c r="B24932" t="n">
        <v>0.4630040583333333</v>
      </c>
    </row>
    <row r="24933">
      <c r="A24933" s="1" t="n">
        <v>43575.41666666666</v>
      </c>
      <c r="B24933" t="n">
        <v>0.4627762666666667</v>
      </c>
    </row>
    <row r="24934">
      <c r="A24934" s="1" t="n">
        <v>43575.45833333334</v>
      </c>
      <c r="B24934" t="n">
        <v>0.4625</v>
      </c>
    </row>
    <row r="24935">
      <c r="A24935" s="1" t="n">
        <v>43575.5</v>
      </c>
      <c r="B24935" t="n">
        <v>0.4624331333333334</v>
      </c>
    </row>
    <row r="24936">
      <c r="A24936" s="1" t="n">
        <v>43575.54166666666</v>
      </c>
      <c r="B24936" t="n">
        <v>0.4622510333333333</v>
      </c>
    </row>
    <row r="24937">
      <c r="A24937" s="1" t="n">
        <v>43575.58333333334</v>
      </c>
      <c r="B24937" t="n">
        <v>0.4621269583333333</v>
      </c>
    </row>
    <row r="24938">
      <c r="A24938" s="1" t="n">
        <v>43575.625</v>
      </c>
      <c r="B24938" t="n">
        <v>0.46217615</v>
      </c>
    </row>
    <row r="24939">
      <c r="A24939" s="1" t="n">
        <v>43575.66666666666</v>
      </c>
      <c r="B24939" t="n">
        <v>0.4620116916666666</v>
      </c>
    </row>
    <row r="24940">
      <c r="A24940" s="1" t="n">
        <v>43575.70833333334</v>
      </c>
      <c r="B24940" t="n">
        <v>0.4618245166666666</v>
      </c>
    </row>
    <row r="24941">
      <c r="A24941" s="1" t="n">
        <v>43575.75</v>
      </c>
      <c r="B24941" t="n">
        <v>0.4617158833333333</v>
      </c>
    </row>
    <row r="24942">
      <c r="A24942" s="1" t="n">
        <v>43575.79166666666</v>
      </c>
      <c r="B24942" t="n">
        <v>0.4614545833333333</v>
      </c>
    </row>
    <row r="24943">
      <c r="A24943" s="1" t="n">
        <v>43575.83333333334</v>
      </c>
      <c r="B24943" t="n">
        <v>0.4613533333333333</v>
      </c>
    </row>
    <row r="24944">
      <c r="A24944" s="1" t="n">
        <v>43575.875</v>
      </c>
      <c r="B24944" t="n">
        <v>0.4612953416666667</v>
      </c>
    </row>
    <row r="24945">
      <c r="A24945" s="1" t="n">
        <v>43575.91666666666</v>
      </c>
      <c r="B24945" t="n">
        <v>0.46189025</v>
      </c>
    </row>
    <row r="24946">
      <c r="A24946" s="1" t="n">
        <v>43575.95833333334</v>
      </c>
      <c r="B24946" t="n">
        <v>0.4762802333333334</v>
      </c>
    </row>
    <row r="24947">
      <c r="A24947" s="1" t="n">
        <v>43576</v>
      </c>
      <c r="B24947" t="n">
        <v>0.490786925</v>
      </c>
    </row>
    <row r="24948">
      <c r="A24948" s="1" t="n">
        <v>43576.04166666666</v>
      </c>
      <c r="B24948" t="n">
        <v>0.495065625</v>
      </c>
    </row>
    <row r="24949">
      <c r="A24949" s="1" t="n">
        <v>43576.08333333334</v>
      </c>
      <c r="B24949" t="n">
        <v>0.496269175</v>
      </c>
    </row>
    <row r="24950">
      <c r="A24950" s="1" t="n">
        <v>43576.125</v>
      </c>
      <c r="B24950" t="n">
        <v>0.4955261916666667</v>
      </c>
    </row>
    <row r="24951">
      <c r="A24951" s="1" t="n">
        <v>43576.16666666666</v>
      </c>
      <c r="B24951" t="n">
        <v>0.4928685166666666</v>
      </c>
    </row>
    <row r="24952">
      <c r="A24952" s="1" t="n">
        <v>43576.20833333334</v>
      </c>
      <c r="B24952" t="n">
        <v>0.4915144</v>
      </c>
    </row>
    <row r="24953">
      <c r="A24953" s="1" t="n">
        <v>43576.25</v>
      </c>
      <c r="B24953" t="n">
        <v>0.49034945</v>
      </c>
    </row>
    <row r="24954">
      <c r="A24954" s="1" t="n">
        <v>43576.29166666666</v>
      </c>
      <c r="B24954" t="n">
        <v>0.48916545</v>
      </c>
    </row>
    <row r="24955">
      <c r="A24955" s="1" t="n">
        <v>43576.33333333334</v>
      </c>
      <c r="B24955" t="n">
        <v>0.4881284333333333</v>
      </c>
    </row>
    <row r="24956">
      <c r="A24956" s="1" t="n">
        <v>43576.375</v>
      </c>
      <c r="B24956" t="n">
        <v>0.486955675</v>
      </c>
    </row>
    <row r="24957">
      <c r="A24957" s="1" t="n">
        <v>43576.41666666666</v>
      </c>
      <c r="B24957" t="n">
        <v>0.4858389583333333</v>
      </c>
    </row>
    <row r="24958">
      <c r="A24958" s="1" t="n">
        <v>43576.45833333334</v>
      </c>
      <c r="B24958" t="n">
        <v>0.4847854916666667</v>
      </c>
    </row>
    <row r="24959">
      <c r="A24959" s="1" t="n">
        <v>43576.5</v>
      </c>
      <c r="B24959" t="n">
        <v>0.483757</v>
      </c>
    </row>
    <row r="24960">
      <c r="A24960" s="1" t="n">
        <v>43576.54166666666</v>
      </c>
      <c r="B24960" t="n">
        <v>0.4829432833333334</v>
      </c>
    </row>
    <row r="24961">
      <c r="A24961" s="1" t="n">
        <v>43576.58333333334</v>
      </c>
      <c r="B24961" t="n">
        <v>0.481997225</v>
      </c>
    </row>
    <row r="24962">
      <c r="A24962" s="1" t="n">
        <v>43576.625</v>
      </c>
      <c r="B24962" t="n">
        <v>0.4813499916666666</v>
      </c>
    </row>
    <row r="24963">
      <c r="A24963" s="1" t="n">
        <v>43576.66666666666</v>
      </c>
      <c r="B24963" t="n">
        <v>0.4814740083333333</v>
      </c>
    </row>
    <row r="24964">
      <c r="A24964" s="1" t="n">
        <v>43576.70833333334</v>
      </c>
      <c r="B24964" t="n">
        <v>0.4817475416666667</v>
      </c>
    </row>
    <row r="24965">
      <c r="A24965" s="1" t="n">
        <v>43576.75</v>
      </c>
      <c r="B24965" t="n">
        <v>0.4816824916666667</v>
      </c>
    </row>
    <row r="24966">
      <c r="A24966" s="1" t="n">
        <v>43576.79166666666</v>
      </c>
      <c r="B24966" t="n">
        <v>0.4814934333333333</v>
      </c>
    </row>
    <row r="24967">
      <c r="A24967" s="1" t="n">
        <v>43576.83333333334</v>
      </c>
      <c r="B24967" t="n">
        <v>0.4810482</v>
      </c>
    </row>
    <row r="24968">
      <c r="A24968" s="1" t="n">
        <v>43576.875</v>
      </c>
      <c r="B24968" t="n">
        <v>0.4803201333333333</v>
      </c>
    </row>
    <row r="24969">
      <c r="A24969" s="1" t="n">
        <v>43576.91666666666</v>
      </c>
      <c r="B24969" t="n">
        <v>0.4803164416666667</v>
      </c>
    </row>
    <row r="24970">
      <c r="A24970" s="1" t="n">
        <v>43576.95833333334</v>
      </c>
      <c r="B24970" t="n">
        <v>0.483692</v>
      </c>
    </row>
    <row r="24971">
      <c r="A24971" s="1" t="n">
        <v>43577</v>
      </c>
      <c r="B24971" t="n">
        <v>0.4866246166666666</v>
      </c>
    </row>
    <row r="24972">
      <c r="A24972" s="1" t="n">
        <v>43577.04166666666</v>
      </c>
      <c r="B24972" t="n">
        <v>0.48739645</v>
      </c>
    </row>
    <row r="24973">
      <c r="A24973" s="1" t="n">
        <v>43577.08333333334</v>
      </c>
      <c r="B24973" t="n">
        <v>0.487301075</v>
      </c>
    </row>
    <row r="24974">
      <c r="A24974" s="1" t="n">
        <v>43577.125</v>
      </c>
      <c r="B24974" t="n">
        <v>0.4868339916666667</v>
      </c>
    </row>
    <row r="24975">
      <c r="A24975" s="1" t="n">
        <v>43577.16666666666</v>
      </c>
      <c r="B24975" t="n">
        <v>0.4861532666666666</v>
      </c>
    </row>
    <row r="24976">
      <c r="A24976" s="1" t="n">
        <v>43577.20833333334</v>
      </c>
      <c r="B24976" t="n">
        <v>0.4854939166666667</v>
      </c>
    </row>
    <row r="24977">
      <c r="A24977" s="1" t="n">
        <v>43577.25</v>
      </c>
      <c r="B24977" t="n">
        <v>0.4850328166666666</v>
      </c>
    </row>
    <row r="24978">
      <c r="A24978" s="1" t="n">
        <v>43577.29166666666</v>
      </c>
      <c r="B24978" t="n">
        <v>0.4846483333333333</v>
      </c>
    </row>
    <row r="24979">
      <c r="A24979" s="1" t="n">
        <v>43577.33333333334</v>
      </c>
      <c r="B24979" t="n">
        <v>0.4842391916666667</v>
      </c>
    </row>
    <row r="24980">
      <c r="A24980" s="1" t="n">
        <v>43577.375</v>
      </c>
      <c r="B24980" t="n">
        <v>0.483799675</v>
      </c>
    </row>
    <row r="24981">
      <c r="A24981" s="1" t="n">
        <v>43577.41666666666</v>
      </c>
      <c r="B24981" t="n">
        <v>0.4832868</v>
      </c>
    </row>
    <row r="24982">
      <c r="A24982" s="1" t="n">
        <v>43577.45833333334</v>
      </c>
      <c r="B24982" t="n">
        <v>0.48274875</v>
      </c>
    </row>
    <row r="24983">
      <c r="A24983" s="1" t="n">
        <v>43577.5</v>
      </c>
      <c r="B24983" t="n">
        <v>0.4820196666666667</v>
      </c>
    </row>
    <row r="24984">
      <c r="A24984" s="1" t="n">
        <v>43577.54166666666</v>
      </c>
      <c r="B24984" t="n">
        <v>0.4812603499999999</v>
      </c>
    </row>
    <row r="24985">
      <c r="A24985" s="1" t="n">
        <v>43577.58333333334</v>
      </c>
      <c r="B24985" t="n">
        <v>0.48068815</v>
      </c>
    </row>
    <row r="24986">
      <c r="A24986" s="1" t="n">
        <v>43577.625</v>
      </c>
      <c r="B24986" t="n">
        <v>0.4803775750000001</v>
      </c>
    </row>
    <row r="24987">
      <c r="A24987" s="1" t="n">
        <v>43577.66666666666</v>
      </c>
      <c r="B24987" t="n">
        <v>0.480100725</v>
      </c>
    </row>
    <row r="24988">
      <c r="A24988" s="1" t="n">
        <v>43577.70833333334</v>
      </c>
      <c r="B24988" t="n">
        <v>0.4796388166666667</v>
      </c>
    </row>
    <row r="24989">
      <c r="A24989" s="1" t="n">
        <v>43577.75</v>
      </c>
      <c r="B24989" t="n">
        <v>0.4790944</v>
      </c>
    </row>
    <row r="24990">
      <c r="A24990" s="1" t="n">
        <v>43577.79166666666</v>
      </c>
      <c r="B24990" t="n">
        <v>0.478571025</v>
      </c>
    </row>
    <row r="24991">
      <c r="A24991" s="1" t="n">
        <v>43577.83333333334</v>
      </c>
      <c r="B24991" t="n">
        <v>0.4781693333333334</v>
      </c>
    </row>
    <row r="24992">
      <c r="A24992" s="1" t="n">
        <v>43577.875</v>
      </c>
      <c r="B24992" t="n">
        <v>0.477777525</v>
      </c>
    </row>
    <row r="24993">
      <c r="A24993" s="1" t="n">
        <v>43577.91666666666</v>
      </c>
      <c r="B24993" t="n">
        <v>0.4772853666666667</v>
      </c>
    </row>
    <row r="24994">
      <c r="A24994" s="1" t="n">
        <v>43577.95833333334</v>
      </c>
      <c r="B24994" t="n">
        <v>0.4767211333333334</v>
      </c>
    </row>
    <row r="24995">
      <c r="A24995" s="1" t="n">
        <v>43578</v>
      </c>
      <c r="B24995" t="n">
        <v>0.476181125</v>
      </c>
    </row>
    <row r="24996">
      <c r="A24996" s="1" t="n">
        <v>43578.04166666666</v>
      </c>
      <c r="B24996" t="n">
        <v>0.4757282249999999</v>
      </c>
    </row>
    <row r="24997">
      <c r="A24997" s="1" t="n">
        <v>43578.08333333334</v>
      </c>
      <c r="B24997" t="n">
        <v>0.47534995</v>
      </c>
    </row>
    <row r="24998">
      <c r="A24998" s="1" t="n">
        <v>43578.125</v>
      </c>
      <c r="B24998" t="n">
        <v>0.4749368333333333</v>
      </c>
    </row>
    <row r="24999">
      <c r="A24999" s="1" t="n">
        <v>43578.16666666666</v>
      </c>
      <c r="B24999" t="n">
        <v>0.47445555</v>
      </c>
    </row>
    <row r="25000">
      <c r="A25000" s="1" t="n">
        <v>43578.20833333334</v>
      </c>
      <c r="B25000" t="n">
        <v>0.4740146166666667</v>
      </c>
    </row>
    <row r="25001">
      <c r="A25001" s="1" t="n">
        <v>43578.25</v>
      </c>
      <c r="B25001" t="n">
        <v>0.4736709666666667</v>
      </c>
    </row>
    <row r="25002">
      <c r="A25002" s="1" t="n">
        <v>43578.29166666666</v>
      </c>
      <c r="B25002" t="n">
        <v>0.4732881083333333</v>
      </c>
    </row>
    <row r="25003">
      <c r="A25003" s="1" t="n">
        <v>43578.33333333334</v>
      </c>
      <c r="B25003" t="n">
        <v>0.472923925</v>
      </c>
    </row>
    <row r="25004">
      <c r="A25004" s="1" t="n">
        <v>43578.375</v>
      </c>
      <c r="B25004" t="n">
        <v>0.4724621</v>
      </c>
    </row>
    <row r="25005">
      <c r="A25005" s="1" t="n">
        <v>43578.41666666666</v>
      </c>
      <c r="B25005" t="n">
        <v>0.4718181416666667</v>
      </c>
    </row>
    <row r="25006">
      <c r="A25006" s="1" t="n">
        <v>43578.45833333334</v>
      </c>
      <c r="B25006" t="n">
        <v>0.4709436333333333</v>
      </c>
    </row>
    <row r="25007">
      <c r="A25007" s="1" t="n">
        <v>43578.5</v>
      </c>
      <c r="B25007" t="n">
        <v>0.4703827166666667</v>
      </c>
    </row>
    <row r="25008">
      <c r="A25008" s="1" t="n">
        <v>43578.54166666666</v>
      </c>
      <c r="B25008" t="n">
        <v>0.4699440583333334</v>
      </c>
    </row>
    <row r="25009">
      <c r="A25009" s="1" t="n">
        <v>43578.58333333334</v>
      </c>
      <c r="B25009" t="n">
        <v>0.4695566583333333</v>
      </c>
    </row>
    <row r="25010">
      <c r="A25010" s="1" t="n">
        <v>43578.625</v>
      </c>
      <c r="B25010" t="n">
        <v>0.4691471916666667</v>
      </c>
    </row>
    <row r="25011">
      <c r="A25011" s="1" t="n">
        <v>43578.66666666666</v>
      </c>
      <c r="B25011" t="n">
        <v>0.4686099333333333</v>
      </c>
    </row>
    <row r="25012">
      <c r="A25012" s="1" t="n">
        <v>43578.70833333334</v>
      </c>
      <c r="B25012" t="n">
        <v>0.4685057666666667</v>
      </c>
    </row>
    <row r="25013">
      <c r="A25013" s="1" t="n">
        <v>43578.75</v>
      </c>
      <c r="B25013" t="n">
        <v>0.4682176833333334</v>
      </c>
    </row>
    <row r="25014">
      <c r="A25014" s="1" t="n">
        <v>43578.79166666666</v>
      </c>
      <c r="B25014" t="n">
        <v>0.4678634083333333</v>
      </c>
    </row>
    <row r="25015">
      <c r="A25015" s="1" t="n">
        <v>43578.83333333334</v>
      </c>
      <c r="B25015" t="n">
        <v>0.4675578916666667</v>
      </c>
    </row>
    <row r="25016">
      <c r="A25016" s="1" t="n">
        <v>43578.875</v>
      </c>
      <c r="B25016" t="n">
        <v>0.4672420666666666</v>
      </c>
    </row>
    <row r="25017">
      <c r="A25017" s="1" t="n">
        <v>43578.91666666666</v>
      </c>
      <c r="B25017" t="n">
        <v>0.4669529666666667</v>
      </c>
    </row>
    <row r="25018">
      <c r="A25018" s="1" t="n">
        <v>43578.95833333334</v>
      </c>
      <c r="B25018" t="n">
        <v>0.4667546166666667</v>
      </c>
    </row>
    <row r="25019">
      <c r="A25019" s="1" t="n">
        <v>43579</v>
      </c>
      <c r="B25019" t="n">
        <v>0.4663004583333334</v>
      </c>
    </row>
    <row r="25020">
      <c r="A25020" s="1" t="n">
        <v>43579.04166666666</v>
      </c>
      <c r="B25020" t="n">
        <v>0.4664744333333333</v>
      </c>
    </row>
    <row r="25021">
      <c r="A25021" s="1" t="n">
        <v>43579.08333333334</v>
      </c>
      <c r="B25021" t="n">
        <v>0.4678962416666667</v>
      </c>
    </row>
    <row r="25022">
      <c r="A25022" s="1" t="n">
        <v>43579.125</v>
      </c>
      <c r="B25022" t="n">
        <v>0.4712000916666667</v>
      </c>
    </row>
    <row r="25023">
      <c r="A25023" s="1" t="n">
        <v>43579.16666666666</v>
      </c>
      <c r="B25023" t="n">
        <v>0.47349075</v>
      </c>
    </row>
    <row r="25024">
      <c r="A25024" s="1" t="n">
        <v>43579.20833333334</v>
      </c>
      <c r="B25024" t="n">
        <v>0.4745350083333333</v>
      </c>
    </row>
    <row r="25025">
      <c r="A25025" s="1" t="n">
        <v>43579.25</v>
      </c>
      <c r="B25025" t="n">
        <v>0.4751471083333333</v>
      </c>
    </row>
    <row r="25026">
      <c r="A25026" s="1" t="n">
        <v>43579.29166666666</v>
      </c>
      <c r="B25026" t="n">
        <v>0.4754747666666667</v>
      </c>
    </row>
    <row r="25027">
      <c r="A25027" s="1" t="n">
        <v>43579.33333333334</v>
      </c>
      <c r="B25027" t="n">
        <v>0.4756456666666666</v>
      </c>
    </row>
    <row r="25028">
      <c r="A25028" s="1" t="n">
        <v>43579.375</v>
      </c>
      <c r="B25028" t="n">
        <v>0.4752957</v>
      </c>
    </row>
    <row r="25029">
      <c r="A25029" s="1" t="n">
        <v>43579.41666666666</v>
      </c>
      <c r="B25029" t="n">
        <v>0.4750594333333333</v>
      </c>
    </row>
    <row r="25030">
      <c r="A25030" s="1" t="n">
        <v>43579.45833333334</v>
      </c>
      <c r="B25030" t="n">
        <v>0.474403575</v>
      </c>
    </row>
    <row r="25031">
      <c r="A25031" s="1" t="n">
        <v>43579.5</v>
      </c>
      <c r="B25031" t="n">
        <v>0.473881</v>
      </c>
    </row>
    <row r="25032">
      <c r="A25032" s="1" t="n">
        <v>43579.54166666666</v>
      </c>
      <c r="B25032" t="n">
        <v>0.4736108333333333</v>
      </c>
    </row>
    <row r="25033">
      <c r="A25033" s="1" t="n">
        <v>43579.58333333334</v>
      </c>
      <c r="B25033" t="n">
        <v>0.473397875</v>
      </c>
    </row>
    <row r="25034">
      <c r="A25034" s="1" t="n">
        <v>43579.625</v>
      </c>
      <c r="B25034" t="n">
        <v>0.4730573583333333</v>
      </c>
    </row>
    <row r="25035">
      <c r="A25035" s="1" t="n">
        <v>43579.66666666666</v>
      </c>
      <c r="B25035" t="n">
        <v>0.4727074666666666</v>
      </c>
    </row>
    <row r="25036">
      <c r="A25036" s="1" t="n">
        <v>43579.70833333334</v>
      </c>
      <c r="B25036" t="n">
        <v>0.47237985</v>
      </c>
    </row>
    <row r="25037">
      <c r="A25037" s="1" t="n">
        <v>43579.75</v>
      </c>
      <c r="B25037" t="n">
        <v>0.472075225</v>
      </c>
    </row>
    <row r="25038">
      <c r="A25038" s="1" t="n">
        <v>43579.79166666666</v>
      </c>
      <c r="B25038" t="n">
        <v>0.471797375</v>
      </c>
    </row>
    <row r="25039">
      <c r="A25039" s="1" t="n">
        <v>43579.83333333334</v>
      </c>
      <c r="B25039" t="n">
        <v>0.4715307583333333</v>
      </c>
    </row>
    <row r="25040">
      <c r="A25040" s="1" t="n">
        <v>43579.875</v>
      </c>
      <c r="B25040" t="n">
        <v>0.4712456416666667</v>
      </c>
    </row>
    <row r="25041">
      <c r="A25041" s="1" t="n">
        <v>43579.91666666666</v>
      </c>
      <c r="B25041" t="n">
        <v>0.4708614083333333</v>
      </c>
    </row>
    <row r="25042">
      <c r="A25042" s="1" t="n">
        <v>43579.95833333334</v>
      </c>
      <c r="B25042" t="n">
        <v>0.4704411583333334</v>
      </c>
    </row>
    <row r="25043">
      <c r="A25043" s="1" t="n">
        <v>43580</v>
      </c>
      <c r="B25043" t="n">
        <v>0.4700927333333333</v>
      </c>
    </row>
    <row r="25044">
      <c r="A25044" s="1" t="n">
        <v>43580.04166666666</v>
      </c>
      <c r="B25044" t="n">
        <v>0.46983315</v>
      </c>
    </row>
    <row r="25045">
      <c r="A25045" s="1" t="n">
        <v>43580.08333333334</v>
      </c>
      <c r="B25045" t="n">
        <v>0.4695625416666667</v>
      </c>
    </row>
    <row r="25046">
      <c r="A25046" s="1" t="n">
        <v>43580.125</v>
      </c>
      <c r="B25046" t="n">
        <v>0.4692935083333333</v>
      </c>
    </row>
    <row r="25047">
      <c r="A25047" s="1" t="n">
        <v>43580.16666666666</v>
      </c>
      <c r="B25047" t="n">
        <v>0.4690666083333333</v>
      </c>
    </row>
    <row r="25048">
      <c r="A25048" s="1" t="n">
        <v>43580.20833333334</v>
      </c>
      <c r="B25048" t="n">
        <v>0.46874585</v>
      </c>
    </row>
    <row r="25049">
      <c r="A25049" s="1" t="n">
        <v>43580.25</v>
      </c>
      <c r="B25049" t="n">
        <v>0.4683691</v>
      </c>
    </row>
    <row r="25050">
      <c r="A25050" s="1" t="n">
        <v>43580.29166666666</v>
      </c>
      <c r="B25050" t="n">
        <v>0.468044975</v>
      </c>
    </row>
    <row r="25051">
      <c r="A25051" s="1" t="n">
        <v>43580.33333333334</v>
      </c>
      <c r="B25051" t="n">
        <v>0.4677121083333333</v>
      </c>
    </row>
    <row r="25052">
      <c r="A25052" s="1" t="n">
        <v>43580.375</v>
      </c>
      <c r="B25052" t="n">
        <v>0.4672656833333333</v>
      </c>
    </row>
    <row r="25053">
      <c r="A25053" s="1" t="n">
        <v>43580.41666666666</v>
      </c>
      <c r="B25053" t="n">
        <v>0.4667096333333333</v>
      </c>
    </row>
    <row r="25054">
      <c r="A25054" s="1" t="n">
        <v>43580.45833333334</v>
      </c>
      <c r="B25054" t="n">
        <v>0.466337325</v>
      </c>
    </row>
    <row r="25055">
      <c r="A25055" s="1" t="n">
        <v>43580.5</v>
      </c>
      <c r="B25055" t="n">
        <v>0.4658369833333333</v>
      </c>
    </row>
    <row r="25056">
      <c r="A25056" s="1" t="n">
        <v>43580.54166666666</v>
      </c>
      <c r="B25056" t="n">
        <v>0.4652852333333333</v>
      </c>
    </row>
    <row r="25057">
      <c r="A25057" s="1" t="n">
        <v>43580.58333333334</v>
      </c>
      <c r="B25057" t="n">
        <v>0.464913425</v>
      </c>
    </row>
    <row r="25058">
      <c r="A25058" s="1" t="n">
        <v>43580.625</v>
      </c>
      <c r="B25058" t="n">
        <v>0.4645454416666667</v>
      </c>
    </row>
    <row r="25059">
      <c r="A25059" s="1" t="n">
        <v>43580.66666666666</v>
      </c>
      <c r="B25059" t="n">
        <v>0.464268775</v>
      </c>
    </row>
    <row r="25060">
      <c r="A25060" s="1" t="n">
        <v>43580.70833333334</v>
      </c>
      <c r="B25060" t="n">
        <v>0.4641414916666666</v>
      </c>
    </row>
    <row r="25061">
      <c r="A25061" s="1" t="n">
        <v>43580.75</v>
      </c>
      <c r="B25061" t="n">
        <v>0.4639671083333334</v>
      </c>
    </row>
    <row r="25062">
      <c r="A25062" s="1" t="n">
        <v>43580.79166666666</v>
      </c>
      <c r="B25062" t="n">
        <v>0.4637516166666666</v>
      </c>
    </row>
    <row r="25063">
      <c r="A25063" s="1" t="n">
        <v>43580.83333333334</v>
      </c>
      <c r="B25063" t="n">
        <v>0.463494925</v>
      </c>
    </row>
    <row r="25064">
      <c r="A25064" s="1" t="n">
        <v>43580.875</v>
      </c>
      <c r="B25064" t="n">
        <v>0.4633707333333333</v>
      </c>
    </row>
    <row r="25065">
      <c r="A25065" s="1" t="n">
        <v>43580.91666666666</v>
      </c>
      <c r="B25065" t="n">
        <v>0.463051825</v>
      </c>
    </row>
    <row r="25066">
      <c r="A25066" s="1" t="n">
        <v>43580.95833333334</v>
      </c>
      <c r="B25066" t="n">
        <v>0.4628982416666667</v>
      </c>
    </row>
    <row r="25067">
      <c r="A25067" s="1" t="n">
        <v>43581</v>
      </c>
      <c r="B25067" t="n">
        <v>0.4627189416666667</v>
      </c>
    </row>
    <row r="25068">
      <c r="A25068" s="1" t="n">
        <v>43581.04166666666</v>
      </c>
      <c r="B25068" t="n">
        <v>0.462491925</v>
      </c>
    </row>
    <row r="25069">
      <c r="A25069" s="1" t="n">
        <v>43581.08333333334</v>
      </c>
      <c r="B25069" t="n">
        <v>0.4623193166666666</v>
      </c>
    </row>
    <row r="25070">
      <c r="A25070" s="1" t="n">
        <v>43581.125</v>
      </c>
      <c r="B25070" t="n">
        <v>0.4620410583333334</v>
      </c>
    </row>
    <row r="25071">
      <c r="A25071" s="1" t="n">
        <v>43581.16666666666</v>
      </c>
      <c r="B25071" t="n">
        <v>0.46183625</v>
      </c>
    </row>
    <row r="25072">
      <c r="A25072" s="1" t="n">
        <v>43581.20833333334</v>
      </c>
      <c r="B25072" t="n">
        <v>0.4615155</v>
      </c>
    </row>
    <row r="25073">
      <c r="A25073" s="1" t="n">
        <v>43581.25</v>
      </c>
      <c r="B25073" t="n">
        <v>0.4613357166666667</v>
      </c>
    </row>
    <row r="25074">
      <c r="A25074" s="1" t="n">
        <v>43581.29166666666</v>
      </c>
      <c r="B25074" t="n">
        <v>0.4610231916666667</v>
      </c>
    </row>
    <row r="25075">
      <c r="A25075" s="1" t="n">
        <v>43581.33333333334</v>
      </c>
      <c r="B25075" t="n">
        <v>0.4608346666666667</v>
      </c>
    </row>
    <row r="25076">
      <c r="A25076" s="1" t="n">
        <v>43581.375</v>
      </c>
      <c r="B25076" t="n">
        <v>0.4604307</v>
      </c>
    </row>
    <row r="25077">
      <c r="A25077" s="1" t="n">
        <v>43581.41666666666</v>
      </c>
      <c r="B25077" t="n">
        <v>0.4599733333333333</v>
      </c>
    </row>
    <row r="25078">
      <c r="A25078" s="1" t="n">
        <v>43581.45833333334</v>
      </c>
      <c r="B25078" t="n">
        <v>0.4594384916666667</v>
      </c>
    </row>
    <row r="25079">
      <c r="A25079" s="1" t="n">
        <v>43581.5</v>
      </c>
      <c r="B25079" t="n">
        <v>0.4590429916666667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42566.23611111111</v>
      </c>
      <c r="B3" t="n">
        <v>1</v>
      </c>
    </row>
    <row r="4">
      <c r="A4" s="1" t="n">
        <v>42583</v>
      </c>
      <c r="B4" t="n">
        <v>0</v>
      </c>
    </row>
    <row r="5">
      <c r="A5" s="1" t="n">
        <v>42614.0625</v>
      </c>
      <c r="B5" t="n">
        <v>1</v>
      </c>
    </row>
    <row r="6">
      <c r="A6" s="1" t="n">
        <v>42795.69444444445</v>
      </c>
      <c r="B6" t="n">
        <v>1</v>
      </c>
    </row>
    <row r="7">
      <c r="A7" s="1" t="n">
        <v>42898.10416666666</v>
      </c>
      <c r="B7" t="n">
        <v>0.5049596</v>
      </c>
    </row>
    <row r="8">
      <c r="A8" s="1" t="n">
        <v>42933.09722222222</v>
      </c>
      <c r="B8" t="n">
        <v>0.4813515</v>
      </c>
    </row>
    <row r="9">
      <c r="A9" s="1" t="n">
        <v>42958.1875</v>
      </c>
      <c r="B9" t="n">
        <v>0.4987435</v>
      </c>
    </row>
    <row r="10">
      <c r="A10" s="1" t="n">
        <v>42988.30208333334</v>
      </c>
      <c r="B10" t="n">
        <v>0.5030392</v>
      </c>
    </row>
    <row r="11">
      <c r="A11" s="1" t="n">
        <v>43261.64930555555</v>
      </c>
      <c r="B11" t="n">
        <v>0.4965516</v>
      </c>
    </row>
    <row r="12">
      <c r="A12" s="1" t="n">
        <v>43301.17708333334</v>
      </c>
      <c r="B12" t="n">
        <v>0.5049779</v>
      </c>
    </row>
    <row r="13">
      <c r="A13" s="1" t="n">
        <v>43316.09375</v>
      </c>
      <c r="B13" t="n">
        <v>0.4947448</v>
      </c>
    </row>
    <row r="14">
      <c r="A14" s="1" t="n">
        <v>43358.29861111111</v>
      </c>
      <c r="B14" t="n">
        <v>0.5070208</v>
      </c>
    </row>
    <row r="15">
      <c r="A15" s="1" t="n">
        <v>43379.30208333334</v>
      </c>
      <c r="B15" t="n">
        <v>0.5044381999999999</v>
      </c>
    </row>
    <row r="16">
      <c r="A16" s="1" t="n">
        <v>43406.05208333334</v>
      </c>
      <c r="B16" t="n">
        <v>0.5020345000000001</v>
      </c>
    </row>
    <row r="17">
      <c r="A17" s="1" t="n">
        <v>43440.29166666666</v>
      </c>
      <c r="B17" t="n">
        <v>0.5001189</v>
      </c>
    </row>
    <row r="18">
      <c r="A18" s="1" t="n">
        <v>43474.22569444445</v>
      </c>
      <c r="B18" t="n">
        <v>0.4739523</v>
      </c>
    </row>
    <row r="19">
      <c r="A19" s="1" t="n">
        <v>43508.36805555555</v>
      </c>
      <c r="B19" t="n">
        <v>0.508709</v>
      </c>
    </row>
    <row r="20">
      <c r="A20" s="1" t="n">
        <v>43543.35763888889</v>
      </c>
      <c r="B20" t="n">
        <v>0.5070574</v>
      </c>
    </row>
    <row r="21">
      <c r="A21" s="1" t="n">
        <v>43560.51388888889</v>
      </c>
      <c r="B21" t="n">
        <v>0.5064708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0.06944444444444443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0.1342592592592592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0.1354166666666667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0.1145833333333333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0.1666666666666667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0.06944444444444443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0.07291666666666667</v>
      </c>
    </row>
    <row r="337">
      <c r="A337" s="1" t="n">
        <v>42871</v>
      </c>
      <c r="B337" t="n">
        <v>0.125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0.435557540942029</v>
      </c>
    </row>
    <row r="353">
      <c r="A353" s="1" t="n">
        <v>42887</v>
      </c>
      <c r="B353" t="n">
        <v>0.4341253645833333</v>
      </c>
    </row>
    <row r="354">
      <c r="A354" s="1" t="n">
        <v>42888</v>
      </c>
      <c r="B354" t="n">
        <v>0.4314297378472222</v>
      </c>
    </row>
    <row r="355">
      <c r="A355" s="1" t="n">
        <v>42889</v>
      </c>
      <c r="B355" t="n">
        <v>0.4277395635416667</v>
      </c>
    </row>
    <row r="356">
      <c r="A356" s="1" t="n">
        <v>42890</v>
      </c>
      <c r="B356" t="n">
        <v>0.4243023701388889</v>
      </c>
    </row>
    <row r="357">
      <c r="A357" s="1" t="n">
        <v>42891</v>
      </c>
      <c r="B357" t="n">
        <v>0.4213116548611111</v>
      </c>
    </row>
    <row r="358">
      <c r="A358" s="1" t="n">
        <v>42892</v>
      </c>
      <c r="B358" t="n">
        <v>0.4177206229166666</v>
      </c>
    </row>
    <row r="359">
      <c r="A359" s="1" t="n">
        <v>42893</v>
      </c>
      <c r="B359" t="n">
        <v>0.4192911628472222</v>
      </c>
    </row>
    <row r="360">
      <c r="A360" s="1" t="n">
        <v>42894</v>
      </c>
      <c r="B360" t="n">
        <v>0.4762221788194445</v>
      </c>
    </row>
    <row r="361">
      <c r="A361" s="1" t="n">
        <v>42895</v>
      </c>
      <c r="B361" t="n">
        <v>0.4734170097222222</v>
      </c>
    </row>
    <row r="362">
      <c r="A362" s="1" t="n">
        <v>42896</v>
      </c>
      <c r="B362" t="n">
        <v>0.4654368243055556</v>
      </c>
    </row>
    <row r="363">
      <c r="A363" s="1" t="n">
        <v>42897</v>
      </c>
      <c r="B363" t="n">
        <v>0.4827418986111111</v>
      </c>
    </row>
    <row r="364">
      <c r="A364" s="1" t="n">
        <v>42898</v>
      </c>
      <c r="B364" t="n">
        <v>0.4870266208333334</v>
      </c>
    </row>
    <row r="365">
      <c r="A365" s="1" t="n">
        <v>42899</v>
      </c>
      <c r="B365" t="n">
        <v>0.4683134517361111</v>
      </c>
    </row>
    <row r="366">
      <c r="A366" s="1" t="n">
        <v>42900</v>
      </c>
      <c r="B366" t="n">
        <v>0.4620982534722222</v>
      </c>
    </row>
    <row r="367">
      <c r="A367" s="1" t="n">
        <v>42901</v>
      </c>
      <c r="B367" t="n">
        <v>0.4569159413194444</v>
      </c>
    </row>
    <row r="368">
      <c r="A368" s="1" t="n">
        <v>42902</v>
      </c>
      <c r="B368" t="n">
        <v>0.4530640937500001</v>
      </c>
    </row>
    <row r="369">
      <c r="A369" s="1" t="n">
        <v>42903</v>
      </c>
      <c r="B369" t="n">
        <v>0.4798774368055556</v>
      </c>
    </row>
    <row r="370">
      <c r="A370" s="1" t="n">
        <v>42904</v>
      </c>
      <c r="B370" t="n">
        <v>0.4735191802083333</v>
      </c>
    </row>
    <row r="371">
      <c r="A371" s="1" t="n">
        <v>42905</v>
      </c>
      <c r="B371" t="n">
        <v>0.4853598975694444</v>
      </c>
    </row>
    <row r="372">
      <c r="A372" s="1" t="n">
        <v>42906</v>
      </c>
      <c r="B372" t="n">
        <v>0.4675732173611111</v>
      </c>
    </row>
    <row r="373">
      <c r="A373" s="1" t="n">
        <v>42907</v>
      </c>
      <c r="B373" t="n">
        <v>0.4686669652777778</v>
      </c>
    </row>
    <row r="374">
      <c r="A374" s="1" t="n">
        <v>42908</v>
      </c>
      <c r="B374" t="n">
        <v>0.4641319541666666</v>
      </c>
    </row>
    <row r="375">
      <c r="A375" s="1" t="n">
        <v>42909</v>
      </c>
      <c r="B375" t="n">
        <v>0.4882174760416667</v>
      </c>
    </row>
    <row r="376">
      <c r="A376" s="1" t="n">
        <v>42910</v>
      </c>
      <c r="B376" t="n">
        <v>0.4693823770833334</v>
      </c>
    </row>
    <row r="377">
      <c r="A377" s="1" t="n">
        <v>42911</v>
      </c>
      <c r="B377" t="n">
        <v>0.46066951875</v>
      </c>
    </row>
    <row r="378">
      <c r="A378" s="1" t="n">
        <v>42912</v>
      </c>
      <c r="B378" t="n">
        <v>0.4550879645833333</v>
      </c>
    </row>
    <row r="379">
      <c r="A379" s="1" t="n">
        <v>42913</v>
      </c>
      <c r="B379" t="n">
        <v>0.4604618538194444</v>
      </c>
    </row>
    <row r="380">
      <c r="A380" s="1" t="n">
        <v>42914</v>
      </c>
      <c r="B380" t="n">
        <v>0.4595553170138889</v>
      </c>
    </row>
    <row r="381">
      <c r="A381" s="1" t="n">
        <v>42915</v>
      </c>
      <c r="B381" t="n">
        <v>0.4644868753472222</v>
      </c>
    </row>
    <row r="382">
      <c r="A382" s="1" t="n">
        <v>42916</v>
      </c>
      <c r="B382" t="n">
        <v>0.4802712489583333</v>
      </c>
    </row>
    <row r="383">
      <c r="A383" s="1" t="n">
        <v>42917</v>
      </c>
      <c r="B383" t="n">
        <v>0.4671451649305556</v>
      </c>
    </row>
    <row r="384">
      <c r="A384" s="1" t="n">
        <v>42918</v>
      </c>
      <c r="B384" t="n">
        <v>0.4709476618055555</v>
      </c>
    </row>
    <row r="385">
      <c r="A385" s="1" t="n">
        <v>42919</v>
      </c>
      <c r="B385" t="n">
        <v>0.4688267496527778</v>
      </c>
    </row>
    <row r="386">
      <c r="A386" s="1" t="n">
        <v>42920</v>
      </c>
      <c r="B386" t="n">
        <v>0.4604044059027778</v>
      </c>
    </row>
    <row r="387">
      <c r="A387" s="1" t="n">
        <v>42921</v>
      </c>
      <c r="B387" t="n">
        <v>0.4532945145833334</v>
      </c>
    </row>
    <row r="388">
      <c r="A388" s="1" t="n">
        <v>42922</v>
      </c>
      <c r="B388" t="n">
        <v>0.447947274197861</v>
      </c>
    </row>
    <row r="389">
      <c r="A389" s="1" t="n">
        <v>42923</v>
      </c>
      <c r="B389" t="n">
        <v>0.4404540526041666</v>
      </c>
    </row>
    <row r="390">
      <c r="A390" s="1" t="n">
        <v>42924</v>
      </c>
      <c r="B390" t="n">
        <v>0.4381018574074074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0.4375188</v>
      </c>
    </row>
    <row r="395">
      <c r="A395" s="1" t="n">
        <v>42929</v>
      </c>
      <c r="B395" t="n">
        <v>0.4379984371527778</v>
      </c>
    </row>
    <row r="396">
      <c r="A396" s="1" t="n">
        <v>42930</v>
      </c>
      <c r="B396" t="n">
        <v>0.4373481600694444</v>
      </c>
    </row>
    <row r="397">
      <c r="A397" s="1" t="n">
        <v>42931</v>
      </c>
      <c r="B397" t="n">
        <v>0.4360001472222222</v>
      </c>
    </row>
    <row r="398">
      <c r="A398" s="1" t="n">
        <v>42932</v>
      </c>
      <c r="B398" t="n">
        <v>0.4340507361111112</v>
      </c>
    </row>
    <row r="399">
      <c r="A399" s="1" t="n">
        <v>42933</v>
      </c>
      <c r="B399" t="n">
        <v>0.4741409940972223</v>
      </c>
    </row>
    <row r="400">
      <c r="A400" s="1" t="n">
        <v>42934</v>
      </c>
      <c r="B400" t="n">
        <v>0.4670193947916667</v>
      </c>
    </row>
    <row r="401">
      <c r="A401" s="1" t="n">
        <v>42935</v>
      </c>
      <c r="B401" t="n">
        <v>0.4677424674715909</v>
      </c>
    </row>
    <row r="402">
      <c r="A402" s="1" t="n">
        <v>42936</v>
      </c>
      <c r="B402" t="n">
        <v>0.4604413807291666</v>
      </c>
    </row>
    <row r="403">
      <c r="A403" s="1" t="n">
        <v>42937</v>
      </c>
      <c r="B403" t="n">
        <v>0.4594171423611111</v>
      </c>
    </row>
    <row r="404">
      <c r="A404" s="1" t="n">
        <v>42938</v>
      </c>
      <c r="B404" t="n">
        <v>0.4698962881944445</v>
      </c>
    </row>
    <row r="405">
      <c r="A405" s="1" t="n">
        <v>42939</v>
      </c>
      <c r="B405" t="n">
        <v>0.4616030552083333</v>
      </c>
    </row>
    <row r="406">
      <c r="A406" s="1" t="n">
        <v>42940</v>
      </c>
      <c r="B406" t="n">
        <v>0.4547364631944444</v>
      </c>
    </row>
    <row r="407">
      <c r="A407" s="1" t="n">
        <v>42941</v>
      </c>
      <c r="B407" t="n">
        <v>0.4481045385416667</v>
      </c>
    </row>
    <row r="408">
      <c r="A408" s="1" t="n">
        <v>42942</v>
      </c>
      <c r="B408" t="n">
        <v>0.4479707492045454</v>
      </c>
    </row>
    <row r="409">
      <c r="A409" s="1" t="n">
        <v>42943</v>
      </c>
      <c r="B409" t="n">
        <v>0.4451702710144927</v>
      </c>
    </row>
    <row r="410">
      <c r="A410" s="1" t="n">
        <v>42944</v>
      </c>
      <c r="B410" t="n">
        <v>0.4411135682263815</v>
      </c>
    </row>
    <row r="411">
      <c r="A411" s="1" t="n">
        <v>42945</v>
      </c>
      <c r="B411" t="n">
        <v>0.4352504394444444</v>
      </c>
    </row>
    <row r="412">
      <c r="A412" s="1" t="n">
        <v>42946</v>
      </c>
      <c r="B412" t="n">
        <v>0.4326631951388889</v>
      </c>
    </row>
    <row r="413">
      <c r="A413" s="1" t="n">
        <v>42947</v>
      </c>
      <c r="B413" t="n">
        <v>0.4317333053787878</v>
      </c>
    </row>
    <row r="414">
      <c r="A414" s="1" t="n">
        <v>42948</v>
      </c>
      <c r="B414" t="n">
        <v>0.4302242465277777</v>
      </c>
    </row>
    <row r="415">
      <c r="A415" s="1" t="n">
        <v>42949</v>
      </c>
      <c r="B415" t="n">
        <v>0.4265796993055556</v>
      </c>
    </row>
    <row r="416">
      <c r="A416" s="1" t="n">
        <v>42950</v>
      </c>
      <c r="B416" t="n">
        <v>0.4226939600694444</v>
      </c>
    </row>
    <row r="417">
      <c r="A417" s="1" t="n">
        <v>42951</v>
      </c>
      <c r="B417" t="n">
        <v>0.4295409173611111</v>
      </c>
    </row>
    <row r="418">
      <c r="A418" s="1" t="n">
        <v>42952</v>
      </c>
      <c r="B418" t="n">
        <v>0.4608956295008912</v>
      </c>
    </row>
    <row r="419">
      <c r="A419" s="1" t="n">
        <v>42953</v>
      </c>
      <c r="B419" t="n">
        <v>0.473442819047619</v>
      </c>
    </row>
    <row r="420">
      <c r="A420" s="1" t="n">
        <v>42954</v>
      </c>
      <c r="B420" t="n">
        <v>0.4647472357638889</v>
      </c>
    </row>
    <row r="421">
      <c r="A421" s="1" t="n">
        <v>42955</v>
      </c>
      <c r="B421" t="n">
        <v>0.4826806510416666</v>
      </c>
    </row>
    <row r="422">
      <c r="A422" s="1" t="n">
        <v>42956</v>
      </c>
      <c r="B422" t="n">
        <v>0.4728757704861111</v>
      </c>
    </row>
    <row r="423">
      <c r="A423" s="1" t="n">
        <v>42957</v>
      </c>
      <c r="B423" t="n">
        <v>0.4628451569444444</v>
      </c>
    </row>
    <row r="424">
      <c r="A424" s="1" t="n">
        <v>42958</v>
      </c>
      <c r="B424" t="n">
        <v>0.4814364555555555</v>
      </c>
    </row>
    <row r="425">
      <c r="A425" s="1" t="n">
        <v>42959</v>
      </c>
      <c r="B425" t="n">
        <v>0.4667413302083334</v>
      </c>
    </row>
    <row r="426">
      <c r="A426" s="1" t="n">
        <v>42960</v>
      </c>
      <c r="B426" t="n">
        <v>0.4640864503472222</v>
      </c>
    </row>
    <row r="427">
      <c r="A427" s="1" t="n">
        <v>42961</v>
      </c>
      <c r="B427" t="n">
        <v>0.4582422670138889</v>
      </c>
    </row>
    <row r="428">
      <c r="A428" s="1" t="n">
        <v>42962</v>
      </c>
      <c r="B428" t="n">
        <v>0.4511686003472222</v>
      </c>
    </row>
    <row r="429">
      <c r="A429" s="1" t="n">
        <v>42963</v>
      </c>
      <c r="B429" t="n">
        <v>0.4455742079861111</v>
      </c>
    </row>
    <row r="430">
      <c r="A430" s="1" t="n">
        <v>42964</v>
      </c>
      <c r="B430" t="n">
        <v>0.4407708586805556</v>
      </c>
    </row>
    <row r="431">
      <c r="A431" s="1" t="n">
        <v>42965</v>
      </c>
      <c r="B431" t="n">
        <v>0.4391534604278075</v>
      </c>
    </row>
    <row r="432">
      <c r="A432" s="1" t="n">
        <v>42966</v>
      </c>
      <c r="B432" t="n">
        <v>0.4805862421875</v>
      </c>
    </row>
    <row r="433">
      <c r="A433" s="1" t="n">
        <v>42967</v>
      </c>
      <c r="B433" t="n">
        <v>0.4745314395833333</v>
      </c>
    </row>
    <row r="434">
      <c r="A434" s="1" t="n">
        <v>42968</v>
      </c>
      <c r="B434" t="n">
        <v>0.4670552850694444</v>
      </c>
    </row>
    <row r="435">
      <c r="A435" s="1" t="n">
        <v>42969</v>
      </c>
      <c r="B435" t="n">
        <v>0.4591860795138889</v>
      </c>
    </row>
    <row r="436">
      <c r="A436" s="1" t="n">
        <v>42970</v>
      </c>
      <c r="B436" t="n">
        <v>0.4527941402777778</v>
      </c>
    </row>
    <row r="437">
      <c r="A437" s="1" t="n">
        <v>42971</v>
      </c>
      <c r="B437" t="n">
        <v>0.4477268229545454</v>
      </c>
    </row>
    <row r="438">
      <c r="A438" s="1" t="n">
        <v>42972</v>
      </c>
      <c r="B438" t="n">
        <v>0.4433759520833334</v>
      </c>
    </row>
    <row r="439">
      <c r="A439" s="1" t="n">
        <v>42973</v>
      </c>
      <c r="B439" t="n">
        <v>0.4395404079861111</v>
      </c>
    </row>
    <row r="440">
      <c r="A440" s="1" t="n">
        <v>42974</v>
      </c>
      <c r="B440" t="n">
        <v>0.447442434375</v>
      </c>
    </row>
    <row r="441">
      <c r="A441" s="1" t="n">
        <v>42975</v>
      </c>
      <c r="B441" t="n">
        <v>0.4520551694444444</v>
      </c>
    </row>
    <row r="442">
      <c r="A442" s="1" t="n">
        <v>42976</v>
      </c>
      <c r="B442" t="n">
        <v>0.4571426556818182</v>
      </c>
    </row>
    <row r="443">
      <c r="A443" s="1" t="n">
        <v>42977</v>
      </c>
      <c r="B443" t="n">
        <v>0.45308235</v>
      </c>
    </row>
    <row r="444">
      <c r="A444" s="1" t="n">
        <v>42978</v>
      </c>
      <c r="B444" t="n">
        <v>0.4482040815217391</v>
      </c>
    </row>
    <row r="445">
      <c r="A445" s="1" t="n">
        <v>42979</v>
      </c>
      <c r="B445" t="n">
        <v>0.4420160625</v>
      </c>
    </row>
    <row r="446">
      <c r="A446" s="1" t="n">
        <v>42980</v>
      </c>
      <c r="B446" t="n">
        <v>0.4358801496527778</v>
      </c>
    </row>
    <row r="447">
      <c r="A447" s="1" t="n">
        <v>42981</v>
      </c>
      <c r="B447" t="n">
        <v>0.4310759541666667</v>
      </c>
    </row>
    <row r="448">
      <c r="A448" s="1" t="n">
        <v>42982</v>
      </c>
      <c r="B448" t="n">
        <v>0.4260476381944445</v>
      </c>
    </row>
    <row r="449">
      <c r="A449" s="1" t="n">
        <v>42983</v>
      </c>
      <c r="B449" t="n">
        <v>0.4215665725694445</v>
      </c>
    </row>
    <row r="450">
      <c r="A450" s="1" t="n">
        <v>42984</v>
      </c>
      <c r="B450" t="n">
        <v>0.4185859045138889</v>
      </c>
    </row>
    <row r="451">
      <c r="A451" s="1" t="n">
        <v>42985</v>
      </c>
      <c r="B451" t="n">
        <v>0.4361431659722222</v>
      </c>
    </row>
    <row r="452">
      <c r="A452" s="1" t="n">
        <v>42986</v>
      </c>
      <c r="B452" t="n">
        <v>0.4747639954861111</v>
      </c>
    </row>
    <row r="453">
      <c r="A453" s="1" t="n">
        <v>42987</v>
      </c>
      <c r="B453" t="n">
        <v>0.4817488055555556</v>
      </c>
    </row>
    <row r="454">
      <c r="A454" s="1" t="n">
        <v>42988</v>
      </c>
      <c r="B454" t="n">
        <v>0.4873458659722222</v>
      </c>
    </row>
    <row r="455">
      <c r="A455" s="1" t="n">
        <v>42989</v>
      </c>
      <c r="B455" t="n">
        <v>0.4675004604166667</v>
      </c>
    </row>
    <row r="456">
      <c r="A456" s="1" t="n">
        <v>42990</v>
      </c>
      <c r="B456" t="n">
        <v>0.4668723635416667</v>
      </c>
    </row>
    <row r="457">
      <c r="A457" s="1" t="n">
        <v>42991</v>
      </c>
      <c r="B457" t="n">
        <v>0.469925253125</v>
      </c>
    </row>
    <row r="458">
      <c r="A458" s="1" t="n">
        <v>42992</v>
      </c>
      <c r="B458" t="n">
        <v>0.460937534375</v>
      </c>
    </row>
    <row r="459">
      <c r="A459" s="1" t="n">
        <v>42993</v>
      </c>
      <c r="B459" t="n">
        <v>0.4540385017361111</v>
      </c>
    </row>
    <row r="460">
      <c r="A460" s="1" t="n">
        <v>42994</v>
      </c>
      <c r="B460" t="n">
        <v>0.448565778125</v>
      </c>
    </row>
    <row r="461">
      <c r="A461" s="1" t="n">
        <v>42995</v>
      </c>
      <c r="B461" t="n">
        <v>0.4762331541666667</v>
      </c>
    </row>
    <row r="462">
      <c r="A462" s="1" t="n">
        <v>42996</v>
      </c>
      <c r="B462" t="n">
        <v>0.466691946875</v>
      </c>
    </row>
    <row r="463">
      <c r="A463" s="1" t="n">
        <v>42997</v>
      </c>
      <c r="B463" t="n">
        <v>0.4572574128472222</v>
      </c>
    </row>
    <row r="464">
      <c r="A464" s="1" t="n">
        <v>42998</v>
      </c>
      <c r="B464" t="n">
        <v>0.45598835</v>
      </c>
    </row>
    <row r="465">
      <c r="A465" s="1" t="n">
        <v>42999</v>
      </c>
      <c r="B465" t="n">
        <v>0.4578694232638889</v>
      </c>
    </row>
    <row r="466">
      <c r="A466" s="1" t="n">
        <v>43000</v>
      </c>
      <c r="B466" t="n">
        <v>0.4529201583333333</v>
      </c>
    </row>
    <row r="467">
      <c r="A467" s="1" t="n">
        <v>43001</v>
      </c>
      <c r="B467" t="n">
        <v>0.4494265038194444</v>
      </c>
    </row>
    <row r="468">
      <c r="A468" s="1" t="n">
        <v>43002</v>
      </c>
      <c r="B468" t="n">
        <v>0.4467039722222222</v>
      </c>
    </row>
    <row r="469">
      <c r="A469" s="1" t="n">
        <v>43003</v>
      </c>
      <c r="B469" t="n">
        <v>0.4529022746527778</v>
      </c>
    </row>
    <row r="470">
      <c r="A470" s="1" t="n">
        <v>43004</v>
      </c>
      <c r="B470" t="n">
        <v>0.457204353125</v>
      </c>
    </row>
    <row r="471">
      <c r="A471" s="1" t="n">
        <v>43005</v>
      </c>
      <c r="B471" t="n">
        <v>0.4531481885416667</v>
      </c>
    </row>
    <row r="472">
      <c r="A472" s="1" t="n">
        <v>43006</v>
      </c>
      <c r="B472" t="n">
        <v>0.4643343838274045</v>
      </c>
    </row>
    <row r="473">
      <c r="A473" s="1" t="n">
        <v>43007</v>
      </c>
      <c r="B473" t="n">
        <v>0.4714001712037037</v>
      </c>
    </row>
    <row r="474">
      <c r="A474" s="1" t="n">
        <v>43008</v>
      </c>
      <c r="B474" t="n">
        <v>0.482012725877193</v>
      </c>
    </row>
    <row r="475">
      <c r="A475" s="1" t="n">
        <v>43009</v>
      </c>
      <c r="B475" t="n">
        <v>0.4761563926470588</v>
      </c>
    </row>
    <row r="476">
      <c r="A476" s="1" t="n">
        <v>43010</v>
      </c>
      <c r="B476" t="n">
        <v>0.4822147435606061</v>
      </c>
    </row>
    <row r="477">
      <c r="A477" s="1" t="n">
        <v>43011</v>
      </c>
      <c r="B477" t="n">
        <v>0.4674807819444444</v>
      </c>
    </row>
    <row r="478">
      <c r="A478" s="1" t="n">
        <v>43012</v>
      </c>
      <c r="B478" t="n">
        <v>0.4852293055555556</v>
      </c>
    </row>
    <row r="479">
      <c r="A479" s="1" t="n">
        <v>43013</v>
      </c>
      <c r="B479" t="n">
        <v>0.4844109587995338</v>
      </c>
    </row>
    <row r="480">
      <c r="A480" s="1" t="n">
        <v>43014</v>
      </c>
      <c r="B480" t="n">
        <v>0.4791398717948718</v>
      </c>
    </row>
    <row r="481">
      <c r="A481" s="1" t="n">
        <v>43015</v>
      </c>
      <c r="B481" t="n">
        <v>0.4688051114583334</v>
      </c>
    </row>
    <row r="482">
      <c r="A482" s="1" t="n">
        <v>43016</v>
      </c>
      <c r="B482" t="n">
        <v>0.4672746607638889</v>
      </c>
    </row>
    <row r="483">
      <c r="A483" s="1" t="n">
        <v>43017</v>
      </c>
      <c r="B483" t="n">
        <v>0.4808788263888888</v>
      </c>
    </row>
    <row r="484">
      <c r="A484" s="1" t="n">
        <v>43018</v>
      </c>
      <c r="B484" t="n">
        <v>0.4758018077777778</v>
      </c>
    </row>
    <row r="485">
      <c r="A485" s="1" t="n">
        <v>43019</v>
      </c>
      <c r="B485" t="n">
        <v>0.4672039552083334</v>
      </c>
    </row>
    <row r="486">
      <c r="A486" s="1" t="n">
        <v>43020</v>
      </c>
      <c r="B486" t="n">
        <v>0.46110152</v>
      </c>
    </row>
    <row r="487">
      <c r="A487" s="1" t="n">
        <v>43021</v>
      </c>
      <c r="B487" t="n">
        <v>0.4523631955128205</v>
      </c>
    </row>
    <row r="488">
      <c r="A488" s="1" t="n">
        <v>43022</v>
      </c>
      <c r="B488" t="n">
        <v>0.4753520404166666</v>
      </c>
    </row>
    <row r="489">
      <c r="A489" s="1" t="n">
        <v>43023</v>
      </c>
      <c r="B489" t="n">
        <v>0.4671960926470589</v>
      </c>
    </row>
    <row r="490">
      <c r="A490" s="1" t="n">
        <v>43024</v>
      </c>
      <c r="B490" t="n">
        <v>0.4603379504385964</v>
      </c>
    </row>
    <row r="491">
      <c r="A491" s="1" t="n">
        <v>43025</v>
      </c>
      <c r="B491" t="n">
        <v>0.4530361474941725</v>
      </c>
    </row>
    <row r="492">
      <c r="A492" s="1" t="n">
        <v>43026</v>
      </c>
      <c r="B492" t="n">
        <v>0.4466726171875</v>
      </c>
    </row>
    <row r="493">
      <c r="A493" s="1" t="n">
        <v>43027</v>
      </c>
      <c r="B493" t="n">
        <v>0.4407993671568628</v>
      </c>
    </row>
    <row r="494">
      <c r="A494" s="1" t="n">
        <v>43028</v>
      </c>
      <c r="B494" t="n">
        <v>0.4753345689814815</v>
      </c>
    </row>
    <row r="495">
      <c r="A495" s="1" t="n">
        <v>43029</v>
      </c>
      <c r="B495" t="n">
        <v>0.4868081594444444</v>
      </c>
    </row>
    <row r="496">
      <c r="A496" s="1" t="n">
        <v>43030</v>
      </c>
      <c r="B496" t="n">
        <v>0.4812716483333333</v>
      </c>
    </row>
    <row r="497">
      <c r="A497" s="1" t="n">
        <v>43031</v>
      </c>
      <c r="B497" t="n">
        <v>0.4694356595418471</v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0.4254016857142857</v>
      </c>
    </row>
    <row r="562">
      <c r="A562" s="1" t="n">
        <v>43096</v>
      </c>
      <c r="B562" t="n">
        <v>0.4409269968253969</v>
      </c>
    </row>
    <row r="563">
      <c r="A563" s="1" t="n">
        <v>43097</v>
      </c>
      <c r="B563" t="n">
        <v>0.4932028024305555</v>
      </c>
    </row>
    <row r="564">
      <c r="A564" s="1" t="n">
        <v>43098</v>
      </c>
      <c r="B564" t="n">
        <v>0.4929918700757576</v>
      </c>
    </row>
    <row r="565">
      <c r="A565" s="1" t="n">
        <v>43099</v>
      </c>
      <c r="B565" t="n">
        <v>0.4859586345238096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>0.4547653315476191</v>
      </c>
    </row>
    <row r="647">
      <c r="A647" s="1" t="n">
        <v>43181</v>
      </c>
      <c r="B647" t="n">
        <v>0.4524716337344029</v>
      </c>
    </row>
    <row r="648">
      <c r="A648" s="1" t="n">
        <v>43182</v>
      </c>
      <c r="B648" t="n">
        <v>0.4645631333333333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>0.4762875523809524</v>
      </c>
    </row>
    <row r="655">
      <c r="A655" s="1" t="n">
        <v>43189</v>
      </c>
      <c r="B655" t="n">
        <v>0.4878875208333334</v>
      </c>
    </row>
    <row r="656">
      <c r="A656" s="1" t="n">
        <v>43190</v>
      </c>
      <c r="B656" t="n">
        <v>0.4821857142857143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>0.4829855133333333</v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0.4745971441666667</v>
      </c>
    </row>
    <row r="710">
      <c r="A710" s="1" t="n">
        <v>43244</v>
      </c>
      <c r="B710" t="n">
        <v>0.4743105951388889</v>
      </c>
    </row>
    <row r="711">
      <c r="A711" s="1" t="n">
        <v>43245</v>
      </c>
      <c r="B711" t="n">
        <v>0.4785884954861111</v>
      </c>
    </row>
    <row r="712">
      <c r="A712" s="1" t="n">
        <v>43246</v>
      </c>
      <c r="B712" t="n">
        <v>0.4766460395833333</v>
      </c>
    </row>
    <row r="713">
      <c r="A713" s="1" t="n">
        <v>43247</v>
      </c>
      <c r="B713" t="n">
        <v>0.4796610819444445</v>
      </c>
    </row>
    <row r="714">
      <c r="A714" s="1" t="n">
        <v>43248</v>
      </c>
      <c r="B714" t="n">
        <v>0.4873536708333333</v>
      </c>
    </row>
    <row r="715">
      <c r="A715" s="1" t="n">
        <v>43249</v>
      </c>
      <c r="B715" t="n">
        <v>0.4789712493055556</v>
      </c>
    </row>
    <row r="716">
      <c r="A716" s="1" t="n">
        <v>43250</v>
      </c>
      <c r="B716" t="n">
        <v>0.4907038340277778</v>
      </c>
    </row>
    <row r="717">
      <c r="A717" s="1" t="n">
        <v>43251</v>
      </c>
      <c r="B717" t="n">
        <v>0.4763745381944444</v>
      </c>
    </row>
    <row r="718">
      <c r="A718" s="1" t="n">
        <v>43252</v>
      </c>
      <c r="B718" t="n">
        <v>0.4762838484848485</v>
      </c>
    </row>
    <row r="719">
      <c r="A719" s="1" t="n">
        <v>43253</v>
      </c>
      <c r="B719" t="n">
        <v>0.4791635305555556</v>
      </c>
    </row>
    <row r="720">
      <c r="A720" s="1" t="n">
        <v>43254</v>
      </c>
      <c r="B720" t="n">
        <v>0.4686853111111111</v>
      </c>
    </row>
    <row r="721">
      <c r="A721" s="1" t="n">
        <v>43255</v>
      </c>
      <c r="B721" t="n">
        <v>0.4626322291666667</v>
      </c>
    </row>
    <row r="722">
      <c r="A722" s="1" t="n">
        <v>43256</v>
      </c>
      <c r="B722" t="n">
        <v>0.4750832378472222</v>
      </c>
    </row>
    <row r="723">
      <c r="A723" s="1" t="n">
        <v>43257</v>
      </c>
      <c r="B723" t="n">
        <v>0.4726832055555556</v>
      </c>
    </row>
    <row r="724">
      <c r="A724" s="1" t="n">
        <v>43258</v>
      </c>
      <c r="B724" t="n">
        <v>0.4651984791666666</v>
      </c>
    </row>
    <row r="725">
      <c r="A725" s="1" t="n">
        <v>43259</v>
      </c>
      <c r="B725" t="n">
        <v>0.4581860635416666</v>
      </c>
    </row>
    <row r="726">
      <c r="A726" s="1" t="n">
        <v>43260</v>
      </c>
      <c r="B726" t="n">
        <v>0.4740687944444444</v>
      </c>
    </row>
    <row r="727">
      <c r="A727" s="1" t="n">
        <v>43261</v>
      </c>
      <c r="B727" t="n">
        <v>0.4881288631944444</v>
      </c>
    </row>
    <row r="728">
      <c r="A728" s="1" t="n">
        <v>43262</v>
      </c>
      <c r="B728" t="n">
        <v>0.4782519916666667</v>
      </c>
    </row>
    <row r="729">
      <c r="A729" s="1" t="n">
        <v>43263</v>
      </c>
      <c r="B729" t="n">
        <v>0.4833279763888889</v>
      </c>
    </row>
    <row r="730">
      <c r="A730" s="1" t="n">
        <v>43264</v>
      </c>
      <c r="B730" t="n">
        <v>0.4726454739583333</v>
      </c>
    </row>
    <row r="731">
      <c r="A731" s="1" t="n">
        <v>43265</v>
      </c>
      <c r="B731" t="n">
        <v>0.4790654034722222</v>
      </c>
    </row>
    <row r="732">
      <c r="A732" s="1" t="n">
        <v>43266</v>
      </c>
      <c r="B732" t="n">
        <v>0.4732533954545454</v>
      </c>
    </row>
    <row r="733">
      <c r="A733" s="1" t="n">
        <v>43267</v>
      </c>
      <c r="B733" t="n">
        <v>0.4675835607142857</v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>0.4512718527777778</v>
      </c>
    </row>
    <row r="736">
      <c r="A736" s="1" t="n">
        <v>43270</v>
      </c>
      <c r="B736" t="n">
        <v>0.4491077070833334</v>
      </c>
    </row>
    <row r="737">
      <c r="A737" s="1" t="n">
        <v>43271</v>
      </c>
      <c r="B737" t="n">
        <v>0.4481131170634921</v>
      </c>
    </row>
    <row r="738">
      <c r="A738" s="1" t="n">
        <v>43272</v>
      </c>
      <c r="B738" t="n">
        <v>0.4467285590277778</v>
      </c>
    </row>
    <row r="739">
      <c r="A739" s="1" t="n">
        <v>43273</v>
      </c>
      <c r="B739" t="n">
        <v>0.4463020329166666</v>
      </c>
    </row>
    <row r="740">
      <c r="A740" s="1" t="n">
        <v>43274</v>
      </c>
      <c r="B740" t="n">
        <v>0.4484847525</v>
      </c>
    </row>
    <row r="741">
      <c r="A741" s="1" t="n">
        <v>43275</v>
      </c>
      <c r="B741" t="n">
        <v>0.4545973512820513</v>
      </c>
    </row>
    <row r="742">
      <c r="A742" s="1" t="n">
        <v>43276</v>
      </c>
      <c r="B742" t="n">
        <v>0.4543485744791667</v>
      </c>
    </row>
    <row r="743">
      <c r="A743" s="1" t="n">
        <v>43277</v>
      </c>
      <c r="B743" t="n">
        <v>0.453533828030303</v>
      </c>
    </row>
    <row r="744">
      <c r="A744" s="1" t="n">
        <v>43278</v>
      </c>
      <c r="B744" t="n">
        <v>0.4553365576388889</v>
      </c>
    </row>
    <row r="745">
      <c r="A745" s="1" t="n">
        <v>43279</v>
      </c>
      <c r="B745" t="n">
        <v>0.4788390223484849</v>
      </c>
    </row>
    <row r="746">
      <c r="A746" s="1" t="n">
        <v>43280</v>
      </c>
      <c r="B746" t="n">
        <v>0.4739037753472222</v>
      </c>
    </row>
    <row r="747">
      <c r="A747" s="1" t="n">
        <v>43281</v>
      </c>
      <c r="B747" t="n">
        <v>0.4782817114583333</v>
      </c>
    </row>
    <row r="748">
      <c r="A748" s="1" t="n">
        <v>43282</v>
      </c>
      <c r="B748" t="n">
        <v>0.4747875274305556</v>
      </c>
    </row>
    <row r="749">
      <c r="A749" s="1" t="n">
        <v>43283</v>
      </c>
      <c r="B749" t="n">
        <v>0.4684203068181818</v>
      </c>
    </row>
    <row r="750">
      <c r="A750" s="1" t="n">
        <v>43284</v>
      </c>
      <c r="B750" t="n">
        <v>0.4825823555555556</v>
      </c>
    </row>
    <row r="751">
      <c r="A751" s="1" t="n">
        <v>43285</v>
      </c>
      <c r="B751" t="n">
        <v>0.4822268277777778</v>
      </c>
    </row>
    <row r="752">
      <c r="A752" s="1" t="n">
        <v>43286</v>
      </c>
      <c r="B752" t="n">
        <v>0.4734562913194444</v>
      </c>
    </row>
    <row r="753">
      <c r="A753" s="1" t="n">
        <v>43287</v>
      </c>
      <c r="B753" t="n">
        <v>0.4650426888888889</v>
      </c>
    </row>
    <row r="754">
      <c r="A754" s="1" t="n">
        <v>43288</v>
      </c>
      <c r="B754" t="n">
        <v>0.4602682236111111</v>
      </c>
    </row>
    <row r="755">
      <c r="A755" s="1" t="n">
        <v>43289</v>
      </c>
      <c r="B755" t="n">
        <v>0.4573947111111111</v>
      </c>
    </row>
    <row r="756">
      <c r="A756" s="1" t="n">
        <v>43290</v>
      </c>
      <c r="B756" t="n">
        <v>0.4550400336805556</v>
      </c>
    </row>
    <row r="757">
      <c r="A757" s="1" t="n">
        <v>43291</v>
      </c>
      <c r="B757" t="n">
        <v>0.4556738124999999</v>
      </c>
    </row>
    <row r="758">
      <c r="A758" s="1" t="n">
        <v>43292</v>
      </c>
      <c r="B758" t="n">
        <v>0.4573769458333334</v>
      </c>
    </row>
    <row r="759">
      <c r="A759" s="1" t="n">
        <v>43293</v>
      </c>
      <c r="B759" t="n">
        <v>0.4529116347643097</v>
      </c>
    </row>
    <row r="760">
      <c r="A760" s="1" t="n">
        <v>43294</v>
      </c>
      <c r="B760" t="n">
        <v>0.448358989983165</v>
      </c>
    </row>
    <row r="761">
      <c r="A761" s="1" t="n">
        <v>43295</v>
      </c>
      <c r="B761" t="n">
        <v>0.4465643797979797</v>
      </c>
    </row>
    <row r="762">
      <c r="A762" s="1" t="n">
        <v>43296</v>
      </c>
      <c r="B762" t="n">
        <v>0.4433533021885522</v>
      </c>
    </row>
    <row r="763">
      <c r="A763" s="1" t="n">
        <v>43297</v>
      </c>
      <c r="B763" t="n">
        <v>0.4438887317708333</v>
      </c>
    </row>
    <row r="764">
      <c r="A764" s="1" t="n">
        <v>43298</v>
      </c>
      <c r="B764" t="n">
        <v>0.4433002720833333</v>
      </c>
    </row>
    <row r="765">
      <c r="A765" s="1" t="n">
        <v>43299</v>
      </c>
      <c r="B765" t="n">
        <v>0.4417860392361111</v>
      </c>
    </row>
    <row r="766">
      <c r="A766" s="1" t="n">
        <v>43300</v>
      </c>
      <c r="B766" t="n">
        <v>0.4596869895833333</v>
      </c>
    </row>
    <row r="767">
      <c r="A767" s="1" t="n">
        <v>43301</v>
      </c>
      <c r="B767" t="n">
        <v>0.4895046758333333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0.4604784011904762</v>
      </c>
    </row>
    <row r="770">
      <c r="A770" s="1" t="n">
        <v>43304</v>
      </c>
      <c r="B770" t="n">
        <v>0.4566309076388889</v>
      </c>
    </row>
    <row r="771">
      <c r="A771" s="1" t="n">
        <v>43305</v>
      </c>
      <c r="B771" t="n">
        <v>0.4512892428571428</v>
      </c>
    </row>
    <row r="772">
      <c r="A772" s="1" t="n">
        <v>43306</v>
      </c>
      <c r="B772" t="n">
        <v>0.447438459375</v>
      </c>
    </row>
    <row r="773">
      <c r="A773" s="1" t="n">
        <v>43307</v>
      </c>
      <c r="B773" t="n">
        <v>0.4725764888888889</v>
      </c>
    </row>
    <row r="774">
      <c r="A774" s="1" t="n">
        <v>43308</v>
      </c>
      <c r="B774" t="n">
        <v>0.4715833600694444</v>
      </c>
    </row>
    <row r="775">
      <c r="A775" s="1" t="n">
        <v>43309</v>
      </c>
      <c r="B775" t="n">
        <v>0.4686454435185186</v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>0.4822586121794872</v>
      </c>
    </row>
    <row r="779">
      <c r="A779" s="1" t="n">
        <v>43313</v>
      </c>
      <c r="B779" t="n">
        <v>0.4716144569444445</v>
      </c>
    </row>
    <row r="780">
      <c r="A780" s="1" t="n">
        <v>43314</v>
      </c>
      <c r="B780" t="n">
        <v>0.4638522993055555</v>
      </c>
    </row>
    <row r="781">
      <c r="A781" s="1" t="n">
        <v>43315</v>
      </c>
      <c r="B781" t="n">
        <v>0.4587886184027778</v>
      </c>
    </row>
    <row r="782">
      <c r="A782" s="1" t="n">
        <v>43316</v>
      </c>
      <c r="B782" t="n">
        <v>0.4843505107638889</v>
      </c>
    </row>
    <row r="783">
      <c r="A783" s="1" t="n">
        <v>43317</v>
      </c>
      <c r="B783" t="n">
        <v>0.4732595458333333</v>
      </c>
    </row>
    <row r="784">
      <c r="A784" s="1" t="n">
        <v>43318</v>
      </c>
      <c r="B784" t="n">
        <v>0.4676706899305555</v>
      </c>
    </row>
    <row r="785">
      <c r="A785" s="1" t="n">
        <v>43319</v>
      </c>
      <c r="B785" t="n">
        <v>0.4612880833333333</v>
      </c>
    </row>
    <row r="786">
      <c r="A786" s="1" t="n">
        <v>43320</v>
      </c>
      <c r="B786" t="n">
        <v>0.4516239213541667</v>
      </c>
    </row>
    <row r="787">
      <c r="A787" s="1" t="n">
        <v>43321</v>
      </c>
      <c r="B787" t="n">
        <v>0.4460173600694444</v>
      </c>
    </row>
    <row r="788">
      <c r="A788" s="1" t="n">
        <v>43322</v>
      </c>
      <c r="B788" t="n">
        <v>0.4408998035650624</v>
      </c>
    </row>
    <row r="789">
      <c r="A789" s="1" t="n">
        <v>43323</v>
      </c>
      <c r="B789" t="n">
        <v>0.4327575885416667</v>
      </c>
    </row>
    <row r="790">
      <c r="A790" s="1" t="n">
        <v>43324</v>
      </c>
      <c r="B790" t="n">
        <v>0.4285938173611111</v>
      </c>
    </row>
    <row r="791">
      <c r="A791" s="1" t="n">
        <v>43325</v>
      </c>
      <c r="B791" t="n">
        <v>0.4244934243055556</v>
      </c>
    </row>
    <row r="792">
      <c r="A792" s="1" t="n">
        <v>43326</v>
      </c>
      <c r="B792" t="n">
        <v>0.4374844513888889</v>
      </c>
    </row>
    <row r="793">
      <c r="A793" s="1" t="n">
        <v>43327</v>
      </c>
      <c r="B793" t="n">
        <v>0.4732317861111111</v>
      </c>
    </row>
    <row r="794">
      <c r="A794" s="1" t="n">
        <v>43328</v>
      </c>
      <c r="B794" t="n">
        <v>0.4641794385416667</v>
      </c>
    </row>
    <row r="795">
      <c r="A795" s="1" t="n">
        <v>43329</v>
      </c>
      <c r="B795" t="n">
        <v>0.4559348052083333</v>
      </c>
    </row>
    <row r="796">
      <c r="A796" s="1" t="n">
        <v>43330</v>
      </c>
      <c r="B796" t="n">
        <v>0.4492472857638889</v>
      </c>
    </row>
    <row r="797">
      <c r="A797" s="1" t="n">
        <v>43331</v>
      </c>
      <c r="B797" t="n">
        <v>0.4596136930555555</v>
      </c>
    </row>
    <row r="798">
      <c r="A798" s="1" t="n">
        <v>43332</v>
      </c>
      <c r="B798" t="n">
        <v>0.4708419944444445</v>
      </c>
    </row>
    <row r="799">
      <c r="A799" s="1" t="n">
        <v>43333</v>
      </c>
      <c r="B799" t="n">
        <v>0.4631918381944444</v>
      </c>
    </row>
    <row r="800">
      <c r="A800" s="1" t="n">
        <v>43334</v>
      </c>
      <c r="B800" t="n">
        <v>0.4569907267361111</v>
      </c>
    </row>
    <row r="801">
      <c r="A801" s="1" t="n">
        <v>43335</v>
      </c>
      <c r="B801" t="n">
        <v>0.4511541559027778</v>
      </c>
    </row>
    <row r="802">
      <c r="A802" s="1" t="n">
        <v>43336</v>
      </c>
      <c r="B802" t="n">
        <v>0.4456502864583333</v>
      </c>
    </row>
    <row r="803">
      <c r="A803" s="1" t="n">
        <v>43337</v>
      </c>
      <c r="B803" t="n">
        <v>0.4410200545138889</v>
      </c>
    </row>
    <row r="804">
      <c r="A804" s="1" t="n">
        <v>43338</v>
      </c>
      <c r="B804" t="n">
        <v>0.4394101822916667</v>
      </c>
    </row>
    <row r="805">
      <c r="A805" s="1" t="n">
        <v>43339</v>
      </c>
      <c r="B805" t="n">
        <v>0.4675837243055556</v>
      </c>
    </row>
    <row r="806">
      <c r="A806" s="1" t="n">
        <v>43340</v>
      </c>
      <c r="B806" t="n">
        <v>0.4699890365384615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0.4677437838888889</v>
      </c>
    </row>
    <row r="809">
      <c r="A809" s="1" t="n">
        <v>43343</v>
      </c>
      <c r="B809" t="n">
        <v>0.46294515625</v>
      </c>
    </row>
    <row r="810">
      <c r="A810" s="1" t="n">
        <v>43344</v>
      </c>
      <c r="B810" t="n">
        <v>0.4571360270833333</v>
      </c>
    </row>
    <row r="811">
      <c r="A811" s="1" t="n">
        <v>43345</v>
      </c>
      <c r="B811" t="n">
        <v>0.4513030166666667</v>
      </c>
    </row>
    <row r="812">
      <c r="A812" s="1" t="n">
        <v>43346</v>
      </c>
      <c r="B812" t="n">
        <v>0.4465915913194444</v>
      </c>
    </row>
    <row r="813">
      <c r="A813" s="1" t="n">
        <v>43347</v>
      </c>
      <c r="B813" t="n">
        <v>0.4485544951388889</v>
      </c>
    </row>
    <row r="814">
      <c r="A814" s="1" t="n">
        <v>43348</v>
      </c>
      <c r="B814" t="n">
        <v>0.4512936576388889</v>
      </c>
    </row>
    <row r="815">
      <c r="A815" s="1" t="n">
        <v>43349</v>
      </c>
      <c r="B815" t="n">
        <v>0.4549377940972222</v>
      </c>
    </row>
    <row r="816">
      <c r="A816" s="1" t="n">
        <v>43350</v>
      </c>
      <c r="B816" t="n">
        <v>0.4545817611111111</v>
      </c>
    </row>
    <row r="817">
      <c r="A817" s="1" t="n">
        <v>43351</v>
      </c>
      <c r="B817" t="n">
        <v>0.4718834034722222</v>
      </c>
    </row>
    <row r="818">
      <c r="A818" s="1" t="n">
        <v>43352</v>
      </c>
      <c r="B818" t="n">
        <v>0.4643854822916667</v>
      </c>
    </row>
    <row r="819">
      <c r="A819" s="1" t="n">
        <v>43353</v>
      </c>
      <c r="B819" t="n">
        <v>0.4578779409722222</v>
      </c>
    </row>
    <row r="820">
      <c r="A820" s="1" t="n">
        <v>43354</v>
      </c>
      <c r="B820" t="n">
        <v>0.4523949916666667</v>
      </c>
    </row>
    <row r="821">
      <c r="A821" s="1" t="n">
        <v>43355</v>
      </c>
      <c r="B821" t="n">
        <v>0.4486874041666666</v>
      </c>
    </row>
    <row r="822">
      <c r="A822" s="1" t="n">
        <v>43356</v>
      </c>
      <c r="B822" t="n">
        <v>0.4776875809027778</v>
      </c>
    </row>
    <row r="823">
      <c r="A823" s="1" t="n">
        <v>43357</v>
      </c>
      <c r="B823" t="n">
        <v>0.4839359986111111</v>
      </c>
    </row>
    <row r="824">
      <c r="A824" s="1" t="n">
        <v>43358</v>
      </c>
      <c r="B824" t="n">
        <v>0.4940649069444444</v>
      </c>
    </row>
    <row r="825">
      <c r="A825" s="1" t="n">
        <v>43359</v>
      </c>
      <c r="B825" t="n">
        <v>0.4877759871527778</v>
      </c>
    </row>
    <row r="826">
      <c r="A826" s="1" t="n">
        <v>43360</v>
      </c>
      <c r="B826" t="n">
        <v>0.4753334006684491</v>
      </c>
    </row>
    <row r="827">
      <c r="A827" s="1" t="n">
        <v>43361</v>
      </c>
      <c r="B827" t="n">
        <v>0.46328056875</v>
      </c>
    </row>
    <row r="828">
      <c r="A828" s="1" t="n">
        <v>43362</v>
      </c>
      <c r="B828" t="n">
        <v>0.4775359725694444</v>
      </c>
    </row>
    <row r="829">
      <c r="A829" s="1" t="n">
        <v>43363</v>
      </c>
      <c r="B829" t="n">
        <v>0.4688206197916667</v>
      </c>
    </row>
    <row r="830">
      <c r="A830" s="1" t="n">
        <v>43364</v>
      </c>
      <c r="B830" t="n">
        <v>0.4701607881944445</v>
      </c>
    </row>
    <row r="831">
      <c r="A831" s="1" t="n">
        <v>43365</v>
      </c>
      <c r="B831" t="n">
        <v>0.4620908152777778</v>
      </c>
    </row>
    <row r="832">
      <c r="A832" s="1" t="n">
        <v>43366</v>
      </c>
      <c r="B832" t="n">
        <v>0.4544645472222222</v>
      </c>
    </row>
    <row r="833">
      <c r="A833" s="1" t="n">
        <v>43367</v>
      </c>
      <c r="B833" t="n">
        <v>0.4552892513888889</v>
      </c>
    </row>
    <row r="834">
      <c r="A834" s="1" t="n">
        <v>43368</v>
      </c>
      <c r="B834" t="n">
        <v>0.4672993375</v>
      </c>
    </row>
    <row r="835">
      <c r="A835" s="1" t="n">
        <v>43369</v>
      </c>
      <c r="B835" t="n">
        <v>0.4635842673611111</v>
      </c>
    </row>
    <row r="836">
      <c r="A836" s="1" t="n">
        <v>43370</v>
      </c>
      <c r="B836" t="n">
        <v>0.4791347868055555</v>
      </c>
    </row>
    <row r="837">
      <c r="A837" s="1" t="n">
        <v>43371</v>
      </c>
      <c r="B837" t="n">
        <v>0.4693406802083333</v>
      </c>
    </row>
    <row r="838">
      <c r="A838" s="1" t="n">
        <v>43372</v>
      </c>
      <c r="B838" t="n">
        <v>0.4622416878472222</v>
      </c>
    </row>
    <row r="839">
      <c r="A839" s="1" t="n">
        <v>43373</v>
      </c>
      <c r="B839" t="n">
        <v>0.4581038694444444</v>
      </c>
    </row>
    <row r="840">
      <c r="A840" s="1" t="n">
        <v>43374</v>
      </c>
      <c r="B840" t="n">
        <v>0.4540303989583334</v>
      </c>
    </row>
    <row r="841">
      <c r="A841" s="1" t="n">
        <v>43375</v>
      </c>
      <c r="B841" t="n">
        <v>0.449128796875</v>
      </c>
    </row>
    <row r="842">
      <c r="A842" s="1" t="n">
        <v>43376</v>
      </c>
      <c r="B842" t="n">
        <v>0.4442353746527778</v>
      </c>
    </row>
    <row r="843">
      <c r="A843" s="1" t="n">
        <v>43377</v>
      </c>
      <c r="B843" t="n">
        <v>0.4746684444444444</v>
      </c>
    </row>
    <row r="844">
      <c r="A844" s="1" t="n">
        <v>43378</v>
      </c>
      <c r="B844" t="n">
        <v>0.4891375444444444</v>
      </c>
    </row>
    <row r="845">
      <c r="A845" s="1" t="n">
        <v>43379</v>
      </c>
      <c r="B845" t="n">
        <v>0.4911726493055555</v>
      </c>
    </row>
    <row r="846">
      <c r="A846" s="1" t="n">
        <v>43380</v>
      </c>
      <c r="B846" t="n">
        <v>0.4735340232638889</v>
      </c>
    </row>
    <row r="847">
      <c r="A847" s="1" t="n">
        <v>43381</v>
      </c>
      <c r="B847" t="n">
        <v>0.487937309057971</v>
      </c>
    </row>
    <row r="848">
      <c r="A848" s="1" t="n">
        <v>43382</v>
      </c>
      <c r="B848" t="n">
        <v>0.4779510125</v>
      </c>
    </row>
    <row r="849">
      <c r="A849" s="1" t="n">
        <v>43383</v>
      </c>
      <c r="B849" t="n">
        <v>0.4889735989583333</v>
      </c>
    </row>
    <row r="850">
      <c r="A850" s="1" t="n">
        <v>43384</v>
      </c>
      <c r="B850" t="n">
        <v>0.4917533059027778</v>
      </c>
    </row>
    <row r="851">
      <c r="A851" s="1" t="n">
        <v>43385</v>
      </c>
      <c r="B851" t="n">
        <v>0.4736774798611111</v>
      </c>
    </row>
    <row r="852">
      <c r="A852" s="1" t="n">
        <v>43386</v>
      </c>
      <c r="B852" t="n">
        <v>0.4658165423611111</v>
      </c>
    </row>
    <row r="853">
      <c r="A853" s="1" t="n">
        <v>43387</v>
      </c>
      <c r="B853" t="n">
        <v>0.4592590729166666</v>
      </c>
    </row>
    <row r="854">
      <c r="A854" s="1" t="n">
        <v>43388</v>
      </c>
      <c r="B854" t="n">
        <v>0.4825294708333334</v>
      </c>
    </row>
    <row r="855">
      <c r="A855" s="1" t="n">
        <v>43389</v>
      </c>
      <c r="B855" t="n">
        <v>0.4831931628472222</v>
      </c>
    </row>
    <row r="856">
      <c r="A856" s="1" t="n">
        <v>43390</v>
      </c>
      <c r="B856" t="n">
        <v>0.4846073649305556</v>
      </c>
    </row>
    <row r="857">
      <c r="A857" s="1" t="n">
        <v>43391</v>
      </c>
      <c r="B857" t="n">
        <v>0.4789792234848484</v>
      </c>
    </row>
    <row r="858">
      <c r="A858" s="1" t="n">
        <v>43392</v>
      </c>
      <c r="B858" t="n">
        <v>0.4686463189393939</v>
      </c>
    </row>
    <row r="859">
      <c r="A859" s="1" t="n">
        <v>43393</v>
      </c>
      <c r="B859" t="n">
        <v>0.4789297545138889</v>
      </c>
    </row>
    <row r="860">
      <c r="A860" s="1" t="n">
        <v>43394</v>
      </c>
      <c r="B860" t="n">
        <v>0.4843073753472222</v>
      </c>
    </row>
    <row r="861">
      <c r="A861" s="1" t="n">
        <v>43395</v>
      </c>
      <c r="B861" t="n">
        <v>0.4706743399305555</v>
      </c>
    </row>
    <row r="862">
      <c r="A862" s="1" t="n">
        <v>43396</v>
      </c>
      <c r="B862" t="n">
        <v>0.4635859253472223</v>
      </c>
    </row>
    <row r="863">
      <c r="A863" s="1" t="n">
        <v>43397</v>
      </c>
      <c r="B863" t="n">
        <v>0.4795603944444444</v>
      </c>
    </row>
    <row r="864">
      <c r="A864" s="1" t="n">
        <v>43398</v>
      </c>
      <c r="B864" t="n">
        <v>0.4833076517361111</v>
      </c>
    </row>
    <row r="865">
      <c r="A865" s="1" t="n">
        <v>43399</v>
      </c>
      <c r="B865" t="n">
        <v>0.4779718805555556</v>
      </c>
    </row>
    <row r="866">
      <c r="A866" s="1" t="n">
        <v>43400</v>
      </c>
      <c r="B866" t="n">
        <v>0.4728900643939394</v>
      </c>
    </row>
    <row r="867">
      <c r="A867" s="1" t="n">
        <v>43401</v>
      </c>
      <c r="B867" t="n">
        <v>0.4757287336805556</v>
      </c>
    </row>
    <row r="868">
      <c r="A868" s="1" t="n">
        <v>43402</v>
      </c>
      <c r="B868" t="n">
        <v>0.489232428125</v>
      </c>
    </row>
    <row r="869">
      <c r="A869" s="1" t="n">
        <v>43403</v>
      </c>
      <c r="B869" t="n">
        <v>0.4790083753472222</v>
      </c>
    </row>
    <row r="870">
      <c r="A870" s="1" t="n">
        <v>43404</v>
      </c>
      <c r="B870" t="n">
        <v>0.4737331861111111</v>
      </c>
    </row>
    <row r="871">
      <c r="A871" s="1" t="n">
        <v>43405</v>
      </c>
      <c r="B871" t="n">
        <v>0.4770564327777778</v>
      </c>
    </row>
    <row r="872">
      <c r="A872" s="1" t="n">
        <v>43406</v>
      </c>
      <c r="B872" t="n">
        <v>0.4919718416666667</v>
      </c>
    </row>
    <row r="873">
      <c r="A873" s="1" t="n">
        <v>43407</v>
      </c>
      <c r="B873" t="n">
        <v>0.4841201611111112</v>
      </c>
    </row>
    <row r="874">
      <c r="A874" s="1" t="n">
        <v>43408</v>
      </c>
      <c r="B874" t="n">
        <v>0.4879666833333333</v>
      </c>
    </row>
    <row r="875">
      <c r="A875" s="1" t="n">
        <v>43409</v>
      </c>
      <c r="B875" t="n">
        <v>0.4921001538194444</v>
      </c>
    </row>
    <row r="876">
      <c r="A876" s="1" t="n">
        <v>43410</v>
      </c>
      <c r="B876" t="n">
        <v>0.4846507909722222</v>
      </c>
    </row>
    <row r="877">
      <c r="A877" s="1" t="n">
        <v>43411</v>
      </c>
      <c r="B877" t="n">
        <v>0.4796404552083333</v>
      </c>
    </row>
    <row r="878">
      <c r="A878" s="1" t="n">
        <v>43412</v>
      </c>
      <c r="B878" t="n">
        <v>0.4726130604166667</v>
      </c>
    </row>
    <row r="879">
      <c r="A879" s="1" t="n">
        <v>43413</v>
      </c>
      <c r="B879" t="n">
        <v>0.4887402736111111</v>
      </c>
    </row>
    <row r="880">
      <c r="A880" s="1" t="n">
        <v>43414</v>
      </c>
      <c r="B880" t="n">
        <v>0.4770753631944444</v>
      </c>
    </row>
    <row r="881">
      <c r="A881" s="1" t="n">
        <v>43415</v>
      </c>
      <c r="B881" t="n">
        <v>0.4734793486111111</v>
      </c>
    </row>
    <row r="882">
      <c r="A882" s="1" t="n">
        <v>43416</v>
      </c>
      <c r="B882" t="n">
        <v>0.4670813805555556</v>
      </c>
    </row>
    <row r="883">
      <c r="A883" s="1" t="n">
        <v>43417</v>
      </c>
      <c r="B883" t="n">
        <v>0.4633626958333333</v>
      </c>
    </row>
    <row r="884">
      <c r="A884" s="1" t="n">
        <v>43418</v>
      </c>
      <c r="B884" t="n">
        <v>0.4871362385416667</v>
      </c>
    </row>
    <row r="885">
      <c r="A885" s="1" t="n">
        <v>43419</v>
      </c>
      <c r="B885" t="n">
        <v>0.4745936572916667</v>
      </c>
    </row>
    <row r="886">
      <c r="A886" s="1" t="n">
        <v>43420</v>
      </c>
      <c r="B886" t="n">
        <v>0.4703048361111111</v>
      </c>
    </row>
    <row r="887">
      <c r="A887" s="1" t="n">
        <v>43421</v>
      </c>
      <c r="B887" t="n">
        <v>0.48269519375</v>
      </c>
    </row>
    <row r="888">
      <c r="A888" s="1" t="n">
        <v>43422</v>
      </c>
      <c r="B888" t="n">
        <v>0.4721790645833333</v>
      </c>
    </row>
    <row r="889">
      <c r="A889" s="1" t="n">
        <v>43423</v>
      </c>
      <c r="B889" t="n">
        <v>0.4777973284722223</v>
      </c>
    </row>
    <row r="890">
      <c r="A890" s="1" t="n">
        <v>43424</v>
      </c>
      <c r="B890" t="n">
        <v>0.4786591281250001</v>
      </c>
    </row>
    <row r="891">
      <c r="A891" s="1" t="n">
        <v>43425</v>
      </c>
      <c r="B891" t="n">
        <v>0.4844951003472222</v>
      </c>
    </row>
    <row r="892">
      <c r="A892" s="1" t="n">
        <v>43426</v>
      </c>
      <c r="B892" t="n">
        <v>0.4742450381944445</v>
      </c>
    </row>
    <row r="893">
      <c r="A893" s="1" t="n">
        <v>43427</v>
      </c>
      <c r="B893" t="n">
        <v>0.4821143409595959</v>
      </c>
    </row>
    <row r="894">
      <c r="A894" s="1" t="n">
        <v>43428</v>
      </c>
      <c r="B894" t="n">
        <v>0.4757191380952381</v>
      </c>
    </row>
    <row r="895">
      <c r="A895" s="1" t="n">
        <v>43429</v>
      </c>
      <c r="B895" t="n">
        <v>0.4693430170138889</v>
      </c>
    </row>
    <row r="896">
      <c r="A896" s="1" t="n">
        <v>43430</v>
      </c>
      <c r="B896" t="n">
        <v>0.4698418381944445</v>
      </c>
    </row>
    <row r="897">
      <c r="A897" s="1" t="n">
        <v>43431</v>
      </c>
      <c r="B897" t="n">
        <v>0.4801202284722222</v>
      </c>
    </row>
    <row r="898">
      <c r="A898" s="1" t="n">
        <v>43432</v>
      </c>
      <c r="B898" t="n">
        <v>0.4724911347222222</v>
      </c>
    </row>
    <row r="899">
      <c r="A899" s="1" t="n">
        <v>43433</v>
      </c>
      <c r="B899" t="n">
        <v>0.4654811981060606</v>
      </c>
    </row>
    <row r="900">
      <c r="A900" s="1" t="n">
        <v>43434</v>
      </c>
      <c r="B900" t="n">
        <v>0.4785653590277778</v>
      </c>
    </row>
    <row r="901">
      <c r="A901" s="1" t="n">
        <v>43435</v>
      </c>
      <c r="B901" t="n">
        <v>0.4817537131944444</v>
      </c>
    </row>
    <row r="902">
      <c r="A902" s="1" t="n">
        <v>43436</v>
      </c>
      <c r="B902" t="n">
        <v>0.4821677565972222</v>
      </c>
    </row>
    <row r="903">
      <c r="A903" s="1" t="n">
        <v>43437</v>
      </c>
      <c r="B903" t="n">
        <v>0.4769270867424243</v>
      </c>
    </row>
    <row r="904">
      <c r="A904" s="1" t="n">
        <v>43438</v>
      </c>
      <c r="B904" t="n">
        <v>0.4809562024305555</v>
      </c>
    </row>
    <row r="905">
      <c r="A905" s="1" t="n">
        <v>43439</v>
      </c>
      <c r="B905" t="n">
        <v>0.4811244444444445</v>
      </c>
    </row>
    <row r="906">
      <c r="A906" s="1" t="n">
        <v>43440</v>
      </c>
      <c r="B906" t="n">
        <v>0.4927054649305556</v>
      </c>
    </row>
    <row r="907">
      <c r="A907" s="1" t="n">
        <v>43441</v>
      </c>
      <c r="B907" t="n">
        <v>0.4754341178030303</v>
      </c>
    </row>
    <row r="908">
      <c r="A908" s="1" t="n">
        <v>43442</v>
      </c>
      <c r="B908" t="n">
        <v>0.4726715083333333</v>
      </c>
    </row>
    <row r="909">
      <c r="A909" s="1" t="n">
        <v>43443</v>
      </c>
      <c r="B909" t="n">
        <v>0.4674287020833334</v>
      </c>
    </row>
    <row r="910">
      <c r="A910" s="1" t="n">
        <v>43444</v>
      </c>
      <c r="B910" t="n">
        <v>0.4599303638888889</v>
      </c>
    </row>
    <row r="911">
      <c r="A911" s="1" t="n">
        <v>43445</v>
      </c>
      <c r="B911" t="n">
        <v>0.4535689861111111</v>
      </c>
    </row>
    <row r="912">
      <c r="A912" s="1" t="n">
        <v>43446</v>
      </c>
      <c r="B912" t="n">
        <v>0.4489701916666667</v>
      </c>
    </row>
    <row r="913">
      <c r="A913" s="1" t="n">
        <v>43447</v>
      </c>
      <c r="B913" t="n">
        <v>0.4764945572916666</v>
      </c>
    </row>
    <row r="914">
      <c r="A914" s="1" t="n">
        <v>43448</v>
      </c>
      <c r="B914" t="n">
        <v>0.4734627239583333</v>
      </c>
    </row>
    <row r="915">
      <c r="A915" s="1" t="n">
        <v>43449</v>
      </c>
      <c r="B915" t="n">
        <v>0.46610703125</v>
      </c>
    </row>
    <row r="916">
      <c r="A916" s="1" t="n">
        <v>43450</v>
      </c>
      <c r="B916" t="n">
        <v>0.4588367447916666</v>
      </c>
    </row>
    <row r="917">
      <c r="A917" s="1" t="n">
        <v>43451</v>
      </c>
      <c r="B917" t="n">
        <v>0.4519366954861111</v>
      </c>
    </row>
    <row r="918">
      <c r="A918" s="1" t="n">
        <v>43452</v>
      </c>
      <c r="B918" t="n">
        <v>0.4467246524305555</v>
      </c>
    </row>
    <row r="919">
      <c r="A919" s="1" t="n">
        <v>43453</v>
      </c>
      <c r="B919" t="n">
        <v>0.4419614190972223</v>
      </c>
    </row>
    <row r="920">
      <c r="A920" s="1" t="n">
        <v>43454</v>
      </c>
      <c r="B920" t="n">
        <v>0.4383192055555555</v>
      </c>
    </row>
    <row r="921">
      <c r="A921" s="1" t="n">
        <v>43455</v>
      </c>
      <c r="B921" t="n">
        <v>0.4508369348484849</v>
      </c>
    </row>
    <row r="922">
      <c r="A922" s="1" t="n">
        <v>43456</v>
      </c>
      <c r="B922" t="n">
        <v>0.4519861961805556</v>
      </c>
    </row>
    <row r="923">
      <c r="A923" s="1" t="n">
        <v>43457</v>
      </c>
      <c r="B923" t="n">
        <v>0.447548215625</v>
      </c>
    </row>
    <row r="924">
      <c r="A924" s="1" t="n">
        <v>43458</v>
      </c>
      <c r="B924" t="n">
        <v>0.4419564423611111</v>
      </c>
    </row>
    <row r="925">
      <c r="A925" s="1" t="n">
        <v>43459</v>
      </c>
      <c r="B925" t="n">
        <v>0.4369190065972222</v>
      </c>
    </row>
    <row r="926">
      <c r="A926" s="1" t="n">
        <v>43460</v>
      </c>
      <c r="B926" t="n">
        <v>0.4319388428030303</v>
      </c>
    </row>
    <row r="927">
      <c r="A927" s="1" t="n">
        <v>43461</v>
      </c>
      <c r="B927" t="n">
        <v>0.4276979988636364</v>
      </c>
    </row>
    <row r="928">
      <c r="A928" s="1" t="n">
        <v>43462</v>
      </c>
      <c r="B928" t="n">
        <v>0.4238655826388888</v>
      </c>
    </row>
    <row r="929">
      <c r="A929" s="1" t="n">
        <v>43463</v>
      </c>
      <c r="B929" t="n">
        <v>0.4196706982638889</v>
      </c>
    </row>
    <row r="930">
      <c r="A930" s="1" t="n">
        <v>43464</v>
      </c>
      <c r="B930" t="n">
        <v>0.4153074395833333</v>
      </c>
    </row>
    <row r="931">
      <c r="A931" s="1" t="n">
        <v>43465</v>
      </c>
      <c r="B931" t="n">
        <v>0.4109302114583333</v>
      </c>
    </row>
    <row r="932">
      <c r="A932" s="1" t="n">
        <v>43466</v>
      </c>
      <c r="B932" t="n">
        <v>0.4058588392361111</v>
      </c>
    </row>
    <row r="933">
      <c r="A933" s="1" t="n">
        <v>43467</v>
      </c>
      <c r="B933" t="n">
        <v>0.4010105371527777</v>
      </c>
    </row>
    <row r="934">
      <c r="A934" s="1" t="n">
        <v>43468</v>
      </c>
      <c r="B934" t="n">
        <v>0.396034765625</v>
      </c>
    </row>
    <row r="935">
      <c r="A935" s="1" t="n">
        <v>43469</v>
      </c>
      <c r="B935" t="n">
        <v>0.3909207201388889</v>
      </c>
    </row>
    <row r="936">
      <c r="A936" s="1" t="n">
        <v>43470</v>
      </c>
      <c r="B936" t="n">
        <v>0.3865071329861111</v>
      </c>
    </row>
    <row r="937">
      <c r="A937" s="1" t="n">
        <v>43471</v>
      </c>
      <c r="B937" t="n">
        <v>0.3838937093582888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0.40114391</v>
      </c>
    </row>
    <row r="940">
      <c r="A940" s="1" t="n">
        <v>43474</v>
      </c>
      <c r="B940" t="n">
        <v>0.4713707982638889</v>
      </c>
    </row>
    <row r="941">
      <c r="A941" s="1" t="n">
        <v>43475</v>
      </c>
      <c r="B941" t="n">
        <v>0.4676341399305555</v>
      </c>
    </row>
    <row r="942">
      <c r="A942" s="1" t="n">
        <v>43476</v>
      </c>
      <c r="B942" t="n">
        <v>0.4602388121527778</v>
      </c>
    </row>
    <row r="943">
      <c r="A943" s="1" t="n">
        <v>43477</v>
      </c>
      <c r="B943" t="n">
        <v>0.4528865916666667</v>
      </c>
    </row>
    <row r="944">
      <c r="A944" s="1" t="n">
        <v>43478</v>
      </c>
      <c r="B944" t="n">
        <v>0.4465788899305556</v>
      </c>
    </row>
    <row r="945">
      <c r="A945" s="1" t="n">
        <v>43479</v>
      </c>
      <c r="B945" t="n">
        <v>0.4417494177083334</v>
      </c>
    </row>
    <row r="946">
      <c r="A946" s="1" t="n">
        <v>43480</v>
      </c>
      <c r="B946" t="n">
        <v>0.4369906361111111</v>
      </c>
    </row>
    <row r="947">
      <c r="A947" s="1" t="n">
        <v>43481</v>
      </c>
      <c r="B947" t="n">
        <v>0.4325147600694444</v>
      </c>
    </row>
    <row r="948">
      <c r="A948" s="1" t="n">
        <v>43482</v>
      </c>
      <c r="B948" t="n">
        <v>0.4283921885416667</v>
      </c>
    </row>
    <row r="949">
      <c r="A949" s="1" t="n">
        <v>43483</v>
      </c>
      <c r="B949" t="n">
        <v>0.4232213469696969</v>
      </c>
    </row>
    <row r="950">
      <c r="A950" s="1" t="n">
        <v>43484</v>
      </c>
      <c r="B950" t="n">
        <v>0.4181936333333334</v>
      </c>
    </row>
    <row r="951">
      <c r="A951" s="1" t="n">
        <v>43485</v>
      </c>
      <c r="B951" t="n">
        <v>0.4152159059027778</v>
      </c>
    </row>
    <row r="952">
      <c r="A952" s="1" t="n">
        <v>43486</v>
      </c>
      <c r="B952" t="n">
        <v>0.4133077837121212</v>
      </c>
    </row>
    <row r="953">
      <c r="A953" s="1" t="n">
        <v>43487</v>
      </c>
      <c r="B953" t="n">
        <v>0.4092960173611111</v>
      </c>
    </row>
    <row r="954">
      <c r="A954" s="1" t="n">
        <v>43488</v>
      </c>
      <c r="B954" t="n">
        <v>0.4054351054367201</v>
      </c>
    </row>
    <row r="955">
      <c r="A955" s="1" t="n">
        <v>43489</v>
      </c>
      <c r="B955" t="n">
        <v>0.3979675333333333</v>
      </c>
    </row>
    <row r="956">
      <c r="A956" s="1" t="n">
        <v>43490</v>
      </c>
      <c r="B956" t="n">
        <v>0.3944689322916666</v>
      </c>
    </row>
    <row r="957">
      <c r="A957" s="1" t="n">
        <v>43491</v>
      </c>
      <c r="B957" t="n">
        <v>0.3911436184027777</v>
      </c>
    </row>
    <row r="958">
      <c r="A958" s="1" t="n">
        <v>43492</v>
      </c>
      <c r="B958" t="n">
        <v>0.38937651942959</v>
      </c>
    </row>
    <row r="959">
      <c r="A959" s="1" t="n">
        <v>43493</v>
      </c>
      <c r="B959" t="n">
        <v>0.4270117838541667</v>
      </c>
    </row>
    <row r="960">
      <c r="A960" s="1" t="n">
        <v>43494</v>
      </c>
      <c r="B960" t="n">
        <v>0.4364817572916667</v>
      </c>
    </row>
    <row r="961">
      <c r="A961" s="1" t="n">
        <v>43495</v>
      </c>
      <c r="B961" t="n">
        <v>0.4330954260416667</v>
      </c>
    </row>
    <row r="962">
      <c r="A962" s="1" t="n">
        <v>43496</v>
      </c>
      <c r="B962" t="n">
        <v>0.4291575649305555</v>
      </c>
    </row>
    <row r="963">
      <c r="A963" s="1" t="n">
        <v>43497</v>
      </c>
      <c r="B963" t="n">
        <v>0.4257944347222222</v>
      </c>
    </row>
    <row r="964">
      <c r="A964" s="1" t="n">
        <v>43498</v>
      </c>
      <c r="B964" t="n">
        <v>0.4235497420138889</v>
      </c>
    </row>
    <row r="965">
      <c r="A965" s="1" t="n">
        <v>43499</v>
      </c>
      <c r="B965" t="n">
        <v>0.4215875756944444</v>
      </c>
    </row>
    <row r="966">
      <c r="A966" s="1" t="n">
        <v>43500</v>
      </c>
      <c r="B966" t="n">
        <v>0.41848250625</v>
      </c>
    </row>
    <row r="967">
      <c r="A967" s="1" t="n">
        <v>43501</v>
      </c>
      <c r="B967" t="n">
        <v>0.4147036010416667</v>
      </c>
    </row>
    <row r="968">
      <c r="A968" s="1" t="n">
        <v>43502</v>
      </c>
      <c r="B968" t="n">
        <v>0.4104988284090909</v>
      </c>
    </row>
    <row r="969">
      <c r="A969" s="1" t="n">
        <v>43503</v>
      </c>
      <c r="B969" t="n">
        <v>0.4479373583333333</v>
      </c>
    </row>
    <row r="970">
      <c r="A970" s="1" t="n">
        <v>43504</v>
      </c>
      <c r="B970" t="n">
        <v>0.4604443068181818</v>
      </c>
    </row>
    <row r="971">
      <c r="A971" s="1" t="n">
        <v>43505</v>
      </c>
      <c r="B971" t="n">
        <v>0.453347015625</v>
      </c>
    </row>
    <row r="972">
      <c r="A972" s="1" t="n">
        <v>43506</v>
      </c>
      <c r="B972" t="n">
        <v>0.4480227961805556</v>
      </c>
    </row>
    <row r="973">
      <c r="A973" s="1" t="n">
        <v>43507</v>
      </c>
      <c r="B973" t="n">
        <v>0.444828365625</v>
      </c>
    </row>
    <row r="974">
      <c r="A974" s="1" t="n">
        <v>43508</v>
      </c>
      <c r="B974" t="n">
        <v>0.4864277822916667</v>
      </c>
    </row>
    <row r="975">
      <c r="A975" s="1" t="n">
        <v>43509</v>
      </c>
      <c r="B975" t="n">
        <v>0.4701468142361111</v>
      </c>
    </row>
    <row r="976">
      <c r="A976" s="1" t="n">
        <v>43510</v>
      </c>
      <c r="B976" t="n">
        <v>0.4597837673611111</v>
      </c>
    </row>
    <row r="977">
      <c r="A977" s="1" t="n">
        <v>43511</v>
      </c>
      <c r="B977" t="n">
        <v>0.4522582295138889</v>
      </c>
    </row>
    <row r="978">
      <c r="A978" s="1" t="n">
        <v>43512</v>
      </c>
      <c r="B978" t="n">
        <v>0.445777865625</v>
      </c>
    </row>
    <row r="979">
      <c r="A979" s="1" t="n">
        <v>43513</v>
      </c>
      <c r="B979" t="n">
        <v>0.4408166788194445</v>
      </c>
    </row>
    <row r="980">
      <c r="A980" s="1" t="n">
        <v>43514</v>
      </c>
      <c r="B980" t="n">
        <v>0.4378572479166667</v>
      </c>
    </row>
    <row r="981">
      <c r="A981" s="1" t="n">
        <v>43515</v>
      </c>
      <c r="B981" t="n">
        <v>0.4365734486111111</v>
      </c>
    </row>
    <row r="982">
      <c r="A982" s="1" t="n">
        <v>43516</v>
      </c>
      <c r="B982" t="n">
        <v>0.43820280625</v>
      </c>
    </row>
    <row r="983">
      <c r="A983" s="1" t="n">
        <v>43517</v>
      </c>
      <c r="B983" t="n">
        <v>0.4379327</v>
      </c>
    </row>
    <row r="984">
      <c r="A984" s="1" t="n">
        <v>43518</v>
      </c>
      <c r="B984" t="n">
        <v>0.4357633920289855</v>
      </c>
    </row>
    <row r="985">
      <c r="A985" s="1" t="n">
        <v>43519</v>
      </c>
      <c r="B985" t="n">
        <v>0.478753684375</v>
      </c>
    </row>
    <row r="986">
      <c r="A986" s="1" t="n">
        <v>43520</v>
      </c>
      <c r="B986" t="n">
        <v>0.4821021069444444</v>
      </c>
    </row>
    <row r="987">
      <c r="A987" s="1" t="n">
        <v>43521</v>
      </c>
      <c r="B987" t="n">
        <v>0.4770746854166667</v>
      </c>
    </row>
    <row r="988">
      <c r="A988" s="1" t="n">
        <v>43522</v>
      </c>
      <c r="B988" t="n">
        <v>0.4697486579861112</v>
      </c>
    </row>
    <row r="989">
      <c r="A989" s="1" t="n">
        <v>43523</v>
      </c>
      <c r="B989" t="n">
        <v>0.4818366243055556</v>
      </c>
    </row>
    <row r="990">
      <c r="A990" s="1" t="n">
        <v>43524</v>
      </c>
      <c r="B990" t="n">
        <v>0.4736857753472222</v>
      </c>
    </row>
    <row r="991">
      <c r="A991" s="1" t="n">
        <v>43525</v>
      </c>
      <c r="B991" t="n">
        <v>0.4660101010416667</v>
      </c>
    </row>
    <row r="992">
      <c r="A992" s="1" t="n">
        <v>43526</v>
      </c>
      <c r="B992" t="n">
        <v>0.4860930803921568</v>
      </c>
    </row>
    <row r="993">
      <c r="A993" s="1" t="n">
        <v>43527</v>
      </c>
      <c r="B993" t="n">
        <v>0.4785546559027778</v>
      </c>
    </row>
    <row r="994">
      <c r="A994" s="1" t="n">
        <v>43528</v>
      </c>
      <c r="B994" t="n">
        <v>0.4771832055555555</v>
      </c>
    </row>
    <row r="995">
      <c r="A995" s="1" t="n">
        <v>43529</v>
      </c>
      <c r="B995" t="n">
        <v>0.4777780270833333</v>
      </c>
    </row>
    <row r="996">
      <c r="A996" s="1" t="n">
        <v>43530</v>
      </c>
      <c r="B996" t="n">
        <v>0.46592740625</v>
      </c>
    </row>
    <row r="997">
      <c r="A997" s="1" t="n">
        <v>43531</v>
      </c>
      <c r="B997" t="n">
        <v>0.4585262782608696</v>
      </c>
    </row>
    <row r="998">
      <c r="A998" s="1" t="n">
        <v>43532</v>
      </c>
      <c r="B998" t="n">
        <v>0.4561409861111111</v>
      </c>
    </row>
    <row r="999">
      <c r="A999" s="1" t="n">
        <v>43533</v>
      </c>
      <c r="B999" t="n">
        <v>0.4785809102272727</v>
      </c>
    </row>
    <row r="1000">
      <c r="A1000" s="1" t="n">
        <v>43534</v>
      </c>
      <c r="B1000" t="n">
        <v>0.4827309798611111</v>
      </c>
    </row>
    <row r="1001">
      <c r="A1001" s="1" t="n">
        <v>43535</v>
      </c>
      <c r="B1001" t="n">
        <v>0.4774598527777778</v>
      </c>
    </row>
    <row r="1002">
      <c r="A1002" s="1" t="n">
        <v>43536</v>
      </c>
      <c r="B1002" t="n">
        <v>0.4655176774305556</v>
      </c>
    </row>
    <row r="1003">
      <c r="A1003" s="1" t="n">
        <v>43537</v>
      </c>
      <c r="B1003" t="n">
        <v>0.4570196958333333</v>
      </c>
    </row>
    <row r="1004">
      <c r="A1004" s="1" t="n">
        <v>43538</v>
      </c>
      <c r="B1004" t="n">
        <v>0.4690466548611111</v>
      </c>
    </row>
    <row r="1005">
      <c r="A1005" s="1" t="n">
        <v>43539</v>
      </c>
      <c r="B1005" t="n">
        <v>0.4761079517361111</v>
      </c>
    </row>
    <row r="1006">
      <c r="A1006" s="1" t="n">
        <v>43540</v>
      </c>
      <c r="B1006" t="n">
        <v>0.4688244065972222</v>
      </c>
    </row>
    <row r="1007">
      <c r="A1007" s="1" t="n">
        <v>43541</v>
      </c>
      <c r="B1007" t="n">
        <v>0.4624959736111111</v>
      </c>
    </row>
    <row r="1008">
      <c r="A1008" s="1" t="n">
        <v>43542</v>
      </c>
      <c r="B1008" t="n">
        <v>0.4862153552083333</v>
      </c>
    </row>
    <row r="1009">
      <c r="A1009" s="1" t="n">
        <v>43543</v>
      </c>
      <c r="B1009" t="n">
        <v>0.4966242152777778</v>
      </c>
    </row>
    <row r="1010">
      <c r="A1010" s="1" t="n">
        <v>43544</v>
      </c>
      <c r="B1010" t="n">
        <v>0.4729988055555556</v>
      </c>
    </row>
    <row r="1011">
      <c r="A1011" s="1" t="n">
        <v>43545</v>
      </c>
      <c r="B1011" t="n">
        <v>0.46425163125</v>
      </c>
    </row>
    <row r="1012">
      <c r="A1012" s="1" t="n">
        <v>43546</v>
      </c>
      <c r="B1012" t="n">
        <v>0.4770409284722222</v>
      </c>
    </row>
    <row r="1013">
      <c r="A1013" s="1" t="n">
        <v>43547</v>
      </c>
      <c r="B1013" t="n">
        <v>0.4778288770833334</v>
      </c>
    </row>
    <row r="1014">
      <c r="A1014" s="1" t="n">
        <v>43548</v>
      </c>
      <c r="B1014" t="n">
        <v>0.47498798875</v>
      </c>
    </row>
    <row r="1015">
      <c r="A1015" s="1" t="n">
        <v>43549</v>
      </c>
      <c r="B1015" t="n">
        <v>0.4860607745614035</v>
      </c>
    </row>
    <row r="1016">
      <c r="A1016" s="1" t="n">
        <v>43550</v>
      </c>
      <c r="B1016" t="n">
        <v>0.4794002835984849</v>
      </c>
    </row>
    <row r="1017">
      <c r="A1017" s="1" t="n">
        <v>43551</v>
      </c>
      <c r="B1017" t="n">
        <v>0.4653194741228071</v>
      </c>
    </row>
    <row r="1018">
      <c r="A1018" s="1" t="n">
        <v>43552</v>
      </c>
      <c r="B1018" t="n">
        <v>0.4708565539473684</v>
      </c>
    </row>
    <row r="1019">
      <c r="A1019" s="1" t="n">
        <v>43553</v>
      </c>
      <c r="B1019" t="n">
        <v>0.4818266474358974</v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>0.4866382871794872</v>
      </c>
    </row>
    <row r="1024">
      <c r="A1024" s="1" t="n">
        <v>43558</v>
      </c>
      <c r="B1024" t="n">
        <v>0.4758556079861111</v>
      </c>
    </row>
    <row r="1025">
      <c r="A1025" s="1" t="n">
        <v>43559</v>
      </c>
      <c r="B1025" t="n">
        <v>0.4772666746527778</v>
      </c>
    </row>
    <row r="1026">
      <c r="A1026" s="1" t="n">
        <v>43560</v>
      </c>
      <c r="B1026" t="n">
        <v>0.4956613871527778</v>
      </c>
    </row>
    <row r="1027">
      <c r="A1027" s="1" t="n">
        <v>43561</v>
      </c>
      <c r="B1027" t="n">
        <v>0.4888717597826087</v>
      </c>
    </row>
    <row r="1028">
      <c r="A1028" s="1" t="n">
        <v>43562</v>
      </c>
      <c r="B1028" t="n">
        <v>0.4700302177083333</v>
      </c>
    </row>
    <row r="1029">
      <c r="A1029" s="1" t="n">
        <v>43563</v>
      </c>
      <c r="B1029" t="n">
        <v>0.4648286885416666</v>
      </c>
    </row>
    <row r="1030">
      <c r="A1030" s="1" t="n">
        <v>43564</v>
      </c>
      <c r="B1030" t="n">
        <v>0.468421109375</v>
      </c>
    </row>
    <row r="1031">
      <c r="A1031" s="1" t="n">
        <v>43565</v>
      </c>
      <c r="B1031" t="n">
        <v>0.4734777809027778</v>
      </c>
    </row>
    <row r="1032">
      <c r="A1032" s="1" t="n">
        <v>43566</v>
      </c>
      <c r="B1032" t="n">
        <v>0.4784676506944445</v>
      </c>
    </row>
    <row r="1033">
      <c r="A1033" s="1" t="n">
        <v>43567</v>
      </c>
      <c r="B1033" t="n">
        <v>0.4684084609848485</v>
      </c>
    </row>
    <row r="1034">
      <c r="A1034" s="1" t="n">
        <v>43568</v>
      </c>
      <c r="B1034" t="n">
        <v>0.480726596875</v>
      </c>
    </row>
    <row r="1035">
      <c r="A1035" s="1" t="n">
        <v>43569</v>
      </c>
      <c r="B1035" t="n">
        <v>0.4709038493055556</v>
      </c>
    </row>
    <row r="1036">
      <c r="A1036" s="1" t="n">
        <v>43570</v>
      </c>
      <c r="B1036" t="n">
        <v>0.4645053208333333</v>
      </c>
    </row>
    <row r="1037">
      <c r="A1037" s="1" t="n">
        <v>43571</v>
      </c>
      <c r="B1037" t="n">
        <v>0.4597644756944444</v>
      </c>
    </row>
    <row r="1038">
      <c r="A1038" s="1" t="n">
        <v>43572</v>
      </c>
      <c r="B1038" t="n">
        <v>0.4541195565972223</v>
      </c>
    </row>
    <row r="1039">
      <c r="A1039" s="1" t="n">
        <v>43573</v>
      </c>
      <c r="B1039" t="n">
        <v>0.4647700493055555</v>
      </c>
    </row>
    <row r="1040">
      <c r="A1040" s="1" t="n">
        <v>43574</v>
      </c>
      <c r="B1040" t="n">
        <v>0.4646655979166667</v>
      </c>
    </row>
    <row r="1041">
      <c r="A1041" s="1" t="n">
        <v>43575</v>
      </c>
      <c r="B1041" t="n">
        <v>0.463169184375</v>
      </c>
    </row>
    <row r="1042">
      <c r="A1042" s="1" t="n">
        <v>43576</v>
      </c>
      <c r="B1042" t="n">
        <v>0.4862115017361111</v>
      </c>
    </row>
    <row r="1043">
      <c r="A1043" s="1" t="n">
        <v>43577</v>
      </c>
      <c r="B1043" t="n">
        <v>0.4823026229166667</v>
      </c>
    </row>
    <row r="1044">
      <c r="A1044" s="1" t="n">
        <v>43578</v>
      </c>
      <c r="B1044" t="n">
        <v>0.4711045055555556</v>
      </c>
    </row>
    <row r="1045">
      <c r="A1045" s="1" t="n">
        <v>43579</v>
      </c>
      <c r="B1045" t="n">
        <v>0.4724128826388889</v>
      </c>
    </row>
    <row r="1046">
      <c r="A1046" s="1" t="n">
        <v>43580</v>
      </c>
      <c r="B1046" t="n">
        <v>0.4662732923611111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0.006571087216248505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0.004513888888888888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0.01402777777777778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0.03016543845755694</v>
      </c>
    </row>
    <row r="14">
      <c r="A14" s="1" t="n">
        <v>42916</v>
      </c>
      <c r="B14" t="n">
        <v>0.4592806010763889</v>
      </c>
    </row>
    <row r="15">
      <c r="A15" s="1" t="n">
        <v>42947</v>
      </c>
      <c r="B15" t="n">
        <v>0.4509657576656135</v>
      </c>
    </row>
    <row r="16">
      <c r="A16" s="1" t="n">
        <v>42978</v>
      </c>
      <c r="B16" t="n">
        <v>0.4547233153965852</v>
      </c>
    </row>
    <row r="17">
      <c r="A17" s="1" t="n">
        <v>43008</v>
      </c>
      <c r="B17" t="n">
        <v>0.4555702341552767</v>
      </c>
    </row>
    <row r="18">
      <c r="A18" s="1" t="n">
        <v>43039</v>
      </c>
      <c r="B18" t="n">
        <v>0.4697524079588729</v>
      </c>
    </row>
    <row r="19">
      <c r="A19" s="1" t="n">
        <v>43069</v>
      </c>
      <c r="B19" t="n">
        <v/>
      </c>
    </row>
    <row r="20">
      <c r="A20" s="1" t="n">
        <v>43100</v>
      </c>
      <c r="B20" t="n">
        <v>0.4676963979139611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0.4696934810192259</v>
      </c>
    </row>
    <row r="24">
      <c r="A24" s="1" t="n">
        <v>43220</v>
      </c>
      <c r="B24" t="n">
        <v>0.4829855133333333</v>
      </c>
    </row>
    <row r="25">
      <c r="A25" s="1" t="n">
        <v>43251</v>
      </c>
      <c r="B25" t="n">
        <v>0.4796896276311728</v>
      </c>
    </row>
    <row r="26">
      <c r="A26" s="1" t="n">
        <v>43281</v>
      </c>
      <c r="B26" t="n">
        <v>0.4659686278164353</v>
      </c>
    </row>
    <row r="27">
      <c r="A27" s="1" t="n">
        <v>43312</v>
      </c>
      <c r="B27" t="n">
        <v>0.4611616305530469</v>
      </c>
    </row>
    <row r="28">
      <c r="A28" s="1" t="n">
        <v>43343</v>
      </c>
      <c r="B28" t="n">
        <v>0.4560474173101638</v>
      </c>
    </row>
    <row r="29">
      <c r="A29" s="1" t="n">
        <v>43373</v>
      </c>
      <c r="B29" t="n">
        <v>0.4643257544088557</v>
      </c>
    </row>
    <row r="30">
      <c r="A30" s="1" t="n">
        <v>43404</v>
      </c>
      <c r="B30" t="n">
        <v>0.4757471356151805</v>
      </c>
    </row>
    <row r="31">
      <c r="A31" s="1" t="n">
        <v>43434</v>
      </c>
      <c r="B31" t="n">
        <v>0.4778546827039742</v>
      </c>
    </row>
    <row r="32">
      <c r="A32" s="1" t="n">
        <v>43465</v>
      </c>
      <c r="B32" t="n">
        <v>0.4543915850745357</v>
      </c>
    </row>
    <row r="33">
      <c r="A33" s="1" t="n">
        <v>43496</v>
      </c>
      <c r="B33" t="n">
        <v>0.4195699592387787</v>
      </c>
    </row>
    <row r="34">
      <c r="A34" s="1" t="n">
        <v>43524</v>
      </c>
      <c r="B34" t="n">
        <v>0.4490692427765132</v>
      </c>
    </row>
    <row r="35">
      <c r="A35" s="1" t="n">
        <v>43555</v>
      </c>
      <c r="B35" t="n">
        <v>0.4737037716826297</v>
      </c>
    </row>
    <row r="36">
      <c r="A36" s="1" t="n">
        <v>43585</v>
      </c>
      <c r="B36" t="n">
        <v>0.472869044211331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0.3113535478224481</v>
      </c>
    </row>
    <row r="4">
      <c r="A4" s="1" t="n">
        <v>43465</v>
      </c>
      <c r="B4" t="n">
        <v>0.4687865455465924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42886.70138888889</v>
      </c>
      <c r="B168" t="n">
        <v>0.4350429</v>
      </c>
    </row>
    <row r="169">
      <c r="A169" s="1" t="n">
        <v>42887.64583333334</v>
      </c>
      <c r="B169" t="n">
        <v>0.4330008</v>
      </c>
    </row>
    <row r="170">
      <c r="A170" s="1" t="n">
        <v>42888.99305555555</v>
      </c>
      <c r="B170" t="n">
        <v>0.4297489</v>
      </c>
    </row>
    <row r="171">
      <c r="A171" s="1" t="n">
        <v>42889.98958333334</v>
      </c>
      <c r="B171" t="n">
        <v>0.4255537</v>
      </c>
    </row>
    <row r="172">
      <c r="A172" s="1" t="n">
        <v>42890.92361111111</v>
      </c>
      <c r="B172" t="n">
        <v>0.4230042</v>
      </c>
    </row>
    <row r="173">
      <c r="A173" s="1" t="n">
        <v>42891.99305555555</v>
      </c>
      <c r="B173" t="n">
        <v>0.4192596</v>
      </c>
    </row>
    <row r="174">
      <c r="A174" s="1" t="n">
        <v>42892.90277777778</v>
      </c>
      <c r="B174" t="n">
        <v>0.4160347</v>
      </c>
    </row>
    <row r="175">
      <c r="A175" s="1" t="n">
        <v>42893.3125</v>
      </c>
      <c r="B175" t="n">
        <v>0.4158577</v>
      </c>
    </row>
    <row r="176">
      <c r="A176" s="1" t="n">
        <v>42894</v>
      </c>
      <c r="B176" t="n">
        <v>0.4582906</v>
      </c>
    </row>
    <row r="177">
      <c r="A177" s="1" t="n">
        <v>42895.97222222222</v>
      </c>
      <c r="B177" t="n">
        <v>0.469428</v>
      </c>
    </row>
    <row r="178">
      <c r="A178" s="1" t="n">
        <v>42896.9375</v>
      </c>
      <c r="B178" t="n">
        <v>0.4615089</v>
      </c>
    </row>
    <row r="179">
      <c r="A179" s="1" t="n">
        <v>42897</v>
      </c>
      <c r="B179" t="n">
        <v>0.4724747</v>
      </c>
    </row>
    <row r="180">
      <c r="A180" s="1" t="n">
        <v>42898.99652777778</v>
      </c>
      <c r="B180" t="n">
        <v>0.4736405</v>
      </c>
    </row>
    <row r="181">
      <c r="A181" s="1" t="n">
        <v>42899.99652777778</v>
      </c>
      <c r="B181" t="n">
        <v>0.4650106</v>
      </c>
    </row>
    <row r="182">
      <c r="A182" s="1" t="n">
        <v>42900.99652777778</v>
      </c>
      <c r="B182" t="n">
        <v>0.4593711</v>
      </c>
    </row>
    <row r="183">
      <c r="A183" s="1" t="n">
        <v>42901.96875</v>
      </c>
      <c r="B183" t="n">
        <v>0.4549856</v>
      </c>
    </row>
    <row r="184">
      <c r="A184" s="1" t="n">
        <v>42902.97916666666</v>
      </c>
      <c r="B184" t="n">
        <v>0.4514814</v>
      </c>
    </row>
    <row r="185">
      <c r="A185" s="1" t="n">
        <v>42903.17013888889</v>
      </c>
      <c r="B185" t="n">
        <v>0.4510278</v>
      </c>
    </row>
    <row r="186">
      <c r="A186" s="1" t="n">
        <v>42904.91666666666</v>
      </c>
      <c r="B186" t="n">
        <v>0.4668143</v>
      </c>
    </row>
    <row r="187">
      <c r="A187" s="1" t="n">
        <v>42905.99652777778</v>
      </c>
      <c r="B187" t="n">
        <v>0.4725547</v>
      </c>
    </row>
    <row r="188">
      <c r="A188" s="1" t="n">
        <v>42906.87152777778</v>
      </c>
      <c r="B188" t="n">
        <v>0.4650724</v>
      </c>
    </row>
    <row r="189">
      <c r="A189" s="1" t="n">
        <v>42907.01736111111</v>
      </c>
      <c r="B189" t="n">
        <v>0.4652227</v>
      </c>
    </row>
    <row r="190">
      <c r="A190" s="1" t="n">
        <v>42908.83333333334</v>
      </c>
      <c r="B190" t="n">
        <v>0.4616939</v>
      </c>
    </row>
    <row r="191">
      <c r="A191" s="1" t="n">
        <v>42909</v>
      </c>
      <c r="B191" t="n">
        <v>0.4647456</v>
      </c>
    </row>
    <row r="192">
      <c r="A192" s="1" t="n">
        <v>42910.99652777778</v>
      </c>
      <c r="B192" t="n">
        <v>0.4644631</v>
      </c>
    </row>
    <row r="193">
      <c r="A193" s="1" t="n">
        <v>42911.98958333334</v>
      </c>
      <c r="B193" t="n">
        <v>0.457527</v>
      </c>
    </row>
    <row r="194">
      <c r="A194" s="1" t="n">
        <v>42912.86458333334</v>
      </c>
      <c r="B194" t="n">
        <v>0.4529567</v>
      </c>
    </row>
    <row r="195">
      <c r="A195" s="1" t="n">
        <v>42913.00347222222</v>
      </c>
      <c r="B195" t="n">
        <v>0.4560453</v>
      </c>
    </row>
    <row r="196">
      <c r="A196" s="1" t="n">
        <v>42914.99305555555</v>
      </c>
      <c r="B196" t="n">
        <v>0.4584486</v>
      </c>
    </row>
    <row r="197">
      <c r="A197" s="1" t="n">
        <v>42915.70138888889</v>
      </c>
      <c r="B197" t="n">
        <v>0.4550381</v>
      </c>
    </row>
    <row r="198">
      <c r="A198" s="1" t="n">
        <v>42916.99652777778</v>
      </c>
      <c r="B198" t="n">
        <v>0.4739434</v>
      </c>
    </row>
    <row r="199">
      <c r="A199" s="1" t="n">
        <v>42917.98958333334</v>
      </c>
      <c r="B199" t="n">
        <v>0.4618788</v>
      </c>
    </row>
    <row r="200">
      <c r="A200" s="1" t="n">
        <v>42918.24305555555</v>
      </c>
      <c r="B200" t="n">
        <v>0.4597403</v>
      </c>
    </row>
    <row r="201">
      <c r="A201" s="1" t="n">
        <v>42919.98958333334</v>
      </c>
      <c r="B201" t="n">
        <v>0.4644807</v>
      </c>
    </row>
    <row r="202">
      <c r="A202" s="1" t="n">
        <v>42920.96875</v>
      </c>
      <c r="B202" t="n">
        <v>0.4567113</v>
      </c>
    </row>
    <row r="203">
      <c r="A203" s="1" t="n">
        <v>42921.96875</v>
      </c>
      <c r="B203" t="n">
        <v>0.4501126</v>
      </c>
    </row>
    <row r="204">
      <c r="A204" s="1" t="n">
        <v>42922.70138888889</v>
      </c>
      <c r="B204" t="n">
        <v>0.4455653</v>
      </c>
    </row>
    <row r="205">
      <c r="A205" s="1" t="n">
        <v>42923.99305555555</v>
      </c>
      <c r="B205" t="n">
        <v>0.4386478</v>
      </c>
    </row>
    <row r="206">
      <c r="A206" s="1" t="n">
        <v>42924.39236111111</v>
      </c>
      <c r="B206" t="n">
        <v>0.4372954</v>
      </c>
    </row>
    <row r="207">
      <c r="A207" s="1" t="n">
        <v>42928.36805555555</v>
      </c>
      <c r="B207" t="n">
        <v>0.436762</v>
      </c>
    </row>
    <row r="208">
      <c r="A208" s="1" t="n">
        <v>42929.51736111111</v>
      </c>
      <c r="B208" t="n">
        <v>0.4375365</v>
      </c>
    </row>
    <row r="209">
      <c r="A209" s="1" t="n">
        <v>42930.89930555555</v>
      </c>
      <c r="B209" t="n">
        <v>0.436805</v>
      </c>
    </row>
    <row r="210">
      <c r="A210" s="1" t="n">
        <v>42931.99652777778</v>
      </c>
      <c r="B210" t="n">
        <v>0.435206</v>
      </c>
    </row>
    <row r="211">
      <c r="A211" s="1" t="n">
        <v>42932.94444444445</v>
      </c>
      <c r="B211" t="n">
        <v>0.4328208</v>
      </c>
    </row>
    <row r="212">
      <c r="A212" s="1" t="n">
        <v>42933</v>
      </c>
      <c r="B212" t="n">
        <v>0.4336953</v>
      </c>
    </row>
    <row r="213">
      <c r="A213" s="1" t="n">
        <v>42934.60416666666</v>
      </c>
      <c r="B213" t="n">
        <v>0.4625926</v>
      </c>
    </row>
    <row r="214">
      <c r="A214" s="1" t="n">
        <v>42935.70138888889</v>
      </c>
      <c r="B214" t="n">
        <v>0.46441</v>
      </c>
    </row>
    <row r="215">
      <c r="A215" s="1" t="n">
        <v>42936.99305555555</v>
      </c>
      <c r="B215" t="n">
        <v>0.4596085</v>
      </c>
    </row>
    <row r="216">
      <c r="A216" s="1" t="n">
        <v>42937.82291666666</v>
      </c>
      <c r="B216" t="n">
        <v>0.4555897</v>
      </c>
    </row>
    <row r="217">
      <c r="A217" s="1" t="n">
        <v>42938.99652777778</v>
      </c>
      <c r="B217" t="n">
        <v>0.4652138</v>
      </c>
    </row>
    <row r="218">
      <c r="A218" s="1" t="n">
        <v>42939.99652777778</v>
      </c>
      <c r="B218" t="n">
        <v>0.4584662</v>
      </c>
    </row>
    <row r="219">
      <c r="A219" s="1" t="n">
        <v>42940.99652777778</v>
      </c>
      <c r="B219" t="n">
        <v>0.4510104</v>
      </c>
    </row>
    <row r="220">
      <c r="A220" s="1" t="n">
        <v>42941.84375</v>
      </c>
      <c r="B220" t="n">
        <v>0.4459212</v>
      </c>
    </row>
    <row r="221">
      <c r="A221" s="1" t="n">
        <v>42942</v>
      </c>
      <c r="B221" t="n">
        <v>0.4471107</v>
      </c>
    </row>
    <row r="222">
      <c r="A222" s="1" t="n">
        <v>42943.99652777778</v>
      </c>
      <c r="B222" t="n">
        <v>0.4426371</v>
      </c>
    </row>
    <row r="223">
      <c r="A223" s="1" t="n">
        <v>42944.68402777778</v>
      </c>
      <c r="B223" t="n">
        <v>0.4389149</v>
      </c>
    </row>
    <row r="224">
      <c r="A224" s="1" t="n">
        <v>42945.98611111111</v>
      </c>
      <c r="B224" t="n">
        <v>0.4341758</v>
      </c>
    </row>
    <row r="225">
      <c r="A225" s="1" t="n">
        <v>42946.86111111111</v>
      </c>
      <c r="B225" t="n">
        <v>0.4316559</v>
      </c>
    </row>
    <row r="226">
      <c r="A226" s="1" t="n">
        <v>42947.72916666666</v>
      </c>
      <c r="B226" t="n">
        <v>0.4314677</v>
      </c>
    </row>
    <row r="227">
      <c r="A227" s="1" t="n">
        <v>42948.96875</v>
      </c>
      <c r="B227" t="n">
        <v>0.4285106</v>
      </c>
    </row>
    <row r="228">
      <c r="A228" s="1" t="n">
        <v>42949.98958333334</v>
      </c>
      <c r="B228" t="n">
        <v>0.4245076</v>
      </c>
    </row>
    <row r="229">
      <c r="A229" s="1" t="n">
        <v>42950.98263888889</v>
      </c>
      <c r="B229" t="n">
        <v>0.4209353</v>
      </c>
    </row>
    <row r="230">
      <c r="A230" s="1" t="n">
        <v>42951.21180555555</v>
      </c>
      <c r="B230" t="n">
        <v>0.4206136</v>
      </c>
    </row>
    <row r="231">
      <c r="A231" s="1" t="n">
        <v>42952</v>
      </c>
      <c r="B231" t="n">
        <v>0.4582291</v>
      </c>
    </row>
    <row r="232">
      <c r="A232" s="1" t="n">
        <v>42953.99305555555</v>
      </c>
      <c r="B232" t="n">
        <v>0.470928</v>
      </c>
    </row>
    <row r="233">
      <c r="A233" s="1" t="n">
        <v>42954.99652777778</v>
      </c>
      <c r="B233" t="n">
        <v>0.4598458</v>
      </c>
    </row>
    <row r="234">
      <c r="A234" s="1" t="n">
        <v>42955.04861111111</v>
      </c>
      <c r="B234" t="n">
        <v>0.4593535</v>
      </c>
    </row>
    <row r="235">
      <c r="A235" s="1" t="n">
        <v>42956.99652777778</v>
      </c>
      <c r="B235" t="n">
        <v>0.4678236</v>
      </c>
    </row>
    <row r="236">
      <c r="A236" s="1" t="n">
        <v>42957.97916666666</v>
      </c>
      <c r="B236" t="n">
        <v>0.4586418</v>
      </c>
    </row>
    <row r="237">
      <c r="A237" s="1" t="n">
        <v>42958.08333333334</v>
      </c>
      <c r="B237" t="n">
        <v>0.4579833</v>
      </c>
    </row>
    <row r="238">
      <c r="A238" s="1" t="n">
        <v>42959.99652777778</v>
      </c>
      <c r="B238" t="n">
        <v>0.4619229</v>
      </c>
    </row>
    <row r="239">
      <c r="A239" s="1" t="n">
        <v>42960.05555555555</v>
      </c>
      <c r="B239" t="n">
        <v>0.4614208</v>
      </c>
    </row>
    <row r="240">
      <c r="A240" s="1" t="n">
        <v>42961.99652777778</v>
      </c>
      <c r="B240" t="n">
        <v>0.4545043</v>
      </c>
    </row>
    <row r="241">
      <c r="A241" s="1" t="n">
        <v>42962.96527777778</v>
      </c>
      <c r="B241" t="n">
        <v>0.4481105</v>
      </c>
    </row>
    <row r="242">
      <c r="A242" s="1" t="n">
        <v>42963.99652777778</v>
      </c>
      <c r="B242" t="n">
        <v>0.4432775</v>
      </c>
    </row>
    <row r="243">
      <c r="A243" s="1" t="n">
        <v>42964.99652777778</v>
      </c>
      <c r="B243" t="n">
        <v>0.4378465</v>
      </c>
    </row>
    <row r="244">
      <c r="A244" s="1" t="n">
        <v>42965.03125</v>
      </c>
      <c r="B244" t="n">
        <v>0.4378206</v>
      </c>
    </row>
    <row r="245">
      <c r="A245" s="1" t="n">
        <v>42966.75</v>
      </c>
      <c r="B245" t="n">
        <v>0.4763864</v>
      </c>
    </row>
    <row r="246">
      <c r="A246" s="1" t="n">
        <v>42967.99652777778</v>
      </c>
      <c r="B246" t="n">
        <v>0.4717722</v>
      </c>
    </row>
    <row r="247">
      <c r="A247" s="1" t="n">
        <v>42968.99305555555</v>
      </c>
      <c r="B247" t="n">
        <v>0.4628747</v>
      </c>
    </row>
    <row r="248">
      <c r="A248" s="1" t="n">
        <v>42969.99305555555</v>
      </c>
      <c r="B248" t="n">
        <v>0.4559752</v>
      </c>
    </row>
    <row r="249">
      <c r="A249" s="1" t="n">
        <v>42970.99652777778</v>
      </c>
      <c r="B249" t="n">
        <v>0.4501126</v>
      </c>
    </row>
    <row r="250">
      <c r="A250" s="1" t="n">
        <v>42971.99305555555</v>
      </c>
      <c r="B250" t="n">
        <v>0.4456087</v>
      </c>
    </row>
    <row r="251">
      <c r="A251" s="1" t="n">
        <v>42972.99305555555</v>
      </c>
      <c r="B251" t="n">
        <v>0.4409513</v>
      </c>
    </row>
    <row r="252">
      <c r="A252" s="1" t="n">
        <v>42973.79861111111</v>
      </c>
      <c r="B252" t="n">
        <v>0.4379584</v>
      </c>
    </row>
    <row r="253">
      <c r="A253" s="1" t="n">
        <v>42974</v>
      </c>
      <c r="B253" t="n">
        <v>0.4415389</v>
      </c>
    </row>
    <row r="254">
      <c r="A254" s="1" t="n">
        <v>42975.04861111111</v>
      </c>
      <c r="B254" t="n">
        <v>0.4492415</v>
      </c>
    </row>
    <row r="255">
      <c r="A255" s="1" t="n">
        <v>42976.99652777778</v>
      </c>
      <c r="B255" t="n">
        <v>0.4550994</v>
      </c>
    </row>
    <row r="256">
      <c r="A256" s="1" t="n">
        <v>42977.98611111111</v>
      </c>
      <c r="B256" t="n">
        <v>0.4508534</v>
      </c>
    </row>
    <row r="257">
      <c r="A257" s="1" t="n">
        <v>42978.99652777778</v>
      </c>
      <c r="B257" t="n">
        <v>0.4453312</v>
      </c>
    </row>
    <row r="258">
      <c r="A258" s="1" t="n">
        <v>42979.98958333334</v>
      </c>
      <c r="B258" t="n">
        <v>0.4384927</v>
      </c>
    </row>
    <row r="259">
      <c r="A259" s="1" t="n">
        <v>42980.98958333334</v>
      </c>
      <c r="B259" t="n">
        <v>0.4332751</v>
      </c>
    </row>
    <row r="260">
      <c r="A260" s="1" t="n">
        <v>42981.99652777778</v>
      </c>
      <c r="B260" t="n">
        <v>0.428596</v>
      </c>
    </row>
    <row r="261">
      <c r="A261" s="1" t="n">
        <v>42982.98958333334</v>
      </c>
      <c r="B261" t="n">
        <v>0.4234201</v>
      </c>
    </row>
    <row r="262">
      <c r="A262" s="1" t="n">
        <v>42983.99305555555</v>
      </c>
      <c r="B262" t="n">
        <v>0.4195388</v>
      </c>
    </row>
    <row r="263">
      <c r="A263" s="1" t="n">
        <v>42984.83680555555</v>
      </c>
      <c r="B263" t="n">
        <v>0.4167345</v>
      </c>
    </row>
    <row r="264">
      <c r="A264" s="1" t="n">
        <v>42985</v>
      </c>
      <c r="B264" t="n">
        <v>0.4251369</v>
      </c>
    </row>
    <row r="265">
      <c r="A265" s="1" t="n">
        <v>42986.04861111111</v>
      </c>
      <c r="B265" t="n">
        <v>0.4373299</v>
      </c>
    </row>
    <row r="266">
      <c r="A266" s="1" t="n">
        <v>42987.71875</v>
      </c>
      <c r="B266" t="n">
        <v>0.4720834</v>
      </c>
    </row>
    <row r="267">
      <c r="A267" s="1" t="n">
        <v>42988.99652777778</v>
      </c>
      <c r="B267" t="n">
        <v>0.4746827</v>
      </c>
    </row>
    <row r="268">
      <c r="A268" s="1" t="n">
        <v>42989.99652777778</v>
      </c>
      <c r="B268" t="n">
        <v>0.4618612</v>
      </c>
    </row>
    <row r="269">
      <c r="A269" s="1" t="n">
        <v>42990.11111111111</v>
      </c>
      <c r="B269" t="n">
        <v>0.4609278</v>
      </c>
    </row>
    <row r="270">
      <c r="A270" s="1" t="n">
        <v>42991.99652777778</v>
      </c>
      <c r="B270" t="n">
        <v>0.4651519</v>
      </c>
    </row>
    <row r="271">
      <c r="A271" s="1" t="n">
        <v>42992.99652777778</v>
      </c>
      <c r="B271" t="n">
        <v>0.4570709</v>
      </c>
    </row>
    <row r="272">
      <c r="A272" s="1" t="n">
        <v>42993.99652777778</v>
      </c>
      <c r="B272" t="n">
        <v>0.451211</v>
      </c>
    </row>
    <row r="273">
      <c r="A273" s="1" t="n">
        <v>42994.99652777778</v>
      </c>
      <c r="B273" t="n">
        <v>0.4461034</v>
      </c>
    </row>
    <row r="274">
      <c r="A274" s="1" t="n">
        <v>42995.14236111111</v>
      </c>
      <c r="B274" t="n">
        <v>0.4454873</v>
      </c>
    </row>
    <row r="275">
      <c r="A275" s="1" t="n">
        <v>42996.99652777778</v>
      </c>
      <c r="B275" t="n">
        <v>0.4615529</v>
      </c>
    </row>
    <row r="276">
      <c r="A276" s="1" t="n">
        <v>42997.98611111111</v>
      </c>
      <c r="B276" t="n">
        <v>0.4530354</v>
      </c>
    </row>
    <row r="277">
      <c r="A277" s="1" t="n">
        <v>42998.28472222222</v>
      </c>
      <c r="B277" t="n">
        <v>0.4513593</v>
      </c>
    </row>
    <row r="278">
      <c r="A278" s="1" t="n">
        <v>42999.99652777778</v>
      </c>
      <c r="B278" t="n">
        <v>0.4555196</v>
      </c>
    </row>
    <row r="279">
      <c r="A279" s="1" t="n">
        <v>43000.99652777778</v>
      </c>
      <c r="B279" t="n">
        <v>0.450496</v>
      </c>
    </row>
    <row r="280">
      <c r="A280" s="1" t="n">
        <v>43001.95833333334</v>
      </c>
      <c r="B280" t="n">
        <v>0.4479974</v>
      </c>
    </row>
    <row r="281">
      <c r="A281" s="1" t="n">
        <v>43002.98958333334</v>
      </c>
      <c r="B281" t="n">
        <v>0.4455653</v>
      </c>
    </row>
    <row r="282">
      <c r="A282" s="1" t="n">
        <v>43003.00347222222</v>
      </c>
      <c r="B282" t="n">
        <v>0.445574</v>
      </c>
    </row>
    <row r="283">
      <c r="A283" s="1" t="n">
        <v>43004.99652777778</v>
      </c>
      <c r="B283" t="n">
        <v>0.4556773</v>
      </c>
    </row>
    <row r="284">
      <c r="A284" s="1" t="n">
        <v>43005.97569444445</v>
      </c>
      <c r="B284" t="n">
        <v>0.4504612</v>
      </c>
    </row>
    <row r="285">
      <c r="A285" s="1" t="n">
        <v>43006.28472222222</v>
      </c>
      <c r="B285" t="n">
        <v>0.4492764</v>
      </c>
    </row>
    <row r="286">
      <c r="A286" s="1" t="n">
        <v>43007.98611111111</v>
      </c>
      <c r="B286" t="n">
        <v>0.4672214</v>
      </c>
    </row>
    <row r="287">
      <c r="A287" s="1" t="n">
        <v>43008.45486111111</v>
      </c>
      <c r="B287" t="n">
        <v>0.4660359</v>
      </c>
    </row>
    <row r="288">
      <c r="A288" s="1" t="n">
        <v>43009.63888888889</v>
      </c>
      <c r="B288" t="n">
        <v>0.4732488</v>
      </c>
    </row>
    <row r="289">
      <c r="A289" s="1" t="n">
        <v>43010.98958333334</v>
      </c>
      <c r="B289" t="n">
        <v>0.471239</v>
      </c>
    </row>
    <row r="290">
      <c r="A290" s="1" t="n">
        <v>43011.99652777778</v>
      </c>
      <c r="B290" t="n">
        <v>0.4637479</v>
      </c>
    </row>
    <row r="291">
      <c r="A291" s="1" t="n">
        <v>43012.11111111111</v>
      </c>
      <c r="B291" t="n">
        <v>0.4629276</v>
      </c>
    </row>
    <row r="292">
      <c r="A292" s="1" t="n">
        <v>43013.32986111111</v>
      </c>
      <c r="B292" t="n">
        <v>0.4795597</v>
      </c>
    </row>
    <row r="293">
      <c r="A293" s="1" t="n">
        <v>43014.99652777778</v>
      </c>
      <c r="B293" t="n">
        <v>0.4747541</v>
      </c>
    </row>
    <row r="294">
      <c r="A294" s="1" t="n">
        <v>43015.99305555555</v>
      </c>
      <c r="B294" t="n">
        <v>0.4643924</v>
      </c>
    </row>
    <row r="295">
      <c r="A295" s="1" t="n">
        <v>43016.59375</v>
      </c>
      <c r="B295" t="n">
        <v>0.4601888</v>
      </c>
    </row>
    <row r="296">
      <c r="A296" s="1" t="n">
        <v>43017.58680555555</v>
      </c>
      <c r="B296" t="n">
        <v>0.4704308</v>
      </c>
    </row>
    <row r="297">
      <c r="A297" s="1" t="n">
        <v>43018.99305555555</v>
      </c>
      <c r="B297" t="n">
        <v>0.4718522</v>
      </c>
    </row>
    <row r="298">
      <c r="A298" s="1" t="n">
        <v>43019.99652777778</v>
      </c>
      <c r="B298" t="n">
        <v>0.4636597</v>
      </c>
    </row>
    <row r="299">
      <c r="A299" s="1" t="n">
        <v>43020.70138888889</v>
      </c>
      <c r="B299" t="n">
        <v>0.4587384</v>
      </c>
    </row>
    <row r="300">
      <c r="A300" s="1" t="n">
        <v>43021.99652777778</v>
      </c>
      <c r="B300" t="n">
        <v>0.4508447</v>
      </c>
    </row>
    <row r="301">
      <c r="A301" s="1" t="n">
        <v>43022.03472222222</v>
      </c>
      <c r="B301" t="n">
        <v>0.4507924</v>
      </c>
    </row>
    <row r="302">
      <c r="A302" s="1" t="n">
        <v>43023.98958333334</v>
      </c>
      <c r="B302" t="n">
        <v>0.4642246</v>
      </c>
    </row>
    <row r="303">
      <c r="A303" s="1" t="n">
        <v>43024.97222222222</v>
      </c>
      <c r="B303" t="n">
        <v>0.4576585</v>
      </c>
    </row>
    <row r="304">
      <c r="A304" s="1" t="n">
        <v>43025.98958333334</v>
      </c>
      <c r="B304" t="n">
        <v>0.4509668</v>
      </c>
    </row>
    <row r="305">
      <c r="A305" s="1" t="n">
        <v>43026.97569444445</v>
      </c>
      <c r="B305" t="n">
        <v>0.4443428</v>
      </c>
    </row>
    <row r="306">
      <c r="A306" s="1" t="n">
        <v>43027.98958333334</v>
      </c>
      <c r="B306" t="n">
        <v>0.4389235</v>
      </c>
    </row>
    <row r="307">
      <c r="A307" s="1" t="n">
        <v>43028.05902777778</v>
      </c>
      <c r="B307" t="n">
        <v>0.4388029</v>
      </c>
    </row>
    <row r="308">
      <c r="A308" s="1" t="n">
        <v>43029</v>
      </c>
      <c r="B308" t="n">
        <v>0.4736761</v>
      </c>
    </row>
    <row r="309">
      <c r="A309" s="1" t="n">
        <v>43030.99652777778</v>
      </c>
      <c r="B309" t="n">
        <v>0.4738721</v>
      </c>
    </row>
    <row r="310">
      <c r="A310" s="1" t="n">
        <v>43031.70138888889</v>
      </c>
      <c r="B310" t="n">
        <v>0.4660712</v>
      </c>
    </row>
    <row r="311">
      <c r="A311" s="1" t="n">
        <v>43095.69791666666</v>
      </c>
      <c r="B311" t="n">
        <v>0.4230466</v>
      </c>
    </row>
    <row r="312">
      <c r="A312" s="1" t="n">
        <v>43096</v>
      </c>
      <c r="B312" t="n">
        <v>0.4270183</v>
      </c>
    </row>
    <row r="313">
      <c r="A313" s="1" t="n">
        <v>43097.06597222222</v>
      </c>
      <c r="B313" t="n">
        <v>0.4737474</v>
      </c>
    </row>
    <row r="314">
      <c r="A314" s="1" t="n">
        <v>43098.98958333334</v>
      </c>
      <c r="B314" t="n">
        <v>0.4869871</v>
      </c>
    </row>
    <row r="315">
      <c r="A315" s="1" t="n">
        <v>43099.59722222222</v>
      </c>
      <c r="B315" t="n">
        <v>0.4780479</v>
      </c>
    </row>
    <row r="316">
      <c r="A316" s="1" t="n">
        <v>43180.98263888889</v>
      </c>
      <c r="B316" t="n">
        <v>0.4536997</v>
      </c>
    </row>
    <row r="317">
      <c r="A317" s="1" t="n">
        <v>43181.65625</v>
      </c>
      <c r="B317" t="n">
        <v>0.451464</v>
      </c>
    </row>
    <row r="318">
      <c r="A318" s="1" t="n">
        <v>43182.59722222222</v>
      </c>
      <c r="B318" t="n">
        <v>0.4639686</v>
      </c>
    </row>
    <row r="319">
      <c r="A319" s="1" t="n">
        <v>43188.37152777778</v>
      </c>
      <c r="B319" t="n">
        <v>0.4620638</v>
      </c>
    </row>
    <row r="320">
      <c r="A320" s="1" t="n">
        <v>43189.23958333334</v>
      </c>
      <c r="B320" t="n">
        <v>0.4737385</v>
      </c>
    </row>
    <row r="321">
      <c r="A321" s="1" t="n">
        <v>43190.67708333334</v>
      </c>
      <c r="B321" t="n">
        <v>0.4757081</v>
      </c>
    </row>
    <row r="322">
      <c r="A322" s="1" t="n">
        <v>43194.31597222222</v>
      </c>
      <c r="B322" t="n">
        <v>0.480097</v>
      </c>
    </row>
    <row r="323">
      <c r="A323" s="1" t="n">
        <v>43243.99652777778</v>
      </c>
      <c r="B323" t="n">
        <v>0.4731063</v>
      </c>
    </row>
    <row r="324">
      <c r="A324" s="1" t="n">
        <v>43244.67361111111</v>
      </c>
      <c r="B324" t="n">
        <v>0.4666462</v>
      </c>
    </row>
    <row r="325">
      <c r="A325" s="1" t="n">
        <v>43245.99652777778</v>
      </c>
      <c r="B325" t="n">
        <v>0.4720745</v>
      </c>
    </row>
    <row r="326">
      <c r="A326" s="1" t="n">
        <v>43246.52430555555</v>
      </c>
      <c r="B326" t="n">
        <v>0.4670002</v>
      </c>
    </row>
    <row r="327">
      <c r="A327" s="1" t="n">
        <v>43247.80555555555</v>
      </c>
      <c r="B327" t="n">
        <v>0.4751553</v>
      </c>
    </row>
    <row r="328">
      <c r="A328" s="1" t="n">
        <v>43248</v>
      </c>
      <c r="B328" t="n">
        <v>0.4788528</v>
      </c>
    </row>
    <row r="329">
      <c r="A329" s="1" t="n">
        <v>43249.52777777778</v>
      </c>
      <c r="B329" t="n">
        <v>0.4716211</v>
      </c>
    </row>
    <row r="330">
      <c r="A330" s="1" t="n">
        <v>43250.99652777778</v>
      </c>
      <c r="B330" t="n">
        <v>0.4846198</v>
      </c>
    </row>
    <row r="331">
      <c r="A331" s="1" t="n">
        <v>43251.98611111111</v>
      </c>
      <c r="B331" t="n">
        <v>0.4704486</v>
      </c>
    </row>
    <row r="332">
      <c r="A332" s="1" t="n">
        <v>43252.48263888889</v>
      </c>
      <c r="B332" t="n">
        <v>0.4661862</v>
      </c>
    </row>
    <row r="333">
      <c r="A333" s="1" t="n">
        <v>43253.99305555555</v>
      </c>
      <c r="B333" t="n">
        <v>0.473044</v>
      </c>
    </row>
    <row r="334">
      <c r="A334" s="1" t="n">
        <v>43254.99652777778</v>
      </c>
      <c r="B334" t="n">
        <v>0.4655674</v>
      </c>
    </row>
    <row r="335">
      <c r="A335" s="1" t="n">
        <v>43255.98611111111</v>
      </c>
      <c r="B335" t="n">
        <v>0.4602943</v>
      </c>
    </row>
    <row r="336">
      <c r="A336" s="1" t="n">
        <v>43256.25694444445</v>
      </c>
      <c r="B336" t="n">
        <v>0.4592656</v>
      </c>
    </row>
    <row r="337">
      <c r="A337" s="1" t="n">
        <v>43257.99652777778</v>
      </c>
      <c r="B337" t="n">
        <v>0.4687451</v>
      </c>
    </row>
    <row r="338">
      <c r="A338" s="1" t="n">
        <v>43258.99652777778</v>
      </c>
      <c r="B338" t="n">
        <v>0.4617555</v>
      </c>
    </row>
    <row r="339">
      <c r="A339" s="1" t="n">
        <v>43259.99652777778</v>
      </c>
      <c r="B339" t="n">
        <v>0.4545306</v>
      </c>
    </row>
    <row r="340">
      <c r="A340" s="1" t="n">
        <v>43260.13888888889</v>
      </c>
      <c r="B340" t="n">
        <v>0.453691</v>
      </c>
    </row>
    <row r="341">
      <c r="A341" s="1" t="n">
        <v>43261.04861111111</v>
      </c>
      <c r="B341" t="n">
        <v>0.4765382</v>
      </c>
    </row>
    <row r="342">
      <c r="A342" s="1" t="n">
        <v>43262.75694444445</v>
      </c>
      <c r="B342" t="n">
        <v>0.4730351</v>
      </c>
    </row>
    <row r="343">
      <c r="A343" s="1" t="n">
        <v>43263.99652777778</v>
      </c>
      <c r="B343" t="n">
        <v>0.4756992</v>
      </c>
    </row>
    <row r="344">
      <c r="A344" s="1" t="n">
        <v>43264.71180555555</v>
      </c>
      <c r="B344" t="n">
        <v>0.4672214</v>
      </c>
    </row>
    <row r="345">
      <c r="A345" s="1" t="n">
        <v>43265.56597222222</v>
      </c>
      <c r="B345" t="n">
        <v>0.4771633</v>
      </c>
    </row>
    <row r="346">
      <c r="A346" s="1" t="n">
        <v>43266.99652777778</v>
      </c>
      <c r="B346" t="n">
        <v>0.4686387</v>
      </c>
    </row>
    <row r="347">
      <c r="A347" s="1" t="n">
        <v>43267.30902777778</v>
      </c>
      <c r="B347" t="n">
        <v>0.4662835</v>
      </c>
    </row>
    <row r="348">
      <c r="A348" s="1" t="n">
        <v>43269.99652777778</v>
      </c>
      <c r="B348" t="n">
        <v>0.4503827</v>
      </c>
    </row>
    <row r="349">
      <c r="A349" s="1" t="n">
        <v>43270.82986111111</v>
      </c>
      <c r="B349" t="n">
        <v>0.4478496</v>
      </c>
    </row>
    <row r="350">
      <c r="A350" s="1" t="n">
        <v>43271.92361111111</v>
      </c>
      <c r="B350" t="n">
        <v>0.447754</v>
      </c>
    </row>
    <row r="351">
      <c r="A351" s="1" t="n">
        <v>43272.77777777778</v>
      </c>
      <c r="B351" t="n">
        <v>0.4454179</v>
      </c>
    </row>
    <row r="352">
      <c r="A352" s="1" t="n">
        <v>43273.90972222222</v>
      </c>
      <c r="B352" t="n">
        <v>0.4457649</v>
      </c>
    </row>
    <row r="353">
      <c r="A353" s="1" t="n">
        <v>43274.01388888889</v>
      </c>
      <c r="B353" t="n">
        <v>0.4457823</v>
      </c>
    </row>
    <row r="354">
      <c r="A354" s="1" t="n">
        <v>43275.00347222222</v>
      </c>
      <c r="B354" t="n">
        <v>0.4534287</v>
      </c>
    </row>
    <row r="355">
      <c r="A355" s="1" t="n">
        <v>43276.99652777778</v>
      </c>
      <c r="B355" t="n">
        <v>0.4533325</v>
      </c>
    </row>
    <row r="356">
      <c r="A356" s="1" t="n">
        <v>43277.16666666666</v>
      </c>
      <c r="B356" t="n">
        <v>0.4526162</v>
      </c>
    </row>
    <row r="357">
      <c r="A357" s="1" t="n">
        <v>43278.62152777778</v>
      </c>
      <c r="B357" t="n">
        <v>0.4532627</v>
      </c>
    </row>
    <row r="358">
      <c r="A358" s="1" t="n">
        <v>43279.00347222222</v>
      </c>
      <c r="B358" t="n">
        <v>0.4609807</v>
      </c>
    </row>
    <row r="359">
      <c r="A359" s="1" t="n">
        <v>43280.98958333334</v>
      </c>
      <c r="B359" t="n">
        <v>0.4687806</v>
      </c>
    </row>
    <row r="360">
      <c r="A360" s="1" t="n">
        <v>43281.03472222222</v>
      </c>
      <c r="B360" t="n">
        <v>0.4683551</v>
      </c>
    </row>
    <row r="361">
      <c r="A361" s="1" t="n">
        <v>43282.99652777778</v>
      </c>
      <c r="B361" t="n">
        <v>0.4701645</v>
      </c>
    </row>
    <row r="362">
      <c r="A362" s="1" t="n">
        <v>43283.50694444445</v>
      </c>
      <c r="B362" t="n">
        <v>0.4668232</v>
      </c>
    </row>
    <row r="363">
      <c r="A363" s="1" t="n">
        <v>43284.99652777778</v>
      </c>
      <c r="B363" t="n">
        <v>0.4791481</v>
      </c>
    </row>
    <row r="364">
      <c r="A364" s="1" t="n">
        <v>43285.24305555555</v>
      </c>
      <c r="B364" t="n">
        <v>0.4757795</v>
      </c>
    </row>
    <row r="365">
      <c r="A365" s="1" t="n">
        <v>43286.99305555555</v>
      </c>
      <c r="B365" t="n">
        <v>0.4688161</v>
      </c>
    </row>
    <row r="366">
      <c r="A366" s="1" t="n">
        <v>43287.99305555555</v>
      </c>
      <c r="B366" t="n">
        <v>0.4619317</v>
      </c>
    </row>
    <row r="367">
      <c r="A367" s="1" t="n">
        <v>43288.92708333334</v>
      </c>
      <c r="B367" t="n">
        <v>0.4594238</v>
      </c>
    </row>
    <row r="368">
      <c r="A368" s="1" t="n">
        <v>43289.99652777778</v>
      </c>
      <c r="B368" t="n">
        <v>0.4553271</v>
      </c>
    </row>
    <row r="369">
      <c r="A369" s="1" t="n">
        <v>43290.26388888889</v>
      </c>
      <c r="B369" t="n">
        <v>0.4540494</v>
      </c>
    </row>
    <row r="370">
      <c r="A370" s="1" t="n">
        <v>43291.52777777778</v>
      </c>
      <c r="B370" t="n">
        <v>0.4544956</v>
      </c>
    </row>
    <row r="371">
      <c r="A371" s="1" t="n">
        <v>43292.6875</v>
      </c>
      <c r="B371" t="n">
        <v>0.4560979</v>
      </c>
    </row>
    <row r="372">
      <c r="A372" s="1" t="n">
        <v>43293.68055555555</v>
      </c>
      <c r="B372" t="n">
        <v>0.4518827</v>
      </c>
    </row>
    <row r="373">
      <c r="A373" s="1" t="n">
        <v>43294.66319444445</v>
      </c>
      <c r="B373" t="n">
        <v>0.4477453</v>
      </c>
    </row>
    <row r="374">
      <c r="A374" s="1" t="n">
        <v>43295.69444444445</v>
      </c>
      <c r="B374" t="n">
        <v>0.4455046</v>
      </c>
    </row>
    <row r="375">
      <c r="A375" s="1" t="n">
        <v>43296.68055555555</v>
      </c>
      <c r="B375" t="n">
        <v>0.4430525</v>
      </c>
    </row>
    <row r="376">
      <c r="A376" s="1" t="n">
        <v>43297.31597222222</v>
      </c>
      <c r="B376" t="n">
        <v>0.443468</v>
      </c>
    </row>
    <row r="377">
      <c r="A377" s="1" t="n">
        <v>43298.96875</v>
      </c>
      <c r="B377" t="n">
        <v>0.4420922</v>
      </c>
    </row>
    <row r="378">
      <c r="A378" s="1" t="n">
        <v>43299.45833333334</v>
      </c>
      <c r="B378" t="n">
        <v>0.4412365</v>
      </c>
    </row>
    <row r="379">
      <c r="A379" s="1" t="n">
        <v>43300.07638888889</v>
      </c>
      <c r="B379" t="n">
        <v>0.4421787</v>
      </c>
    </row>
    <row r="380">
      <c r="A380" s="1" t="n">
        <v>43301.03819444445</v>
      </c>
      <c r="B380" t="n">
        <v>0.467186</v>
      </c>
    </row>
    <row r="381">
      <c r="A381" s="1" t="n">
        <v>43302.70138888889</v>
      </c>
      <c r="B381" t="n">
        <v>0.4681247</v>
      </c>
    </row>
    <row r="382">
      <c r="A382" s="1" t="n">
        <v>43303.99652777778</v>
      </c>
      <c r="B382" t="n">
        <v>0.4597315</v>
      </c>
    </row>
    <row r="383">
      <c r="A383" s="1" t="n">
        <v>43304.96527777778</v>
      </c>
      <c r="B383" t="n">
        <v>0.4536997</v>
      </c>
    </row>
    <row r="384">
      <c r="A384" s="1" t="n">
        <v>43305.9375</v>
      </c>
      <c r="B384" t="n">
        <v>0.4496073</v>
      </c>
    </row>
    <row r="385">
      <c r="A385" s="1" t="n">
        <v>43306.99652777778</v>
      </c>
      <c r="B385" t="n">
        <v>0.4448976</v>
      </c>
    </row>
    <row r="386">
      <c r="A386" s="1" t="n">
        <v>43307.10763888889</v>
      </c>
      <c r="B386" t="n">
        <v>0.4443775</v>
      </c>
    </row>
    <row r="387">
      <c r="A387" s="1" t="n">
        <v>43308.99652777778</v>
      </c>
      <c r="B387" t="n">
        <v>0.4678236</v>
      </c>
    </row>
    <row r="388">
      <c r="A388" s="1" t="n">
        <v>43309.12152777778</v>
      </c>
      <c r="B388" t="n">
        <v>0.4668232</v>
      </c>
    </row>
    <row r="389">
      <c r="A389" s="1" t="n">
        <v>43312.99652777778</v>
      </c>
      <c r="B389" t="n">
        <v>0.4775028</v>
      </c>
    </row>
    <row r="390">
      <c r="A390" s="1" t="n">
        <v>43313.99652777778</v>
      </c>
      <c r="B390" t="n">
        <v>0.4673631</v>
      </c>
    </row>
    <row r="391">
      <c r="A391" s="1" t="n">
        <v>43314.99305555555</v>
      </c>
      <c r="B391" t="n">
        <v>0.4603735</v>
      </c>
    </row>
    <row r="392">
      <c r="A392" s="1" t="n">
        <v>43315.86458333334</v>
      </c>
      <c r="B392" t="n">
        <v>0.4549331</v>
      </c>
    </row>
    <row r="393">
      <c r="A393" s="1" t="n">
        <v>43316.98263888889</v>
      </c>
      <c r="B393" t="n">
        <v>0.4754406</v>
      </c>
    </row>
    <row r="394">
      <c r="A394" s="1" t="n">
        <v>43317.32986111111</v>
      </c>
      <c r="B394" t="n">
        <v>0.4719677</v>
      </c>
    </row>
    <row r="395">
      <c r="A395" s="1" t="n">
        <v>43318.97569444445</v>
      </c>
      <c r="B395" t="n">
        <v>0.4638362</v>
      </c>
    </row>
    <row r="396">
      <c r="A396" s="1" t="n">
        <v>43319.69097222222</v>
      </c>
      <c r="B396" t="n">
        <v>0.4582379</v>
      </c>
    </row>
    <row r="397">
      <c r="A397" s="1" t="n">
        <v>43320.99652777778</v>
      </c>
      <c r="B397" t="n">
        <v>0.4492851</v>
      </c>
    </row>
    <row r="398">
      <c r="A398" s="1" t="n">
        <v>43321.99652777778</v>
      </c>
      <c r="B398" t="n">
        <v>0.4427669</v>
      </c>
    </row>
    <row r="399">
      <c r="A399" s="1" t="n">
        <v>43322.67708333334</v>
      </c>
      <c r="B399" t="n">
        <v>0.4380188</v>
      </c>
    </row>
    <row r="400">
      <c r="A400" s="1" t="n">
        <v>43323.99652777778</v>
      </c>
      <c r="B400" t="n">
        <v>0.4309372</v>
      </c>
    </row>
    <row r="401">
      <c r="A401" s="1" t="n">
        <v>43324.99305555555</v>
      </c>
      <c r="B401" t="n">
        <v>0.4261325</v>
      </c>
    </row>
    <row r="402">
      <c r="A402" s="1" t="n">
        <v>43325.98958333334</v>
      </c>
      <c r="B402" t="n">
        <v>0.4226308</v>
      </c>
    </row>
    <row r="403">
      <c r="A403" s="1" t="n">
        <v>43326.41319444445</v>
      </c>
      <c r="B403" t="n">
        <v>0.4224696</v>
      </c>
    </row>
    <row r="404">
      <c r="A404" s="1" t="n">
        <v>43327.99652777778</v>
      </c>
      <c r="B404" t="n">
        <v>0.4687806</v>
      </c>
    </row>
    <row r="405">
      <c r="A405" s="1" t="n">
        <v>43328.97222222222</v>
      </c>
      <c r="B405" t="n">
        <v>0.4601888</v>
      </c>
    </row>
    <row r="406">
      <c r="A406" s="1" t="n">
        <v>43329.99652777778</v>
      </c>
      <c r="B406" t="n">
        <v>0.4520661</v>
      </c>
    </row>
    <row r="407">
      <c r="A407" s="1" t="n">
        <v>43330.99652777778</v>
      </c>
      <c r="B407" t="n">
        <v>0.4467198</v>
      </c>
    </row>
    <row r="408">
      <c r="A408" s="1" t="n">
        <v>43331.46180555555</v>
      </c>
      <c r="B408" t="n">
        <v>0.4456261</v>
      </c>
    </row>
    <row r="409">
      <c r="A409" s="1" t="n">
        <v>43332.99652777778</v>
      </c>
      <c r="B409" t="n">
        <v>0.4669028</v>
      </c>
    </row>
    <row r="410">
      <c r="A410" s="1" t="n">
        <v>43333.97916666666</v>
      </c>
      <c r="B410" t="n">
        <v>0.460092</v>
      </c>
    </row>
    <row r="411">
      <c r="A411" s="1" t="n">
        <v>43334.96180555555</v>
      </c>
      <c r="B411" t="n">
        <v>0.4542156</v>
      </c>
    </row>
    <row r="412">
      <c r="A412" s="1" t="n">
        <v>43335.96180555555</v>
      </c>
      <c r="B412" t="n">
        <v>0.4483801</v>
      </c>
    </row>
    <row r="413">
      <c r="A413" s="1" t="n">
        <v>43336.98958333334</v>
      </c>
      <c r="B413" t="n">
        <v>0.4430265</v>
      </c>
    </row>
    <row r="414">
      <c r="A414" s="1" t="n">
        <v>43337.70486111111</v>
      </c>
      <c r="B414" t="n">
        <v>0.4397256</v>
      </c>
    </row>
    <row r="415">
      <c r="A415" s="1" t="n">
        <v>43338.92361111111</v>
      </c>
      <c r="B415" t="n">
        <v>0.4385961</v>
      </c>
    </row>
    <row r="416">
      <c r="A416" s="1" t="n">
        <v>43339.13888888889</v>
      </c>
      <c r="B416" t="n">
        <v>0.4383548</v>
      </c>
    </row>
    <row r="417">
      <c r="A417" s="1" t="n">
        <v>43340.61805555555</v>
      </c>
      <c r="B417" t="n">
        <v>0.4667524</v>
      </c>
    </row>
    <row r="418">
      <c r="A418" s="1" t="n">
        <v>43342.99652777778</v>
      </c>
      <c r="B418" t="n">
        <v>0.4662039</v>
      </c>
    </row>
    <row r="419">
      <c r="A419" s="1" t="n">
        <v>43343.99652777778</v>
      </c>
      <c r="B419" t="n">
        <v>0.4600745</v>
      </c>
    </row>
    <row r="420">
      <c r="A420" s="1" t="n">
        <v>43344.98611111111</v>
      </c>
      <c r="B420" t="n">
        <v>0.4541456</v>
      </c>
    </row>
    <row r="421">
      <c r="A421" s="1" t="n">
        <v>43345.97569444445</v>
      </c>
      <c r="B421" t="n">
        <v>0.448441</v>
      </c>
    </row>
    <row r="422">
      <c r="A422" s="1" t="n">
        <v>43346.71875</v>
      </c>
      <c r="B422" t="n">
        <v>0.4454439</v>
      </c>
    </row>
    <row r="423">
      <c r="A423" s="1" t="n">
        <v>43347</v>
      </c>
      <c r="B423" t="n">
        <v>0.4468328</v>
      </c>
    </row>
    <row r="424">
      <c r="A424" s="1" t="n">
        <v>43348.00694444445</v>
      </c>
      <c r="B424" t="n">
        <v>0.450313</v>
      </c>
    </row>
    <row r="425">
      <c r="A425" s="1" t="n">
        <v>43349.95833333334</v>
      </c>
      <c r="B425" t="n">
        <v>0.4540144</v>
      </c>
    </row>
    <row r="426">
      <c r="A426" s="1" t="n">
        <v>43350.70833333334</v>
      </c>
      <c r="B426" t="n">
        <v>0.4511761</v>
      </c>
    </row>
    <row r="427">
      <c r="A427" s="1" t="n">
        <v>43351.99652777778</v>
      </c>
      <c r="B427" t="n">
        <v>0.4682398</v>
      </c>
    </row>
    <row r="428">
      <c r="A428" s="1" t="n">
        <v>43352.99305555555</v>
      </c>
      <c r="B428" t="n">
        <v>0.4608926</v>
      </c>
    </row>
    <row r="429">
      <c r="A429" s="1" t="n">
        <v>43353.98958333334</v>
      </c>
      <c r="B429" t="n">
        <v>0.4550119</v>
      </c>
    </row>
    <row r="430">
      <c r="A430" s="1" t="n">
        <v>43354.99652777778</v>
      </c>
      <c r="B430" t="n">
        <v>0.450313</v>
      </c>
    </row>
    <row r="431">
      <c r="A431" s="1" t="n">
        <v>43355.89930555555</v>
      </c>
      <c r="B431" t="n">
        <v>0.4475106</v>
      </c>
    </row>
    <row r="432">
      <c r="A432" s="1" t="n">
        <v>43356.03819444445</v>
      </c>
      <c r="B432" t="n">
        <v>0.4478148</v>
      </c>
    </row>
    <row r="433">
      <c r="A433" s="1" t="n">
        <v>43357.99652777778</v>
      </c>
      <c r="B433" t="n">
        <v>0.4761276</v>
      </c>
    </row>
    <row r="434">
      <c r="A434" s="1" t="n">
        <v>43358.09722222222</v>
      </c>
      <c r="B434" t="n">
        <v>0.4749502</v>
      </c>
    </row>
    <row r="435">
      <c r="A435" s="1" t="n">
        <v>43359.99652777778</v>
      </c>
      <c r="B435" t="n">
        <v>0.4795239</v>
      </c>
    </row>
    <row r="436">
      <c r="A436" s="1" t="n">
        <v>43360.68402777778</v>
      </c>
      <c r="B436" t="n">
        <v>0.4712656</v>
      </c>
    </row>
    <row r="437">
      <c r="A437" s="1" t="n">
        <v>43361.97569444445</v>
      </c>
      <c r="B437" t="n">
        <v>0.4612712</v>
      </c>
    </row>
    <row r="438">
      <c r="A438" s="1" t="n">
        <v>43362</v>
      </c>
      <c r="B438" t="n">
        <v>0.4619317</v>
      </c>
    </row>
    <row r="439">
      <c r="A439" s="1" t="n">
        <v>43363.95486111111</v>
      </c>
      <c r="B439" t="n">
        <v>0.463898</v>
      </c>
    </row>
    <row r="440">
      <c r="A440" s="1" t="n">
        <v>43364.99652777778</v>
      </c>
      <c r="B440" t="n">
        <v>0.4665931</v>
      </c>
    </row>
    <row r="441">
      <c r="A441" s="1" t="n">
        <v>43365.99652777778</v>
      </c>
      <c r="B441" t="n">
        <v>0.458115</v>
      </c>
    </row>
    <row r="442">
      <c r="A442" s="1" t="n">
        <v>43366.99652777778</v>
      </c>
      <c r="B442" t="n">
        <v>0.4510627</v>
      </c>
    </row>
    <row r="443">
      <c r="A443" s="1" t="n">
        <v>43367.55208333334</v>
      </c>
      <c r="B443" t="n">
        <v>0.4469718</v>
      </c>
    </row>
    <row r="444">
      <c r="A444" s="1" t="n">
        <v>43368.99652777778</v>
      </c>
      <c r="B444" t="n">
        <v>0.4639774</v>
      </c>
    </row>
    <row r="445">
      <c r="A445" s="1" t="n">
        <v>43369.66319444445</v>
      </c>
      <c r="B445" t="n">
        <v>0.4585452</v>
      </c>
    </row>
    <row r="446">
      <c r="A446" s="1" t="n">
        <v>43370.99652777778</v>
      </c>
      <c r="B446" t="n">
        <v>0.4737296</v>
      </c>
    </row>
    <row r="447">
      <c r="A447" s="1" t="n">
        <v>43371.99652777778</v>
      </c>
      <c r="B447" t="n">
        <v>0.4655762</v>
      </c>
    </row>
    <row r="448">
      <c r="A448" s="1" t="n">
        <v>43372.98958333334</v>
      </c>
      <c r="B448" t="n">
        <v>0.4598194</v>
      </c>
    </row>
    <row r="449">
      <c r="A449" s="1" t="n">
        <v>43373.99305555555</v>
      </c>
      <c r="B449" t="n">
        <v>0.4560979</v>
      </c>
    </row>
    <row r="450">
      <c r="A450" s="1" t="n">
        <v>43374.98958333334</v>
      </c>
      <c r="B450" t="n">
        <v>0.4517431</v>
      </c>
    </row>
    <row r="451">
      <c r="A451" s="1" t="n">
        <v>43375.99652777778</v>
      </c>
      <c r="B451" t="n">
        <v>0.4462597</v>
      </c>
    </row>
    <row r="452">
      <c r="A452" s="1" t="n">
        <v>43376.97916666666</v>
      </c>
      <c r="B452" t="n">
        <v>0.4425679</v>
      </c>
    </row>
    <row r="453">
      <c r="A453" s="1" t="n">
        <v>43377.01736111111</v>
      </c>
      <c r="B453" t="n">
        <v>0.4425332</v>
      </c>
    </row>
    <row r="454">
      <c r="A454" s="1" t="n">
        <v>43378.99652777778</v>
      </c>
      <c r="B454" t="n">
        <v>0.4782446</v>
      </c>
    </row>
    <row r="455">
      <c r="A455" s="1" t="n">
        <v>43379.03125</v>
      </c>
      <c r="B455" t="n">
        <v>0.4775743</v>
      </c>
    </row>
    <row r="456">
      <c r="A456" s="1" t="n">
        <v>43380.86458333334</v>
      </c>
      <c r="B456" t="n">
        <v>0.4687717</v>
      </c>
    </row>
    <row r="457">
      <c r="A457" s="1" t="n">
        <v>43381.98958333334</v>
      </c>
      <c r="B457" t="n">
        <v>0.4788976</v>
      </c>
    </row>
    <row r="458">
      <c r="A458" s="1" t="n">
        <v>43382.73958333334</v>
      </c>
      <c r="B458" t="n">
        <v>0.4719588</v>
      </c>
    </row>
    <row r="459">
      <c r="A459" s="1" t="n">
        <v>43383.78819444445</v>
      </c>
      <c r="B459" t="n">
        <v>0.4821677</v>
      </c>
    </row>
    <row r="460">
      <c r="A460" s="1" t="n">
        <v>43384.99652777778</v>
      </c>
      <c r="B460" t="n">
        <v>0.4798731</v>
      </c>
    </row>
    <row r="461">
      <c r="A461" s="1" t="n">
        <v>43385.99652777778</v>
      </c>
      <c r="B461" t="n">
        <v>0.4694014</v>
      </c>
    </row>
    <row r="462">
      <c r="A462" s="1" t="n">
        <v>43386.99652777778</v>
      </c>
      <c r="B462" t="n">
        <v>0.462478</v>
      </c>
    </row>
    <row r="463">
      <c r="A463" s="1" t="n">
        <v>43387.98263888889</v>
      </c>
      <c r="B463" t="n">
        <v>0.4560803</v>
      </c>
    </row>
    <row r="464">
      <c r="A464" s="1" t="n">
        <v>43388.03472222222</v>
      </c>
      <c r="B464" t="n">
        <v>0.4556686</v>
      </c>
    </row>
    <row r="465">
      <c r="A465" s="1" t="n">
        <v>43389.14236111111</v>
      </c>
      <c r="B465" t="n">
        <v>0.4783876</v>
      </c>
    </row>
    <row r="466">
      <c r="A466" s="1" t="n">
        <v>43390.53125</v>
      </c>
      <c r="B466" t="n">
        <v>0.4794612</v>
      </c>
    </row>
    <row r="467">
      <c r="A467" s="1" t="n">
        <v>43391.99652777778</v>
      </c>
      <c r="B467" t="n">
        <v>0.473133</v>
      </c>
    </row>
    <row r="468">
      <c r="A468" s="1" t="n">
        <v>43392.99305555555</v>
      </c>
      <c r="B468" t="n">
        <v>0.4646573</v>
      </c>
    </row>
    <row r="469">
      <c r="A469" s="1" t="n">
        <v>43393.04513888889</v>
      </c>
      <c r="B469" t="n">
        <v>0.4641275</v>
      </c>
    </row>
    <row r="470">
      <c r="A470" s="1" t="n">
        <v>43394.99652777778</v>
      </c>
      <c r="B470" t="n">
        <v>0.475717</v>
      </c>
    </row>
    <row r="471">
      <c r="A471" s="1" t="n">
        <v>43395.99652777778</v>
      </c>
      <c r="B471" t="n">
        <v>0.4664162</v>
      </c>
    </row>
    <row r="472">
      <c r="A472" s="1" t="n">
        <v>43396.99652777778</v>
      </c>
      <c r="B472" t="n">
        <v>0.4614032</v>
      </c>
    </row>
    <row r="473">
      <c r="A473" s="1" t="n">
        <v>43397.14930555555</v>
      </c>
      <c r="B473" t="n">
        <v>0.460831</v>
      </c>
    </row>
    <row r="474">
      <c r="A474" s="1" t="n">
        <v>43398.91319444445</v>
      </c>
      <c r="B474" t="n">
        <v>0.4778691</v>
      </c>
    </row>
    <row r="475">
      <c r="A475" s="1" t="n">
        <v>43399.99652777778</v>
      </c>
      <c r="B475" t="n">
        <v>0.4736939</v>
      </c>
    </row>
    <row r="476">
      <c r="A476" s="1" t="n">
        <v>43400.97569444445</v>
      </c>
      <c r="B476" t="n">
        <v>0.4708747</v>
      </c>
    </row>
    <row r="477">
      <c r="A477" s="1" t="n">
        <v>43401.02777777778</v>
      </c>
      <c r="B477" t="n">
        <v>0.4714345</v>
      </c>
    </row>
    <row r="478">
      <c r="A478" s="1" t="n">
        <v>43402.00347222222</v>
      </c>
      <c r="B478" t="n">
        <v>0.4734001</v>
      </c>
    </row>
    <row r="479">
      <c r="A479" s="1" t="n">
        <v>43403.74305555555</v>
      </c>
      <c r="B479" t="n">
        <v>0.4758777</v>
      </c>
    </row>
    <row r="480">
      <c r="A480" s="1" t="n">
        <v>43404.99305555555</v>
      </c>
      <c r="B480" t="n">
        <v>0.4699248</v>
      </c>
    </row>
    <row r="481">
      <c r="A481" s="1" t="n">
        <v>43405.71180555555</v>
      </c>
      <c r="B481" t="n">
        <v>0.4666728</v>
      </c>
    </row>
    <row r="482">
      <c r="A482" s="1" t="n">
        <v>43406.68055555555</v>
      </c>
      <c r="B482" t="n">
        <v>0.4842691</v>
      </c>
    </row>
    <row r="483">
      <c r="A483" s="1" t="n">
        <v>43407.98611111111</v>
      </c>
      <c r="B483" t="n">
        <v>0.4780479</v>
      </c>
    </row>
    <row r="484">
      <c r="A484" s="1" t="n">
        <v>43408.21875</v>
      </c>
      <c r="B484" t="n">
        <v>0.4773241</v>
      </c>
    </row>
    <row r="485">
      <c r="A485" s="1" t="n">
        <v>43409.50347222222</v>
      </c>
      <c r="B485" t="n">
        <v>0.4852495</v>
      </c>
    </row>
    <row r="486">
      <c r="A486" s="1" t="n">
        <v>43410.71180555555</v>
      </c>
      <c r="B486" t="n">
        <v>0.4793538</v>
      </c>
    </row>
    <row r="487">
      <c r="A487" s="1" t="n">
        <v>43411.99652777778</v>
      </c>
      <c r="B487" t="n">
        <v>0.4737652</v>
      </c>
    </row>
    <row r="488">
      <c r="A488" s="1" t="n">
        <v>43412.63541666666</v>
      </c>
      <c r="B488" t="n">
        <v>0.4664958</v>
      </c>
    </row>
    <row r="489">
      <c r="A489" s="1" t="n">
        <v>43413.99652777778</v>
      </c>
      <c r="B489" t="n">
        <v>0.4817281</v>
      </c>
    </row>
    <row r="490">
      <c r="A490" s="1" t="n">
        <v>43414.67361111111</v>
      </c>
      <c r="B490" t="n">
        <v>0.4747986</v>
      </c>
    </row>
    <row r="491">
      <c r="A491" s="1" t="n">
        <v>43415.99652777778</v>
      </c>
      <c r="B491" t="n">
        <v>0.4701467</v>
      </c>
    </row>
    <row r="492">
      <c r="A492" s="1" t="n">
        <v>43416.99305555555</v>
      </c>
      <c r="B492" t="n">
        <v>0.4648781</v>
      </c>
    </row>
    <row r="493">
      <c r="A493" s="1" t="n">
        <v>43417.94097222222</v>
      </c>
      <c r="B493" t="n">
        <v>0.4617555</v>
      </c>
    </row>
    <row r="494">
      <c r="A494" s="1" t="n">
        <v>43418</v>
      </c>
      <c r="B494" t="n">
        <v>0.4643659</v>
      </c>
    </row>
    <row r="495">
      <c r="A495" s="1" t="n">
        <v>43419.99652777778</v>
      </c>
      <c r="B495" t="n">
        <v>0.4691708</v>
      </c>
    </row>
    <row r="496">
      <c r="A496" s="1" t="n">
        <v>43420.61458333334</v>
      </c>
      <c r="B496" t="n">
        <v>0.4633068</v>
      </c>
    </row>
    <row r="497">
      <c r="A497" s="1" t="n">
        <v>43421.99652777778</v>
      </c>
      <c r="B497" t="n">
        <v>0.4763685</v>
      </c>
    </row>
    <row r="498">
      <c r="A498" s="1" t="n">
        <v>43422.94444444445</v>
      </c>
      <c r="B498" t="n">
        <v>0.4688072</v>
      </c>
    </row>
    <row r="499">
      <c r="A499" s="1" t="n">
        <v>43423.02430555555</v>
      </c>
      <c r="B499" t="n">
        <v>0.4693127</v>
      </c>
    </row>
    <row r="500">
      <c r="A500" s="1" t="n">
        <v>43424.99652777778</v>
      </c>
      <c r="B500" t="n">
        <v>0.4749859</v>
      </c>
    </row>
    <row r="501">
      <c r="A501" s="1" t="n">
        <v>43425.02777777778</v>
      </c>
      <c r="B501" t="n">
        <v>0.4746115</v>
      </c>
    </row>
    <row r="502">
      <c r="A502" s="1" t="n">
        <v>43426.97569444445</v>
      </c>
      <c r="B502" t="n">
        <v>0.468958</v>
      </c>
    </row>
    <row r="503">
      <c r="A503" s="1" t="n">
        <v>43427.03819444445</v>
      </c>
      <c r="B503" t="n">
        <v>0.4698449</v>
      </c>
    </row>
    <row r="504">
      <c r="A504" s="1" t="n">
        <v>43428.99652777778</v>
      </c>
      <c r="B504" t="n">
        <v>0.4728305</v>
      </c>
    </row>
    <row r="505">
      <c r="A505" s="1" t="n">
        <v>43429.99305555555</v>
      </c>
      <c r="B505" t="n">
        <v>0.4664339</v>
      </c>
    </row>
    <row r="506">
      <c r="A506" s="1" t="n">
        <v>43430.53819444445</v>
      </c>
      <c r="B506" t="n">
        <v>0.4632363</v>
      </c>
    </row>
    <row r="507">
      <c r="A507" s="1" t="n">
        <v>43431.99652777778</v>
      </c>
      <c r="B507" t="n">
        <v>0.4763418</v>
      </c>
    </row>
    <row r="508">
      <c r="A508" s="1" t="n">
        <v>43432.99652777778</v>
      </c>
      <c r="B508" t="n">
        <v>0.4688604</v>
      </c>
    </row>
    <row r="509">
      <c r="A509" s="1" t="n">
        <v>43433.97222222222</v>
      </c>
      <c r="B509" t="n">
        <v>0.4620638</v>
      </c>
    </row>
    <row r="510">
      <c r="A510" s="1" t="n">
        <v>43434.16319444445</v>
      </c>
      <c r="B510" t="n">
        <v>0.4613152</v>
      </c>
    </row>
    <row r="511">
      <c r="A511" s="1" t="n">
        <v>43435.99652777778</v>
      </c>
      <c r="B511" t="n">
        <v>0.4757259</v>
      </c>
    </row>
    <row r="512">
      <c r="A512" s="1" t="n">
        <v>43436.20486111111</v>
      </c>
      <c r="B512" t="n">
        <v>0.4741749</v>
      </c>
    </row>
    <row r="513">
      <c r="A513" s="1" t="n">
        <v>43437.99652777778</v>
      </c>
      <c r="B513" t="n">
        <v>0.4715767</v>
      </c>
    </row>
    <row r="514">
      <c r="A514" s="1" t="n">
        <v>43438.14930555555</v>
      </c>
      <c r="B514" t="n">
        <v>0.4704752</v>
      </c>
    </row>
    <row r="515">
      <c r="A515" s="1" t="n">
        <v>43439.57638888889</v>
      </c>
      <c r="B515" t="n">
        <v>0.4763953</v>
      </c>
    </row>
    <row r="516">
      <c r="A516" s="1" t="n">
        <v>43440.99652777778</v>
      </c>
      <c r="B516" t="n">
        <v>0.481755</v>
      </c>
    </row>
    <row r="517">
      <c r="A517" s="1" t="n">
        <v>43441.99652777778</v>
      </c>
      <c r="B517" t="n">
        <v>0.4714078</v>
      </c>
    </row>
    <row r="518">
      <c r="A518" s="1" t="n">
        <v>43442.98958333334</v>
      </c>
      <c r="B518" t="n">
        <v>0.4710258</v>
      </c>
    </row>
    <row r="519">
      <c r="A519" s="1" t="n">
        <v>43443.99652777778</v>
      </c>
      <c r="B519" t="n">
        <v>0.4635626</v>
      </c>
    </row>
    <row r="520">
      <c r="A520" s="1" t="n">
        <v>43444.99652777778</v>
      </c>
      <c r="B520" t="n">
        <v>0.4565623</v>
      </c>
    </row>
    <row r="521">
      <c r="A521" s="1" t="n">
        <v>43445.97916666666</v>
      </c>
      <c r="B521" t="n">
        <v>0.450836</v>
      </c>
    </row>
    <row r="522">
      <c r="A522" s="1" t="n">
        <v>43446.98958333334</v>
      </c>
      <c r="B522" t="n">
        <v>0.4475279</v>
      </c>
    </row>
    <row r="523">
      <c r="A523" s="1" t="n">
        <v>43447.06597222222</v>
      </c>
      <c r="B523" t="n">
        <v>0.4471976</v>
      </c>
    </row>
    <row r="524">
      <c r="A524" s="1" t="n">
        <v>43448.99652777778</v>
      </c>
      <c r="B524" t="n">
        <v>0.4698361</v>
      </c>
    </row>
    <row r="525">
      <c r="A525" s="1" t="n">
        <v>43449.97569444445</v>
      </c>
      <c r="B525" t="n">
        <v>0.4624427</v>
      </c>
    </row>
    <row r="526">
      <c r="A526" s="1" t="n">
        <v>43450.99652777778</v>
      </c>
      <c r="B526" t="n">
        <v>0.4551345</v>
      </c>
    </row>
    <row r="527">
      <c r="A527" s="1" t="n">
        <v>43451.96527777778</v>
      </c>
      <c r="B527" t="n">
        <v>0.4492241</v>
      </c>
    </row>
    <row r="528">
      <c r="A528" s="1" t="n">
        <v>43452.99652777778</v>
      </c>
      <c r="B528" t="n">
        <v>0.4441175</v>
      </c>
    </row>
    <row r="529">
      <c r="A529" s="1" t="n">
        <v>43453.99652777778</v>
      </c>
      <c r="B529" t="n">
        <v>0.4400621</v>
      </c>
    </row>
    <row r="530">
      <c r="A530" s="1" t="n">
        <v>43454.94444444445</v>
      </c>
      <c r="B530" t="n">
        <v>0.4364695</v>
      </c>
    </row>
    <row r="531">
      <c r="A531" s="1" t="n">
        <v>43455</v>
      </c>
      <c r="B531" t="n">
        <v>0.4381911</v>
      </c>
    </row>
    <row r="532">
      <c r="A532" s="1" t="n">
        <v>43456.98958333334</v>
      </c>
      <c r="B532" t="n">
        <v>0.4500952</v>
      </c>
    </row>
    <row r="533">
      <c r="A533" s="1" t="n">
        <v>43457.99652777778</v>
      </c>
      <c r="B533" t="n">
        <v>0.4445248</v>
      </c>
    </row>
    <row r="534">
      <c r="A534" s="1" t="n">
        <v>43458.96180555555</v>
      </c>
      <c r="B534" t="n">
        <v>0.4393892</v>
      </c>
    </row>
    <row r="535">
      <c r="A535" s="1" t="n">
        <v>43459.96527777778</v>
      </c>
      <c r="B535" t="n">
        <v>0.4346479</v>
      </c>
    </row>
    <row r="536">
      <c r="A536" s="1" t="n">
        <v>43460.99652777778</v>
      </c>
      <c r="B536" t="n">
        <v>0.4296036</v>
      </c>
    </row>
    <row r="537">
      <c r="A537" s="1" t="n">
        <v>43461.91666666666</v>
      </c>
      <c r="B537" t="n">
        <v>0.4258005</v>
      </c>
    </row>
    <row r="538">
      <c r="A538" s="1" t="n">
        <v>43462.98958333334</v>
      </c>
      <c r="B538" t="n">
        <v>0.4219353</v>
      </c>
    </row>
    <row r="539">
      <c r="A539" s="1" t="n">
        <v>43463.99652777778</v>
      </c>
      <c r="B539" t="n">
        <v>0.4170129</v>
      </c>
    </row>
    <row r="540">
      <c r="A540" s="1" t="n">
        <v>43464.96875</v>
      </c>
      <c r="B540" t="n">
        <v>0.4132655</v>
      </c>
    </row>
    <row r="541">
      <c r="A541" s="1" t="n">
        <v>43465.99305555555</v>
      </c>
      <c r="B541" t="n">
        <v>0.4081851</v>
      </c>
    </row>
    <row r="542">
      <c r="A542" s="1" t="n">
        <v>43466.99652777778</v>
      </c>
      <c r="B542" t="n">
        <v>0.4032392</v>
      </c>
    </row>
    <row r="543">
      <c r="A543" s="1" t="n">
        <v>43467.98958333334</v>
      </c>
      <c r="B543" t="n">
        <v>0.3983432</v>
      </c>
    </row>
    <row r="544">
      <c r="A544" s="1" t="n">
        <v>43468.97916666666</v>
      </c>
      <c r="B544" t="n">
        <v>0.3933651</v>
      </c>
    </row>
    <row r="545">
      <c r="A545" s="1" t="n">
        <v>43469.99652777778</v>
      </c>
      <c r="B545" t="n">
        <v>0.3880363</v>
      </c>
    </row>
    <row r="546">
      <c r="A546" s="1" t="n">
        <v>43470.99652777778</v>
      </c>
      <c r="B546" t="n">
        <v>0.3847833</v>
      </c>
    </row>
    <row r="547">
      <c r="A547" s="1" t="n">
        <v>43471.66319444445</v>
      </c>
      <c r="B547" t="n">
        <v>0.3820865</v>
      </c>
    </row>
    <row r="548">
      <c r="A548" s="1" t="n">
        <v>43473.35416666666</v>
      </c>
      <c r="B548" t="n">
        <v>0.3947906</v>
      </c>
    </row>
    <row r="549">
      <c r="A549" s="1" t="n">
        <v>43474</v>
      </c>
      <c r="B549" t="n">
        <v>0.4505048</v>
      </c>
    </row>
    <row r="550">
      <c r="A550" s="1" t="n">
        <v>43475.99652777778</v>
      </c>
      <c r="B550" t="n">
        <v>0.4640216</v>
      </c>
    </row>
    <row r="551">
      <c r="A551" s="1" t="n">
        <v>43476.99305555555</v>
      </c>
      <c r="B551" t="n">
        <v>0.4566149</v>
      </c>
    </row>
    <row r="552">
      <c r="A552" s="1" t="n">
        <v>43477.99652777778</v>
      </c>
      <c r="B552" t="n">
        <v>0.4492677</v>
      </c>
    </row>
    <row r="553">
      <c r="A553" s="1" t="n">
        <v>43478.99652777778</v>
      </c>
      <c r="B553" t="n">
        <v>0.4440396</v>
      </c>
    </row>
    <row r="554">
      <c r="A554" s="1" t="n">
        <v>43479.94444444445</v>
      </c>
      <c r="B554" t="n">
        <v>0.4396048</v>
      </c>
    </row>
    <row r="555">
      <c r="A555" s="1" t="n">
        <v>43480.9375</v>
      </c>
      <c r="B555" t="n">
        <v>0.4342616</v>
      </c>
    </row>
    <row r="556">
      <c r="A556" s="1" t="n">
        <v>43481.94791666666</v>
      </c>
      <c r="B556" t="n">
        <v>0.4306806</v>
      </c>
    </row>
    <row r="557">
      <c r="A557" s="1" t="n">
        <v>43482.99652777778</v>
      </c>
      <c r="B557" t="n">
        <v>0.4258005</v>
      </c>
    </row>
    <row r="558">
      <c r="A558" s="1" t="n">
        <v>43483.94791666666</v>
      </c>
      <c r="B558" t="n">
        <v>0.4208845</v>
      </c>
    </row>
    <row r="559">
      <c r="A559" s="1" t="n">
        <v>43484.94097222222</v>
      </c>
      <c r="B559" t="n">
        <v>0.4159757</v>
      </c>
    </row>
    <row r="560">
      <c r="A560" s="1" t="n">
        <v>43485.71180555555</v>
      </c>
      <c r="B560" t="n">
        <v>0.4143419</v>
      </c>
    </row>
    <row r="561">
      <c r="A561" s="1" t="n">
        <v>43486.99652777778</v>
      </c>
      <c r="B561" t="n">
        <v>0.411393</v>
      </c>
    </row>
    <row r="562">
      <c r="A562" s="1" t="n">
        <v>43487.98263888889</v>
      </c>
      <c r="B562" t="n">
        <v>0.4068314</v>
      </c>
    </row>
    <row r="563">
      <c r="A563" s="1" t="n">
        <v>43488.69791666666</v>
      </c>
      <c r="B563" t="n">
        <v>0.4021583</v>
      </c>
    </row>
    <row r="564">
      <c r="A564" s="1" t="n">
        <v>43489.94791666666</v>
      </c>
      <c r="B564" t="n">
        <v>0.3963504</v>
      </c>
    </row>
    <row r="565">
      <c r="A565" s="1" t="n">
        <v>43490.92361111111</v>
      </c>
      <c r="B565" t="n">
        <v>0.392287</v>
      </c>
    </row>
    <row r="566">
      <c r="A566" s="1" t="n">
        <v>43491.77083333334</v>
      </c>
      <c r="B566" t="n">
        <v>0.38938</v>
      </c>
    </row>
    <row r="567">
      <c r="A567" s="1" t="n">
        <v>43492.54513888889</v>
      </c>
      <c r="B567" t="n">
        <v>0.3882984</v>
      </c>
    </row>
    <row r="568">
      <c r="A568" s="1" t="n">
        <v>43493.30902777778</v>
      </c>
      <c r="B568" t="n">
        <v>0.4072741</v>
      </c>
    </row>
    <row r="569">
      <c r="A569" s="1" t="n">
        <v>43494.98958333334</v>
      </c>
      <c r="B569" t="n">
        <v>0.4349398</v>
      </c>
    </row>
    <row r="570">
      <c r="A570" s="1" t="n">
        <v>43495.99652777778</v>
      </c>
      <c r="B570" t="n">
        <v>0.4311253</v>
      </c>
    </row>
    <row r="571">
      <c r="A571" s="1" t="n">
        <v>43496.90625</v>
      </c>
      <c r="B571" t="n">
        <v>0.427095</v>
      </c>
    </row>
    <row r="572">
      <c r="A572" s="1" t="n">
        <v>43497.98263888889</v>
      </c>
      <c r="B572" t="n">
        <v>0.4244566</v>
      </c>
    </row>
    <row r="573">
      <c r="A573" s="1" t="n">
        <v>43498.65277777778</v>
      </c>
      <c r="B573" t="n">
        <v>0.422495</v>
      </c>
    </row>
    <row r="574">
      <c r="A574" s="1" t="n">
        <v>43499.98958333334</v>
      </c>
      <c r="B574" t="n">
        <v>0.419911</v>
      </c>
    </row>
    <row r="575">
      <c r="A575" s="1" t="n">
        <v>43500.99652777778</v>
      </c>
      <c r="B575" t="n">
        <v>0.4167936</v>
      </c>
    </row>
    <row r="576">
      <c r="A576" s="1" t="n">
        <v>43501.98958333334</v>
      </c>
      <c r="B576" t="n">
        <v>0.4124254</v>
      </c>
    </row>
    <row r="577">
      <c r="A577" s="1" t="n">
        <v>43502.90625</v>
      </c>
      <c r="B577" t="n">
        <v>0.4083942</v>
      </c>
    </row>
    <row r="578">
      <c r="A578" s="1" t="n">
        <v>43503.14583333334</v>
      </c>
      <c r="B578" t="n">
        <v>0.4080263</v>
      </c>
    </row>
    <row r="579">
      <c r="A579" s="1" t="n">
        <v>43504.99305555555</v>
      </c>
      <c r="B579" t="n">
        <v>0.4567376</v>
      </c>
    </row>
    <row r="580">
      <c r="A580" s="1" t="n">
        <v>43505.99652777778</v>
      </c>
      <c r="B580" t="n">
        <v>0.450069</v>
      </c>
    </row>
    <row r="581">
      <c r="A581" s="1" t="n">
        <v>43506.98958333334</v>
      </c>
      <c r="B581" t="n">
        <v>0.4461468</v>
      </c>
    </row>
    <row r="582">
      <c r="A582" s="1" t="n">
        <v>43507.99305555555</v>
      </c>
      <c r="B582" t="n">
        <v>0.4433728</v>
      </c>
    </row>
    <row r="583">
      <c r="A583" s="1" t="n">
        <v>43508.14583333334</v>
      </c>
      <c r="B583" t="n">
        <v>0.4427842</v>
      </c>
    </row>
    <row r="584">
      <c r="A584" s="1" t="n">
        <v>43509.97222222222</v>
      </c>
      <c r="B584" t="n">
        <v>0.4642423</v>
      </c>
    </row>
    <row r="585">
      <c r="A585" s="1" t="n">
        <v>43510.97916666666</v>
      </c>
      <c r="B585" t="n">
        <v>0.4561242</v>
      </c>
    </row>
    <row r="586">
      <c r="A586" s="1" t="n">
        <v>43511.98958333334</v>
      </c>
      <c r="B586" t="n">
        <v>0.4487281</v>
      </c>
    </row>
    <row r="587">
      <c r="A587" s="1" t="n">
        <v>43512.98611111111</v>
      </c>
      <c r="B587" t="n">
        <v>0.4430265</v>
      </c>
    </row>
    <row r="588">
      <c r="A588" s="1" t="n">
        <v>43513.99652777778</v>
      </c>
      <c r="B588" t="n">
        <v>0.4389925</v>
      </c>
    </row>
    <row r="589">
      <c r="A589" s="1" t="n">
        <v>43514.99652777778</v>
      </c>
      <c r="B589" t="n">
        <v>0.4366244</v>
      </c>
    </row>
    <row r="590">
      <c r="A590" s="1" t="n">
        <v>43515.51388888889</v>
      </c>
      <c r="B590" t="n">
        <v>0.4359708</v>
      </c>
    </row>
    <row r="591">
      <c r="A591" s="1" t="n">
        <v>43516.00694444445</v>
      </c>
      <c r="B591" t="n">
        <v>0.4375107</v>
      </c>
    </row>
    <row r="592">
      <c r="A592" s="1" t="n">
        <v>43517.69791666666</v>
      </c>
      <c r="B592" t="n">
        <v>0.4370287</v>
      </c>
    </row>
    <row r="593">
      <c r="A593" s="1" t="n">
        <v>43518.95138888889</v>
      </c>
      <c r="B593" t="n">
        <v>0.4342702</v>
      </c>
    </row>
    <row r="594">
      <c r="A594" s="1" t="n">
        <v>43519.03472222222</v>
      </c>
      <c r="B594" t="n">
        <v>0.434253</v>
      </c>
    </row>
    <row r="595">
      <c r="A595" s="1" t="n">
        <v>43520.04166666666</v>
      </c>
      <c r="B595" t="n">
        <v>0.4726081</v>
      </c>
    </row>
    <row r="596">
      <c r="A596" s="1" t="n">
        <v>43521.99652777778</v>
      </c>
      <c r="B596" t="n">
        <v>0.468887</v>
      </c>
    </row>
    <row r="597">
      <c r="A597" s="1" t="n">
        <v>43522.68402777778</v>
      </c>
      <c r="B597" t="n">
        <v>0.4625397</v>
      </c>
    </row>
    <row r="598">
      <c r="A598" s="1" t="n">
        <v>43523.98611111111</v>
      </c>
      <c r="B598" t="n">
        <v>0.4753782</v>
      </c>
    </row>
    <row r="599">
      <c r="A599" s="1" t="n">
        <v>43524.98263888889</v>
      </c>
      <c r="B599" t="n">
        <v>0.4694546</v>
      </c>
    </row>
    <row r="600">
      <c r="A600" s="1" t="n">
        <v>43525.6875</v>
      </c>
      <c r="B600" t="n">
        <v>0.4630775</v>
      </c>
    </row>
    <row r="601">
      <c r="A601" s="1" t="n">
        <v>43526.01041666666</v>
      </c>
      <c r="B601" t="n">
        <v>0.465974</v>
      </c>
    </row>
    <row r="602">
      <c r="A602" s="1" t="n">
        <v>43527.64930555555</v>
      </c>
      <c r="B602" t="n">
        <v>0.4655939</v>
      </c>
    </row>
    <row r="603">
      <c r="A603" s="1" t="n">
        <v>43528.65972222222</v>
      </c>
      <c r="B603" t="n">
        <v>0.4709191</v>
      </c>
    </row>
    <row r="604">
      <c r="A604" s="1" t="n">
        <v>43529.98958333334</v>
      </c>
      <c r="B604" t="n">
        <v>0.4720922</v>
      </c>
    </row>
    <row r="605">
      <c r="A605" s="1" t="n">
        <v>43530.98263888889</v>
      </c>
      <c r="B605" t="n">
        <v>0.4608574</v>
      </c>
    </row>
    <row r="606">
      <c r="A606" s="1" t="n">
        <v>43531.98958333334</v>
      </c>
      <c r="B606" t="n">
        <v>0.4572375</v>
      </c>
    </row>
    <row r="607">
      <c r="A607" s="1" t="n">
        <v>43532.90625</v>
      </c>
      <c r="B607" t="n">
        <v>0.4518827</v>
      </c>
    </row>
    <row r="608">
      <c r="A608" s="1" t="n">
        <v>43533.99652777778</v>
      </c>
      <c r="B608" t="n">
        <v>0.4695877</v>
      </c>
    </row>
    <row r="609">
      <c r="A609" s="1" t="n">
        <v>43534.25</v>
      </c>
      <c r="B609" t="n">
        <v>0.4669736</v>
      </c>
    </row>
    <row r="610">
      <c r="A610" s="1" t="n">
        <v>43535.99652777778</v>
      </c>
      <c r="B610" t="n">
        <v>0.4706084</v>
      </c>
    </row>
    <row r="611">
      <c r="A611" s="1" t="n">
        <v>43536.99652777778</v>
      </c>
      <c r="B611" t="n">
        <v>0.4613504</v>
      </c>
    </row>
    <row r="612">
      <c r="A612" s="1" t="n">
        <v>43537.98958333334</v>
      </c>
      <c r="B612" t="n">
        <v>0.4530878</v>
      </c>
    </row>
    <row r="613">
      <c r="A613" s="1" t="n">
        <v>43538.54861111111</v>
      </c>
      <c r="B613" t="n">
        <v>0.449346</v>
      </c>
    </row>
    <row r="614">
      <c r="A614" s="1" t="n">
        <v>43539.98263888889</v>
      </c>
      <c r="B614" t="n">
        <v>0.4685767</v>
      </c>
    </row>
    <row r="615">
      <c r="A615" s="1" t="n">
        <v>43540.16666666666</v>
      </c>
      <c r="B615" t="n">
        <v>0.4666285</v>
      </c>
    </row>
    <row r="616">
      <c r="A616" s="1" t="n">
        <v>43541.99652777778</v>
      </c>
      <c r="B616" t="n">
        <v>0.4582993</v>
      </c>
    </row>
    <row r="617">
      <c r="A617" s="1" t="n">
        <v>43542</v>
      </c>
      <c r="B617" t="n">
        <v>0.4582379</v>
      </c>
    </row>
    <row r="618">
      <c r="A618" s="1" t="n">
        <v>43543.99652777778</v>
      </c>
      <c r="B618" t="n">
        <v>0.4809122</v>
      </c>
    </row>
    <row r="619">
      <c r="A619" s="1" t="n">
        <v>43544.99652777778</v>
      </c>
      <c r="B619" t="n">
        <v>0.467248</v>
      </c>
    </row>
    <row r="620">
      <c r="A620" s="1" t="n">
        <v>43545.625</v>
      </c>
      <c r="B620" t="n">
        <v>0.4626279</v>
      </c>
    </row>
    <row r="621">
      <c r="A621" s="1" t="n">
        <v>43546.55902777778</v>
      </c>
      <c r="B621" t="n">
        <v>0.4607078</v>
      </c>
    </row>
    <row r="622">
      <c r="A622" s="1" t="n">
        <v>43547.99305555555</v>
      </c>
      <c r="B622" t="n">
        <v>0.4700491</v>
      </c>
    </row>
    <row r="623">
      <c r="A623" s="1" t="n">
        <v>43548.15625</v>
      </c>
      <c r="B623" t="n">
        <v>0.4687451</v>
      </c>
    </row>
    <row r="624">
      <c r="A624" s="1" t="n">
        <v>43549.50694444445</v>
      </c>
      <c r="B624" t="n">
        <v>0.4737207</v>
      </c>
    </row>
    <row r="625">
      <c r="A625" s="1" t="n">
        <v>43550.98611111111</v>
      </c>
      <c r="B625" t="n">
        <v>0.4703953</v>
      </c>
    </row>
    <row r="626">
      <c r="A626" s="1" t="n">
        <v>43551.99652777778</v>
      </c>
      <c r="B626" t="n">
        <v>0.4600569</v>
      </c>
    </row>
    <row r="627">
      <c r="A627" s="1" t="n">
        <v>43552.51736111111</v>
      </c>
      <c r="B627" t="n">
        <v>0.4555547</v>
      </c>
    </row>
    <row r="628">
      <c r="A628" s="1" t="n">
        <v>43553.55902777778</v>
      </c>
      <c r="B628" t="n">
        <v>0.4796134</v>
      </c>
    </row>
    <row r="629">
      <c r="A629" s="1" t="n">
        <v>43557.48263888889</v>
      </c>
      <c r="B629" t="n">
        <v>0.4689935</v>
      </c>
    </row>
    <row r="630">
      <c r="A630" s="1" t="n">
        <v>43558.98958333334</v>
      </c>
      <c r="B630" t="n">
        <v>0.4694724</v>
      </c>
    </row>
    <row r="631">
      <c r="A631" s="1" t="n">
        <v>43559.05902777778</v>
      </c>
      <c r="B631" t="n">
        <v>0.4689846</v>
      </c>
    </row>
    <row r="632">
      <c r="A632" s="1" t="n">
        <v>43560</v>
      </c>
      <c r="B632" t="n">
        <v>0.4752266</v>
      </c>
    </row>
    <row r="633">
      <c r="A633" s="1" t="n">
        <v>43561.99652777778</v>
      </c>
      <c r="B633" t="n">
        <v>0.4762793</v>
      </c>
    </row>
    <row r="634">
      <c r="A634" s="1" t="n">
        <v>43562.98263888889</v>
      </c>
      <c r="B634" t="n">
        <v>0.4652315</v>
      </c>
    </row>
    <row r="635">
      <c r="A635" s="1" t="n">
        <v>43563.60069444445</v>
      </c>
      <c r="B635" t="n">
        <v>0.4598458</v>
      </c>
    </row>
    <row r="636">
      <c r="A636" s="1" t="n">
        <v>43564.99305555555</v>
      </c>
      <c r="B636" t="n">
        <v>0.4664516</v>
      </c>
    </row>
    <row r="637">
      <c r="A637" s="1" t="n">
        <v>43565</v>
      </c>
      <c r="B637" t="n">
        <v>0.4663189</v>
      </c>
    </row>
    <row r="638">
      <c r="A638" s="1" t="n">
        <v>43566.05902777778</v>
      </c>
      <c r="B638" t="n">
        <v>0.47203</v>
      </c>
    </row>
    <row r="639">
      <c r="A639" s="1" t="n">
        <v>43567.99305555555</v>
      </c>
      <c r="B639" t="n">
        <v>0.4635714</v>
      </c>
    </row>
    <row r="640">
      <c r="A640" s="1" t="n">
        <v>43568.21180555555</v>
      </c>
      <c r="B640" t="n">
        <v>0.4622224</v>
      </c>
    </row>
    <row r="641">
      <c r="A641" s="1" t="n">
        <v>43569.99652777778</v>
      </c>
      <c r="B641" t="n">
        <v>0.4667435</v>
      </c>
    </row>
    <row r="642">
      <c r="A642" s="1" t="n">
        <v>43570.97222222222</v>
      </c>
      <c r="B642" t="n">
        <v>0.4626366</v>
      </c>
    </row>
    <row r="643">
      <c r="A643" s="1" t="n">
        <v>43571.99305555555</v>
      </c>
      <c r="B643" t="n">
        <v>0.4567376</v>
      </c>
    </row>
    <row r="644">
      <c r="A644" s="1" t="n">
        <v>43572.99305555555</v>
      </c>
      <c r="B644" t="n">
        <v>0.4514901</v>
      </c>
    </row>
    <row r="645">
      <c r="A645" s="1" t="n">
        <v>43573.09375</v>
      </c>
      <c r="B645" t="n">
        <v>0.4511935</v>
      </c>
    </row>
    <row r="646">
      <c r="A646" s="1" t="n">
        <v>43574.78472222222</v>
      </c>
      <c r="B646" t="n">
        <v>0.4628659</v>
      </c>
    </row>
    <row r="647">
      <c r="A647" s="1" t="n">
        <v>43575.92013888889</v>
      </c>
      <c r="B647" t="n">
        <v>0.4611479</v>
      </c>
    </row>
    <row r="648">
      <c r="A648" s="1" t="n">
        <v>43576.93055555555</v>
      </c>
      <c r="B648" t="n">
        <v>0.4800254</v>
      </c>
    </row>
    <row r="649">
      <c r="A649" s="1" t="n">
        <v>43577.99652777778</v>
      </c>
      <c r="B649" t="n">
        <v>0.4763775</v>
      </c>
    </row>
    <row r="650">
      <c r="A650" s="1" t="n">
        <v>43578.99652777778</v>
      </c>
      <c r="B650" t="n">
        <v>0.4665312</v>
      </c>
    </row>
    <row r="651">
      <c r="A651" s="1" t="n">
        <v>43579.02777777778</v>
      </c>
      <c r="B651" t="n">
        <v>0.466142</v>
      </c>
    </row>
    <row r="652">
      <c r="A652" s="1" t="n">
        <v>43580.99652777778</v>
      </c>
      <c r="B652" t="n">
        <v>0.4627248</v>
      </c>
    </row>
    <row r="653">
      <c r="A653" s="1" t="n">
        <v>43581.54166666666</v>
      </c>
      <c r="B653" t="n">
        <v>0.4587911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42566.23611111111</v>
      </c>
      <c r="B33" t="n">
        <v>1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42575.16666666666</v>
      </c>
      <c r="B42" t="n">
        <v>1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42614.0625</v>
      </c>
      <c r="B81" t="n">
        <v>1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42795.69444444445</v>
      </c>
      <c r="B123" t="n">
        <v>1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42806.00347222222</v>
      </c>
      <c r="B134" t="n">
        <v>1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42811.37847222222</v>
      </c>
      <c r="B139" t="n">
        <v>1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42870.72569444445</v>
      </c>
      <c r="B152" t="n">
        <v>1</v>
      </c>
    </row>
    <row r="153">
      <c r="A153" s="1" t="n">
        <v>42871.03472222222</v>
      </c>
      <c r="B153" t="n">
        <v>1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0.4362975</v>
      </c>
    </row>
    <row r="169">
      <c r="A169" s="1" t="n">
        <v>42887.05902777778</v>
      </c>
      <c r="B169" t="n">
        <v>0.4352318</v>
      </c>
    </row>
    <row r="170">
      <c r="A170" s="1" t="n">
        <v>42888</v>
      </c>
      <c r="B170" t="n">
        <v>0.4331293</v>
      </c>
    </row>
    <row r="171">
      <c r="A171" s="1" t="n">
        <v>42889.01041666666</v>
      </c>
      <c r="B171" t="n">
        <v>0.4298429</v>
      </c>
    </row>
    <row r="172">
      <c r="A172" s="1" t="n">
        <v>42890</v>
      </c>
      <c r="B172" t="n">
        <v>0.4255622</v>
      </c>
    </row>
    <row r="173">
      <c r="A173" s="1" t="n">
        <v>42891.01736111111</v>
      </c>
      <c r="B173" t="n">
        <v>0.42314</v>
      </c>
    </row>
    <row r="174">
      <c r="A174" s="1" t="n">
        <v>42892.06944444445</v>
      </c>
      <c r="B174" t="n">
        <v>0.4193188</v>
      </c>
    </row>
    <row r="175">
      <c r="A175" s="1" t="n">
        <v>42893.99652777778</v>
      </c>
      <c r="B175" t="n">
        <v>0.4572025</v>
      </c>
    </row>
    <row r="176">
      <c r="A176" s="1" t="n">
        <v>42894.73263888889</v>
      </c>
      <c r="B176" t="n">
        <v>0.4872755</v>
      </c>
    </row>
    <row r="177">
      <c r="A177" s="1" t="n">
        <v>42895</v>
      </c>
      <c r="B177" t="n">
        <v>0.481486</v>
      </c>
    </row>
    <row r="178">
      <c r="A178" s="1" t="n">
        <v>42896.99652777778</v>
      </c>
      <c r="B178" t="n">
        <v>0.4720923</v>
      </c>
    </row>
    <row r="179">
      <c r="A179" s="1" t="n">
        <v>42897.61111111111</v>
      </c>
      <c r="B179" t="n">
        <v>0.4967242</v>
      </c>
    </row>
    <row r="180">
      <c r="A180" s="1" t="n">
        <v>42898.10416666666</v>
      </c>
      <c r="B180" t="n">
        <v>0.5049596</v>
      </c>
    </row>
    <row r="181">
      <c r="A181" s="1" t="n">
        <v>42899</v>
      </c>
      <c r="B181" t="n">
        <v>0.4736227</v>
      </c>
    </row>
    <row r="182">
      <c r="A182" s="1" t="n">
        <v>42900</v>
      </c>
      <c r="B182" t="n">
        <v>0.4649576</v>
      </c>
    </row>
    <row r="183">
      <c r="A183" s="1" t="n">
        <v>42901</v>
      </c>
      <c r="B183" t="n">
        <v>0.4593359</v>
      </c>
    </row>
    <row r="184">
      <c r="A184" s="1" t="n">
        <v>42902</v>
      </c>
      <c r="B184" t="n">
        <v>0.4549944</v>
      </c>
    </row>
    <row r="185">
      <c r="A185" s="1" t="n">
        <v>42903.27083333334</v>
      </c>
      <c r="B185" t="n">
        <v>0.4993171</v>
      </c>
    </row>
    <row r="186">
      <c r="A186" s="1" t="n">
        <v>42904.99652777778</v>
      </c>
      <c r="B186" t="n">
        <v>0.4994902</v>
      </c>
    </row>
    <row r="187">
      <c r="A187" s="1" t="n">
        <v>42905.06597222222</v>
      </c>
      <c r="B187" t="n">
        <v>0.5016512</v>
      </c>
    </row>
    <row r="188">
      <c r="A188" s="1" t="n">
        <v>42906</v>
      </c>
      <c r="B188" t="n">
        <v>0.4725192</v>
      </c>
    </row>
    <row r="189">
      <c r="A189" s="1" t="n">
        <v>42907.5</v>
      </c>
      <c r="B189" t="n">
        <v>0.4705817</v>
      </c>
    </row>
    <row r="190">
      <c r="A190" s="1" t="n">
        <v>42908</v>
      </c>
      <c r="B190" t="n">
        <v>0.4676022</v>
      </c>
    </row>
    <row r="191">
      <c r="A191" s="1" t="n">
        <v>42909.23263888889</v>
      </c>
      <c r="B191" t="n">
        <v>0.4994902</v>
      </c>
    </row>
    <row r="192">
      <c r="A192" s="1" t="n">
        <v>42910</v>
      </c>
      <c r="B192" t="n">
        <v>0.4765739</v>
      </c>
    </row>
    <row r="193">
      <c r="A193" s="1" t="n">
        <v>42911.00347222222</v>
      </c>
      <c r="B193" t="n">
        <v>0.4644631</v>
      </c>
    </row>
    <row r="194">
      <c r="A194" s="1" t="n">
        <v>42912.00347222222</v>
      </c>
      <c r="B194" t="n">
        <v>0.457448</v>
      </c>
    </row>
    <row r="195">
      <c r="A195" s="1" t="n">
        <v>42913.53472222222</v>
      </c>
      <c r="B195" t="n">
        <v>0.461456</v>
      </c>
    </row>
    <row r="196">
      <c r="A196" s="1" t="n">
        <v>42914</v>
      </c>
      <c r="B196" t="n">
        <v>0.4607078</v>
      </c>
    </row>
    <row r="197">
      <c r="A197" s="1" t="n">
        <v>42915.79861111111</v>
      </c>
      <c r="B197" t="n">
        <v>0.4878886</v>
      </c>
    </row>
    <row r="198">
      <c r="A198" s="1" t="n">
        <v>42916</v>
      </c>
      <c r="B198" t="n">
        <v>0.4841074</v>
      </c>
    </row>
    <row r="199">
      <c r="A199" s="1" t="n">
        <v>42917</v>
      </c>
      <c r="B199" t="n">
        <v>0.4738899</v>
      </c>
    </row>
    <row r="200">
      <c r="A200" s="1" t="n">
        <v>42918.625</v>
      </c>
      <c r="B200" t="n">
        <v>0.4777887</v>
      </c>
    </row>
    <row r="201">
      <c r="A201" s="1" t="n">
        <v>42919</v>
      </c>
      <c r="B201" t="n">
        <v>0.474166</v>
      </c>
    </row>
    <row r="202">
      <c r="A202" s="1" t="n">
        <v>42920</v>
      </c>
      <c r="B202" t="n">
        <v>0.4644984</v>
      </c>
    </row>
    <row r="203">
      <c r="A203" s="1" t="n">
        <v>42921</v>
      </c>
      <c r="B203" t="n">
        <v>0.4567464</v>
      </c>
    </row>
    <row r="204">
      <c r="A204" s="1" t="n">
        <v>42922.00347222222</v>
      </c>
      <c r="B204" t="n">
        <v>0.450191</v>
      </c>
    </row>
    <row r="205">
      <c r="A205" s="1" t="n">
        <v>42923.3125</v>
      </c>
      <c r="B205" t="n">
        <v>0.4430005</v>
      </c>
    </row>
    <row r="206">
      <c r="A206" s="1" t="n">
        <v>42924.02430555555</v>
      </c>
      <c r="B206" t="n">
        <v>0.4386822</v>
      </c>
    </row>
    <row r="207">
      <c r="A207" s="1" t="n">
        <v>42928.99652777778</v>
      </c>
      <c r="B207" t="n">
        <v>0.4382255</v>
      </c>
    </row>
    <row r="208">
      <c r="A208" s="1" t="n">
        <v>42929.32638888889</v>
      </c>
      <c r="B208" t="n">
        <v>0.4385013</v>
      </c>
    </row>
    <row r="209">
      <c r="A209" s="1" t="n">
        <v>42930.01041666666</v>
      </c>
      <c r="B209" t="n">
        <v>0.4378292</v>
      </c>
    </row>
    <row r="210">
      <c r="A210" s="1" t="n">
        <v>42931.11805555555</v>
      </c>
      <c r="B210" t="n">
        <v>0.4368394</v>
      </c>
    </row>
    <row r="211">
      <c r="A211" s="1" t="n">
        <v>42932.02083333334</v>
      </c>
      <c r="B211" t="n">
        <v>0.4352404</v>
      </c>
    </row>
    <row r="212">
      <c r="A212" s="1" t="n">
        <v>42933.09722222222</v>
      </c>
      <c r="B212" t="n">
        <v>0.4813515</v>
      </c>
    </row>
    <row r="213">
      <c r="A213" s="1" t="n">
        <v>42934.88194444445</v>
      </c>
      <c r="B213" t="n">
        <v>0.4710791</v>
      </c>
    </row>
    <row r="214">
      <c r="A214" s="1" t="n">
        <v>42935.00347222222</v>
      </c>
      <c r="B214" t="n">
        <v>0.4706616</v>
      </c>
    </row>
    <row r="215">
      <c r="A215" s="1" t="n">
        <v>42936.31944444445</v>
      </c>
      <c r="B215" t="n">
        <v>0.4618788</v>
      </c>
    </row>
    <row r="216">
      <c r="A216" s="1" t="n">
        <v>42937.99652777778</v>
      </c>
      <c r="B216" t="n">
        <v>0.4729728</v>
      </c>
    </row>
    <row r="217">
      <c r="A217" s="1" t="n">
        <v>42938.11111111111</v>
      </c>
      <c r="B217" t="n">
        <v>0.4739344</v>
      </c>
    </row>
    <row r="218">
      <c r="A218" s="1" t="n">
        <v>42939.00347222222</v>
      </c>
      <c r="B218" t="n">
        <v>0.4652315</v>
      </c>
    </row>
    <row r="219">
      <c r="A219" s="1" t="n">
        <v>42940</v>
      </c>
      <c r="B219" t="n">
        <v>0.4584047</v>
      </c>
    </row>
    <row r="220">
      <c r="A220" s="1" t="n">
        <v>42941.00347222222</v>
      </c>
      <c r="B220" t="n">
        <v>0.4510104</v>
      </c>
    </row>
    <row r="221">
      <c r="A221" s="1" t="n">
        <v>42942.35763888889</v>
      </c>
      <c r="B221" t="n">
        <v>0.4490327</v>
      </c>
    </row>
    <row r="222">
      <c r="A222" s="1" t="n">
        <v>42943.01041666666</v>
      </c>
      <c r="B222" t="n">
        <v>0.4471889</v>
      </c>
    </row>
    <row r="223">
      <c r="A223" s="1" t="n">
        <v>42944.03819444445</v>
      </c>
      <c r="B223" t="n">
        <v>0.4427496</v>
      </c>
    </row>
    <row r="224">
      <c r="A224" s="1" t="n">
        <v>42945.35763888889</v>
      </c>
      <c r="B224" t="n">
        <v>0.4369341</v>
      </c>
    </row>
    <row r="225">
      <c r="A225" s="1" t="n">
        <v>42946.03819444445</v>
      </c>
      <c r="B225" t="n">
        <v>0.4342273</v>
      </c>
    </row>
    <row r="226">
      <c r="A226" s="1" t="n">
        <v>42947.34027777778</v>
      </c>
      <c r="B226" t="n">
        <v>0.4321097</v>
      </c>
    </row>
    <row r="227">
      <c r="A227" s="1" t="n">
        <v>42948</v>
      </c>
      <c r="B227" t="n">
        <v>0.4316217</v>
      </c>
    </row>
    <row r="228">
      <c r="A228" s="1" t="n">
        <v>42949.01041666666</v>
      </c>
      <c r="B228" t="n">
        <v>0.4285618</v>
      </c>
    </row>
    <row r="229">
      <c r="A229" s="1" t="n">
        <v>42950</v>
      </c>
      <c r="B229" t="n">
        <v>0.4245246</v>
      </c>
    </row>
    <row r="230">
      <c r="A230" s="1" t="n">
        <v>42951.99652777778</v>
      </c>
      <c r="B230" t="n">
        <v>0.4581589</v>
      </c>
    </row>
    <row r="231">
      <c r="A231" s="1" t="n">
        <v>42952.32638888889</v>
      </c>
      <c r="B231" t="n">
        <v>0.4621079</v>
      </c>
    </row>
    <row r="232">
      <c r="A232" s="1" t="n">
        <v>42953.70833333334</v>
      </c>
      <c r="B232" t="n">
        <v>0.4760026</v>
      </c>
    </row>
    <row r="233">
      <c r="A233" s="1" t="n">
        <v>42954</v>
      </c>
      <c r="B233" t="n">
        <v>0.4709369</v>
      </c>
    </row>
    <row r="234">
      <c r="A234" s="1" t="n">
        <v>42955.15625</v>
      </c>
      <c r="B234" t="n">
        <v>0.4971151</v>
      </c>
    </row>
    <row r="235">
      <c r="A235" s="1" t="n">
        <v>42956</v>
      </c>
      <c r="B235" t="n">
        <v>0.477887</v>
      </c>
    </row>
    <row r="236">
      <c r="A236" s="1" t="n">
        <v>42957</v>
      </c>
      <c r="B236" t="n">
        <v>0.4677704</v>
      </c>
    </row>
    <row r="237">
      <c r="A237" s="1" t="n">
        <v>42958.1875</v>
      </c>
      <c r="B237" t="n">
        <v>0.4987435</v>
      </c>
    </row>
    <row r="238">
      <c r="A238" s="1" t="n">
        <v>42959</v>
      </c>
      <c r="B238" t="n">
        <v>0.4728839</v>
      </c>
    </row>
    <row r="239">
      <c r="A239" s="1" t="n">
        <v>42960.36111111111</v>
      </c>
      <c r="B239" t="n">
        <v>0.4665843</v>
      </c>
    </row>
    <row r="240">
      <c r="A240" s="1" t="n">
        <v>42961</v>
      </c>
      <c r="B240" t="n">
        <v>0.4620726</v>
      </c>
    </row>
    <row r="241">
      <c r="A241" s="1" t="n">
        <v>42962</v>
      </c>
      <c r="B241" t="n">
        <v>0.4544606</v>
      </c>
    </row>
    <row r="242">
      <c r="A242" s="1" t="n">
        <v>42963</v>
      </c>
      <c r="B242" t="n">
        <v>0.44818</v>
      </c>
    </row>
    <row r="243">
      <c r="A243" s="1" t="n">
        <v>42964</v>
      </c>
      <c r="B243" t="n">
        <v>0.4432949</v>
      </c>
    </row>
    <row r="244">
      <c r="A244" s="1" t="n">
        <v>42965.70138888889</v>
      </c>
      <c r="B244" t="n">
        <v>0.4404505</v>
      </c>
    </row>
    <row r="245">
      <c r="A245" s="1" t="n">
        <v>42966.3125</v>
      </c>
      <c r="B245" t="n">
        <v>0.4892873</v>
      </c>
    </row>
    <row r="246">
      <c r="A246" s="1" t="n">
        <v>42967</v>
      </c>
      <c r="B246" t="n">
        <v>0.4790317</v>
      </c>
    </row>
    <row r="247">
      <c r="A247" s="1" t="n">
        <v>42968</v>
      </c>
      <c r="B247" t="n">
        <v>0.4717189</v>
      </c>
    </row>
    <row r="248">
      <c r="A248" s="1" t="n">
        <v>42969.02777777778</v>
      </c>
      <c r="B248" t="n">
        <v>0.4628483</v>
      </c>
    </row>
    <row r="249">
      <c r="A249" s="1" t="n">
        <v>42970</v>
      </c>
      <c r="B249" t="n">
        <v>0.4559139</v>
      </c>
    </row>
    <row r="250">
      <c r="A250" s="1" t="n">
        <v>42971</v>
      </c>
      <c r="B250" t="n">
        <v>0.4500952</v>
      </c>
    </row>
    <row r="251">
      <c r="A251" s="1" t="n">
        <v>42972.00347222222</v>
      </c>
      <c r="B251" t="n">
        <v>0.4456174</v>
      </c>
    </row>
    <row r="252">
      <c r="A252" s="1" t="n">
        <v>42973.99652777778</v>
      </c>
      <c r="B252" t="n">
        <v>0.441513</v>
      </c>
    </row>
    <row r="253">
      <c r="A253" s="1" t="n">
        <v>42974.98263888889</v>
      </c>
      <c r="B253" t="n">
        <v>0.4492677</v>
      </c>
    </row>
    <row r="254">
      <c r="A254" s="1" t="n">
        <v>42975.99652777778</v>
      </c>
      <c r="B254" t="n">
        <v>0.4576585</v>
      </c>
    </row>
    <row r="255">
      <c r="A255" s="1" t="n">
        <v>42976.21180555555</v>
      </c>
      <c r="B255" t="n">
        <v>0.4582466</v>
      </c>
    </row>
    <row r="256">
      <c r="A256" s="1" t="n">
        <v>42977</v>
      </c>
      <c r="B256" t="n">
        <v>0.4551345</v>
      </c>
    </row>
    <row r="257">
      <c r="A257" s="1" t="n">
        <v>42978.00347222222</v>
      </c>
      <c r="B257" t="n">
        <v>0.4508883</v>
      </c>
    </row>
    <row r="258">
      <c r="A258" s="1" t="n">
        <v>42979</v>
      </c>
      <c r="B258" t="n">
        <v>0.4453225</v>
      </c>
    </row>
    <row r="259">
      <c r="A259" s="1" t="n">
        <v>42980.00347222222</v>
      </c>
      <c r="B259" t="n">
        <v>0.4385099</v>
      </c>
    </row>
    <row r="260">
      <c r="A260" s="1" t="n">
        <v>42981.02777777778</v>
      </c>
      <c r="B260" t="n">
        <v>0.4332837</v>
      </c>
    </row>
    <row r="261">
      <c r="A261" s="1" t="n">
        <v>42982.00347222222</v>
      </c>
      <c r="B261" t="n">
        <v>0.428596</v>
      </c>
    </row>
    <row r="262">
      <c r="A262" s="1" t="n">
        <v>42983.01736111111</v>
      </c>
      <c r="B262" t="n">
        <v>0.4234541</v>
      </c>
    </row>
    <row r="263">
      <c r="A263" s="1" t="n">
        <v>42984.99652777778</v>
      </c>
      <c r="B263" t="n">
        <v>0.4250943</v>
      </c>
    </row>
    <row r="264">
      <c r="A264" s="1" t="n">
        <v>42985.41319444445</v>
      </c>
      <c r="B264" t="n">
        <v>0.4382255</v>
      </c>
    </row>
    <row r="265">
      <c r="A265" s="1" t="n">
        <v>42986.24305555555</v>
      </c>
      <c r="B265" t="n">
        <v>0.4970969</v>
      </c>
    </row>
    <row r="266">
      <c r="A266" s="1" t="n">
        <v>42987.85763888889</v>
      </c>
      <c r="B266" t="n">
        <v>0.5019798</v>
      </c>
    </row>
    <row r="267">
      <c r="A267" s="1" t="n">
        <v>42988.30208333334</v>
      </c>
      <c r="B267" t="n">
        <v>0.5030392</v>
      </c>
    </row>
    <row r="268">
      <c r="A268" s="1" t="n">
        <v>42989</v>
      </c>
      <c r="B268" t="n">
        <v>0.4746471</v>
      </c>
    </row>
    <row r="269">
      <c r="A269" s="1" t="n">
        <v>42990.87847222222</v>
      </c>
      <c r="B269" t="n">
        <v>0.4762168</v>
      </c>
    </row>
    <row r="270">
      <c r="A270" s="1" t="n">
        <v>42991</v>
      </c>
      <c r="B270" t="n">
        <v>0.4753514</v>
      </c>
    </row>
    <row r="271">
      <c r="A271" s="1" t="n">
        <v>42992</v>
      </c>
      <c r="B271" t="n">
        <v>0.4651431</v>
      </c>
    </row>
    <row r="272">
      <c r="A272" s="1" t="n">
        <v>42993</v>
      </c>
      <c r="B272" t="n">
        <v>0.4570534</v>
      </c>
    </row>
    <row r="273">
      <c r="A273" s="1" t="n">
        <v>42994</v>
      </c>
      <c r="B273" t="n">
        <v>0.4511848</v>
      </c>
    </row>
    <row r="274">
      <c r="A274" s="1" t="n">
        <v>42995.25</v>
      </c>
      <c r="B274" t="n">
        <v>0.4957341</v>
      </c>
    </row>
    <row r="275">
      <c r="A275" s="1" t="n">
        <v>42996</v>
      </c>
      <c r="B275" t="n">
        <v>0.4732132</v>
      </c>
    </row>
    <row r="276">
      <c r="A276" s="1" t="n">
        <v>42997</v>
      </c>
      <c r="B276" t="n">
        <v>0.4615794</v>
      </c>
    </row>
    <row r="277">
      <c r="A277" s="1" t="n">
        <v>42998.98263888889</v>
      </c>
      <c r="B277" t="n">
        <v>0.4598019</v>
      </c>
    </row>
    <row r="278">
      <c r="A278" s="1" t="n">
        <v>42999.00694444445</v>
      </c>
      <c r="B278" t="n">
        <v>0.4597931</v>
      </c>
    </row>
    <row r="279">
      <c r="A279" s="1" t="n">
        <v>43000</v>
      </c>
      <c r="B279" t="n">
        <v>0.4555022</v>
      </c>
    </row>
    <row r="280">
      <c r="A280" s="1" t="n">
        <v>43001</v>
      </c>
      <c r="B280" t="n">
        <v>0.4505571</v>
      </c>
    </row>
    <row r="281">
      <c r="A281" s="1" t="n">
        <v>43002.08333333334</v>
      </c>
      <c r="B281" t="n">
        <v>0.4481539</v>
      </c>
    </row>
    <row r="282">
      <c r="A282" s="1" t="n">
        <v>43003.99305555555</v>
      </c>
      <c r="B282" t="n">
        <v>0.4578429</v>
      </c>
    </row>
    <row r="283">
      <c r="A283" s="1" t="n">
        <v>43004.12152777778</v>
      </c>
      <c r="B283" t="n">
        <v>0.4581764</v>
      </c>
    </row>
    <row r="284">
      <c r="A284" s="1" t="n">
        <v>43005</v>
      </c>
      <c r="B284" t="n">
        <v>0.4556861</v>
      </c>
    </row>
    <row r="285">
      <c r="A285" s="1" t="n">
        <v>43006.70138888889</v>
      </c>
      <c r="B285" t="n">
        <v>0.4915377</v>
      </c>
    </row>
    <row r="286">
      <c r="A286" s="1" t="n">
        <v>43007</v>
      </c>
      <c r="B286" t="n">
        <v>0.4822574</v>
      </c>
    </row>
    <row r="287">
      <c r="A287" s="1" t="n">
        <v>43008.70138888889</v>
      </c>
      <c r="B287" t="n">
        <v>0.5008575</v>
      </c>
    </row>
    <row r="288">
      <c r="A288" s="1" t="n">
        <v>43009.99652777778</v>
      </c>
      <c r="B288" t="n">
        <v>0.496697</v>
      </c>
    </row>
    <row r="289">
      <c r="A289" s="1" t="n">
        <v>43010.00694444445</v>
      </c>
      <c r="B289" t="n">
        <v>0.4969787</v>
      </c>
    </row>
    <row r="290">
      <c r="A290" s="1" t="n">
        <v>43011.00694444445</v>
      </c>
      <c r="B290" t="n">
        <v>0.4712212</v>
      </c>
    </row>
    <row r="291">
      <c r="A291" s="1" t="n">
        <v>43012.6875</v>
      </c>
      <c r="B291" t="n">
        <v>0.4967333</v>
      </c>
    </row>
    <row r="292">
      <c r="A292" s="1" t="n">
        <v>43013.70138888889</v>
      </c>
      <c r="B292" t="n">
        <v>0.4979791</v>
      </c>
    </row>
    <row r="293">
      <c r="A293" s="1" t="n">
        <v>43014.39583333334</v>
      </c>
      <c r="B293" t="n">
        <v>0.4832359</v>
      </c>
    </row>
    <row r="294">
      <c r="A294" s="1" t="n">
        <v>43015</v>
      </c>
      <c r="B294" t="n">
        <v>0.4746649</v>
      </c>
    </row>
    <row r="295">
      <c r="A295" s="1" t="n">
        <v>43016.82638888889</v>
      </c>
      <c r="B295" t="n">
        <v>0.4781909</v>
      </c>
    </row>
    <row r="296">
      <c r="A296" s="1" t="n">
        <v>43017.78125</v>
      </c>
      <c r="B296" t="n">
        <v>0.4945181</v>
      </c>
    </row>
    <row r="297">
      <c r="A297" s="1" t="n">
        <v>43018.35416666666</v>
      </c>
      <c r="B297" t="n">
        <v>0.4806648</v>
      </c>
    </row>
    <row r="298">
      <c r="A298" s="1" t="n">
        <v>43019</v>
      </c>
      <c r="B298" t="n">
        <v>0.4718522</v>
      </c>
    </row>
    <row r="299">
      <c r="A299" s="1" t="n">
        <v>43020</v>
      </c>
      <c r="B299" t="n">
        <v>0.4635714</v>
      </c>
    </row>
    <row r="300">
      <c r="A300" s="1" t="n">
        <v>43021.4375</v>
      </c>
      <c r="B300" t="n">
        <v>0.4540494</v>
      </c>
    </row>
    <row r="301">
      <c r="A301" s="1" t="n">
        <v>43022.28125</v>
      </c>
      <c r="B301" t="n">
        <v>0.4842062</v>
      </c>
    </row>
    <row r="302">
      <c r="A302" s="1" t="n">
        <v>43023</v>
      </c>
      <c r="B302" t="n">
        <v>0.4740324</v>
      </c>
    </row>
    <row r="303">
      <c r="A303" s="1" t="n">
        <v>43024</v>
      </c>
      <c r="B303" t="n">
        <v>0.4642511</v>
      </c>
    </row>
    <row r="304">
      <c r="A304" s="1" t="n">
        <v>43025.27430555555</v>
      </c>
      <c r="B304" t="n">
        <v>0.4560103</v>
      </c>
    </row>
    <row r="305">
      <c r="A305" s="1" t="n">
        <v>43026.28125</v>
      </c>
      <c r="B305" t="n">
        <v>0.4495289</v>
      </c>
    </row>
    <row r="306">
      <c r="A306" s="1" t="n">
        <v>43027.27083333334</v>
      </c>
      <c r="B306" t="n">
        <v>0.4429056</v>
      </c>
    </row>
    <row r="307">
      <c r="A307" s="1" t="n">
        <v>43028.34722222222</v>
      </c>
      <c r="B307" t="n">
        <v>0.4812349</v>
      </c>
    </row>
    <row r="308">
      <c r="A308" s="1" t="n">
        <v>43029.71875</v>
      </c>
      <c r="B308" t="n">
        <v>0.493983</v>
      </c>
    </row>
    <row r="309">
      <c r="A309" s="1" t="n">
        <v>43030.28125</v>
      </c>
      <c r="B309" t="n">
        <v>0.4988378</v>
      </c>
    </row>
    <row r="310">
      <c r="A310" s="1" t="n">
        <v>43031</v>
      </c>
      <c r="B310" t="n">
        <v>0.473783</v>
      </c>
    </row>
    <row r="311">
      <c r="A311" s="1" t="n">
        <v>43095.99652777778</v>
      </c>
      <c r="B311" t="n">
        <v>0.4269672</v>
      </c>
    </row>
    <row r="312">
      <c r="A312" s="1" t="n">
        <v>43096.97222222222</v>
      </c>
      <c r="B312" t="n">
        <v>0.4739612</v>
      </c>
    </row>
    <row r="313">
      <c r="A313" s="1" t="n">
        <v>43097.19097222222</v>
      </c>
      <c r="B313" t="n">
        <v>0.5053259</v>
      </c>
    </row>
    <row r="314">
      <c r="A314" s="1" t="n">
        <v>43098.30208333334</v>
      </c>
      <c r="B314" t="n">
        <v>0.5041271000000001</v>
      </c>
    </row>
    <row r="315">
      <c r="A315" s="1" t="n">
        <v>43099.05555555555</v>
      </c>
      <c r="B315" t="n">
        <v>0.4925332</v>
      </c>
    </row>
    <row r="316">
      <c r="A316" s="1" t="n">
        <v>43180.32291666666</v>
      </c>
      <c r="B316" t="n">
        <v>0.4565798</v>
      </c>
    </row>
    <row r="317">
      <c r="A317" s="1" t="n">
        <v>43181.00694444445</v>
      </c>
      <c r="B317" t="n">
        <v>0.4537172</v>
      </c>
    </row>
    <row r="318">
      <c r="A318" s="1" t="n">
        <v>43182.70138888889</v>
      </c>
      <c r="B318" t="n">
        <v>0.4651785</v>
      </c>
    </row>
    <row r="319">
      <c r="A319" s="1" t="n">
        <v>43188.625</v>
      </c>
      <c r="B319" t="n">
        <v>0.4806344</v>
      </c>
    </row>
    <row r="320">
      <c r="A320" s="1" t="n">
        <v>43189.71875</v>
      </c>
      <c r="B320" t="n">
        <v>0.4996268</v>
      </c>
    </row>
    <row r="321">
      <c r="A321" s="1" t="n">
        <v>43190</v>
      </c>
      <c r="B321" t="n">
        <v>0.490552</v>
      </c>
    </row>
    <row r="322">
      <c r="A322" s="1" t="n">
        <v>43194.69444444445</v>
      </c>
      <c r="B322" t="n">
        <v>0.4982885</v>
      </c>
    </row>
    <row r="323">
      <c r="A323" s="1" t="n">
        <v>43243.59722222222</v>
      </c>
      <c r="B323" t="n">
        <v>0.4756724</v>
      </c>
    </row>
    <row r="324">
      <c r="A324" s="1" t="n">
        <v>43244.87152777778</v>
      </c>
      <c r="B324" t="n">
        <v>0.4877533</v>
      </c>
    </row>
    <row r="325">
      <c r="A325" s="1" t="n">
        <v>43245.00347222222</v>
      </c>
      <c r="B325" t="n">
        <v>0.4865908</v>
      </c>
    </row>
    <row r="326">
      <c r="A326" s="1" t="n">
        <v>43246.78125</v>
      </c>
      <c r="B326" t="n">
        <v>0.4899466</v>
      </c>
    </row>
    <row r="327">
      <c r="A327" s="1" t="n">
        <v>43247</v>
      </c>
      <c r="B327" t="n">
        <v>0.4866178</v>
      </c>
    </row>
    <row r="328">
      <c r="A328" s="1" t="n">
        <v>43248.25</v>
      </c>
      <c r="B328" t="n">
        <v>0.4952802</v>
      </c>
    </row>
    <row r="329">
      <c r="A329" s="1" t="n">
        <v>43249.99652777778</v>
      </c>
      <c r="B329" t="n">
        <v>0.4891518</v>
      </c>
    </row>
    <row r="330">
      <c r="A330" s="1" t="n">
        <v>43250.125</v>
      </c>
      <c r="B330" t="n">
        <v>0.4959974</v>
      </c>
    </row>
    <row r="331">
      <c r="A331" s="1" t="n">
        <v>43251.01041666666</v>
      </c>
      <c r="B331" t="n">
        <v>0.4845299</v>
      </c>
    </row>
    <row r="332">
      <c r="A332" s="1" t="n">
        <v>43252.76388888889</v>
      </c>
      <c r="B332" t="n">
        <v>0.4895492</v>
      </c>
    </row>
    <row r="333">
      <c r="A333" s="1" t="n">
        <v>43253</v>
      </c>
      <c r="B333" t="n">
        <v>0.4863296</v>
      </c>
    </row>
    <row r="334">
      <c r="A334" s="1" t="n">
        <v>43254</v>
      </c>
      <c r="B334" t="n">
        <v>0.4729906</v>
      </c>
    </row>
    <row r="335">
      <c r="A335" s="1" t="n">
        <v>43255</v>
      </c>
      <c r="B335" t="n">
        <v>0.4655762</v>
      </c>
    </row>
    <row r="336">
      <c r="A336" s="1" t="n">
        <v>43256.48263888889</v>
      </c>
      <c r="B336" t="n">
        <v>0.4854204</v>
      </c>
    </row>
    <row r="337">
      <c r="A337" s="1" t="n">
        <v>43257</v>
      </c>
      <c r="B337" t="n">
        <v>0.4783161</v>
      </c>
    </row>
    <row r="338">
      <c r="A338" s="1" t="n">
        <v>43258</v>
      </c>
      <c r="B338" t="n">
        <v>0.4687363</v>
      </c>
    </row>
    <row r="339">
      <c r="A339" s="1" t="n">
        <v>43259.00694444445</v>
      </c>
      <c r="B339" t="n">
        <v>0.4617907</v>
      </c>
    </row>
    <row r="340">
      <c r="A340" s="1" t="n">
        <v>43260.40277777778</v>
      </c>
      <c r="B340" t="n">
        <v>0.4824189</v>
      </c>
    </row>
    <row r="341">
      <c r="A341" s="1" t="n">
        <v>43261.64930555555</v>
      </c>
      <c r="B341" t="n">
        <v>0.4965516</v>
      </c>
    </row>
    <row r="342">
      <c r="A342" s="1" t="n">
        <v>43262.99652777778</v>
      </c>
      <c r="B342" t="n">
        <v>0.4878435</v>
      </c>
    </row>
    <row r="343">
      <c r="A343" s="1" t="n">
        <v>43263.06944444445</v>
      </c>
      <c r="B343" t="n">
        <v>0.4896847</v>
      </c>
    </row>
    <row r="344">
      <c r="A344" s="1" t="n">
        <v>43264.96875</v>
      </c>
      <c r="B344" t="n">
        <v>0.479327</v>
      </c>
    </row>
    <row r="345">
      <c r="A345" s="1" t="n">
        <v>43265.74652777778</v>
      </c>
      <c r="B345" t="n">
        <v>0.4808764</v>
      </c>
    </row>
    <row r="346">
      <c r="A346" s="1" t="n">
        <v>43266</v>
      </c>
      <c r="B346" t="n">
        <v>0.4783965</v>
      </c>
    </row>
    <row r="347">
      <c r="A347" s="1" t="n">
        <v>43267</v>
      </c>
      <c r="B347" t="n">
        <v>0.4685678</v>
      </c>
    </row>
    <row r="348">
      <c r="A348" s="1" t="n">
        <v>43269.37847222222</v>
      </c>
      <c r="B348" t="n">
        <v>0.4524066</v>
      </c>
    </row>
    <row r="349">
      <c r="A349" s="1" t="n">
        <v>43270</v>
      </c>
      <c r="B349" t="n">
        <v>0.4504002</v>
      </c>
    </row>
    <row r="350">
      <c r="A350" s="1" t="n">
        <v>43271.33333333334</v>
      </c>
      <c r="B350" t="n">
        <v>0.4486846</v>
      </c>
    </row>
    <row r="351">
      <c r="A351" s="1" t="n">
        <v>43272.17361111111</v>
      </c>
      <c r="B351" t="n">
        <v>0.4479279</v>
      </c>
    </row>
    <row r="352">
      <c r="A352" s="1" t="n">
        <v>43273.39930555555</v>
      </c>
      <c r="B352" t="n">
        <v>0.4471281</v>
      </c>
    </row>
    <row r="353">
      <c r="A353" s="1" t="n">
        <v>43274.98611111111</v>
      </c>
      <c r="B353" t="n">
        <v>0.4534374</v>
      </c>
    </row>
    <row r="354">
      <c r="A354" s="1" t="n">
        <v>43275.69097222222</v>
      </c>
      <c r="B354" t="n">
        <v>0.4554934</v>
      </c>
    </row>
    <row r="355">
      <c r="A355" s="1" t="n">
        <v>43276.31944444445</v>
      </c>
      <c r="B355" t="n">
        <v>0.4559402</v>
      </c>
    </row>
    <row r="356">
      <c r="A356" s="1" t="n">
        <v>43277.99305555555</v>
      </c>
      <c r="B356" t="n">
        <v>0.4545131</v>
      </c>
    </row>
    <row r="357">
      <c r="A357" s="1" t="n">
        <v>43278.99652777778</v>
      </c>
      <c r="B357" t="n">
        <v>0.4609631</v>
      </c>
    </row>
    <row r="358">
      <c r="A358" s="1" t="n">
        <v>43279.46180555555</v>
      </c>
      <c r="B358" t="n">
        <v>0.4933123</v>
      </c>
    </row>
    <row r="359">
      <c r="A359" s="1" t="n">
        <v>43280</v>
      </c>
      <c r="B359" t="n">
        <v>0.4802313</v>
      </c>
    </row>
    <row r="360">
      <c r="A360" s="1" t="n">
        <v>43281.42361111111</v>
      </c>
      <c r="B360" t="n">
        <v>0.4813425</v>
      </c>
    </row>
    <row r="361">
      <c r="A361" s="1" t="n">
        <v>43282.00694444445</v>
      </c>
      <c r="B361" t="n">
        <v>0.4799448</v>
      </c>
    </row>
    <row r="362">
      <c r="A362" s="1" t="n">
        <v>43283.65972222222</v>
      </c>
      <c r="B362" t="n">
        <v>0.4724302</v>
      </c>
    </row>
    <row r="363">
      <c r="A363" s="1" t="n">
        <v>43284.51736111111</v>
      </c>
      <c r="B363" t="n">
        <v>0.4852045</v>
      </c>
    </row>
    <row r="364">
      <c r="A364" s="1" t="n">
        <v>43285.38194444445</v>
      </c>
      <c r="B364" t="n">
        <v>0.4885381</v>
      </c>
    </row>
    <row r="365">
      <c r="A365" s="1" t="n">
        <v>43286</v>
      </c>
      <c r="B365" t="n">
        <v>0.4793002</v>
      </c>
    </row>
    <row r="366">
      <c r="A366" s="1" t="n">
        <v>43287.00347222222</v>
      </c>
      <c r="B366" t="n">
        <v>0.4688249</v>
      </c>
    </row>
    <row r="367">
      <c r="A367" s="1" t="n">
        <v>43288</v>
      </c>
      <c r="B367" t="n">
        <v>0.4619229</v>
      </c>
    </row>
    <row r="368">
      <c r="A368" s="1" t="n">
        <v>43289.00347222222</v>
      </c>
      <c r="B368" t="n">
        <v>0.4595381</v>
      </c>
    </row>
    <row r="369">
      <c r="A369" s="1" t="n">
        <v>43290.84722222222</v>
      </c>
      <c r="B369" t="n">
        <v>0.4558438</v>
      </c>
    </row>
    <row r="370">
      <c r="A370" s="1" t="n">
        <v>43291.98958333334</v>
      </c>
      <c r="B370" t="n">
        <v>0.4572287</v>
      </c>
    </row>
    <row r="371">
      <c r="A371" s="1" t="n">
        <v>43292.11805555555</v>
      </c>
      <c r="B371" t="n">
        <v>0.4576322</v>
      </c>
    </row>
    <row r="372">
      <c r="A372" s="1" t="n">
        <v>43293.31944444445</v>
      </c>
      <c r="B372" t="n">
        <v>0.4540582</v>
      </c>
    </row>
    <row r="373">
      <c r="A373" s="1" t="n">
        <v>43294.3125</v>
      </c>
      <c r="B373" t="n">
        <v>0.4493199</v>
      </c>
    </row>
    <row r="374">
      <c r="A374" s="1" t="n">
        <v>43295.3125</v>
      </c>
      <c r="B374" t="n">
        <v>0.447667</v>
      </c>
    </row>
    <row r="375">
      <c r="A375" s="1" t="n">
        <v>43296.3125</v>
      </c>
      <c r="B375" t="n">
        <v>0.4439096</v>
      </c>
    </row>
    <row r="376">
      <c r="A376" s="1" t="n">
        <v>43297.97222222222</v>
      </c>
      <c r="B376" t="n">
        <v>0.4443341</v>
      </c>
    </row>
    <row r="377">
      <c r="A377" s="1" t="n">
        <v>43298.02777777778</v>
      </c>
      <c r="B377" t="n">
        <v>0.4443862</v>
      </c>
    </row>
    <row r="378">
      <c r="A378" s="1" t="n">
        <v>43299.99305555555</v>
      </c>
      <c r="B378" t="n">
        <v>0.4422738</v>
      </c>
    </row>
    <row r="379">
      <c r="A379" s="1" t="n">
        <v>43300.6875</v>
      </c>
      <c r="B379" t="n">
        <v>0.469499</v>
      </c>
    </row>
    <row r="380">
      <c r="A380" s="1" t="n">
        <v>43301.17708333334</v>
      </c>
      <c r="B380" t="n">
        <v>0.5049779</v>
      </c>
    </row>
    <row r="381">
      <c r="A381" s="1" t="n">
        <v>43302.52083333334</v>
      </c>
      <c r="B381" t="n">
        <v>0.4691886</v>
      </c>
    </row>
    <row r="382">
      <c r="A382" s="1" t="n">
        <v>43303.52083333334</v>
      </c>
      <c r="B382" t="n">
        <v>0.4625044</v>
      </c>
    </row>
    <row r="383">
      <c r="A383" s="1" t="n">
        <v>43304</v>
      </c>
      <c r="B383" t="n">
        <v>0.4597579</v>
      </c>
    </row>
    <row r="384">
      <c r="A384" s="1" t="n">
        <v>43305</v>
      </c>
      <c r="B384" t="n">
        <v>0.4538396</v>
      </c>
    </row>
    <row r="385">
      <c r="A385" s="1" t="n">
        <v>43306.00694444445</v>
      </c>
      <c r="B385" t="n">
        <v>0.4497205</v>
      </c>
    </row>
    <row r="386">
      <c r="A386" s="1" t="n">
        <v>43307.42361111111</v>
      </c>
      <c r="B386" t="n">
        <v>0.4818716</v>
      </c>
    </row>
    <row r="387">
      <c r="A387" s="1" t="n">
        <v>43308.00694444445</v>
      </c>
      <c r="B387" t="n">
        <v>0.4761276</v>
      </c>
    </row>
    <row r="388">
      <c r="A388" s="1" t="n">
        <v>43309.37152777778</v>
      </c>
      <c r="B388" t="n">
        <v>0.47203</v>
      </c>
    </row>
    <row r="389">
      <c r="A389" s="1" t="n">
        <v>43312.45138888889</v>
      </c>
      <c r="B389" t="n">
        <v>0.4890164</v>
      </c>
    </row>
    <row r="390">
      <c r="A390" s="1" t="n">
        <v>43313.01388888889</v>
      </c>
      <c r="B390" t="n">
        <v>0.477467</v>
      </c>
    </row>
    <row r="391">
      <c r="A391" s="1" t="n">
        <v>43314</v>
      </c>
      <c r="B391" t="n">
        <v>0.4672657</v>
      </c>
    </row>
    <row r="392">
      <c r="A392" s="1" t="n">
        <v>43315.99652777778</v>
      </c>
      <c r="B392" t="n">
        <v>0.4843591</v>
      </c>
    </row>
    <row r="393">
      <c r="A393" s="1" t="n">
        <v>43316.09375</v>
      </c>
      <c r="B393" t="n">
        <v>0.4947448</v>
      </c>
    </row>
    <row r="394">
      <c r="A394" s="1" t="n">
        <v>43317</v>
      </c>
      <c r="B394" t="n">
        <v>0.4753425</v>
      </c>
    </row>
    <row r="395">
      <c r="A395" s="1" t="n">
        <v>43318</v>
      </c>
      <c r="B395" t="n">
        <v>0.4720211</v>
      </c>
    </row>
    <row r="396">
      <c r="A396" s="1" t="n">
        <v>43319.00347222222</v>
      </c>
      <c r="B396" t="n">
        <v>0.4638892</v>
      </c>
    </row>
    <row r="397">
      <c r="A397" s="1" t="n">
        <v>43320.3125</v>
      </c>
      <c r="B397" t="n">
        <v>0.4550557</v>
      </c>
    </row>
    <row r="398">
      <c r="A398" s="1" t="n">
        <v>43321</v>
      </c>
      <c r="B398" t="n">
        <v>0.4492764</v>
      </c>
    </row>
    <row r="399">
      <c r="A399" s="1" t="n">
        <v>43322</v>
      </c>
      <c r="B399" t="n">
        <v>0.4427842</v>
      </c>
    </row>
    <row r="400">
      <c r="A400" s="1" t="n">
        <v>43323.30902777778</v>
      </c>
      <c r="B400" t="n">
        <v>0.4357817</v>
      </c>
    </row>
    <row r="401">
      <c r="A401" s="1" t="n">
        <v>43324.05555555555</v>
      </c>
      <c r="B401" t="n">
        <v>0.4310741</v>
      </c>
    </row>
    <row r="402">
      <c r="A402" s="1" t="n">
        <v>43325.04513888889</v>
      </c>
      <c r="B402" t="n">
        <v>0.4261836</v>
      </c>
    </row>
    <row r="403">
      <c r="A403" s="1" t="n">
        <v>43326.98611111111</v>
      </c>
      <c r="B403" t="n">
        <v>0.4783072</v>
      </c>
    </row>
    <row r="404">
      <c r="A404" s="1" t="n">
        <v>43327</v>
      </c>
      <c r="B404" t="n">
        <v>0.4782088</v>
      </c>
    </row>
    <row r="405">
      <c r="A405" s="1" t="n">
        <v>43328</v>
      </c>
      <c r="B405" t="n">
        <v>0.468754</v>
      </c>
    </row>
    <row r="406">
      <c r="A406" s="1" t="n">
        <v>43329</v>
      </c>
      <c r="B406" t="n">
        <v>0.4602415</v>
      </c>
    </row>
    <row r="407">
      <c r="A407" s="1" t="n">
        <v>43330</v>
      </c>
      <c r="B407" t="n">
        <v>0.4520312</v>
      </c>
    </row>
    <row r="408">
      <c r="A408" s="1" t="n">
        <v>43331.80555555555</v>
      </c>
      <c r="B408" t="n">
        <v>0.4778155</v>
      </c>
    </row>
    <row r="409">
      <c r="A409" s="1" t="n">
        <v>43332</v>
      </c>
      <c r="B409" t="n">
        <v>0.4762346</v>
      </c>
    </row>
    <row r="410">
      <c r="A410" s="1" t="n">
        <v>43333</v>
      </c>
      <c r="B410" t="n">
        <v>0.466894</v>
      </c>
    </row>
    <row r="411">
      <c r="A411" s="1" t="n">
        <v>43334</v>
      </c>
      <c r="B411" t="n">
        <v>0.4601448</v>
      </c>
    </row>
    <row r="412">
      <c r="A412" s="1" t="n">
        <v>43335</v>
      </c>
      <c r="B412" t="n">
        <v>0.4542069</v>
      </c>
    </row>
    <row r="413">
      <c r="A413" s="1" t="n">
        <v>43336.00347222222</v>
      </c>
      <c r="B413" t="n">
        <v>0.4483975</v>
      </c>
    </row>
    <row r="414">
      <c r="A414" s="1" t="n">
        <v>43337.01041666666</v>
      </c>
      <c r="B414" t="n">
        <v>0.4430611</v>
      </c>
    </row>
    <row r="415">
      <c r="A415" s="1" t="n">
        <v>43338.37847222222</v>
      </c>
      <c r="B415" t="n">
        <v>0.4399154</v>
      </c>
    </row>
    <row r="416">
      <c r="A416" s="1" t="n">
        <v>43339.46875</v>
      </c>
      <c r="B416" t="n">
        <v>0.4789244</v>
      </c>
    </row>
    <row r="417">
      <c r="A417" s="1" t="n">
        <v>43340</v>
      </c>
      <c r="B417" t="n">
        <v>0.473044</v>
      </c>
    </row>
    <row r="418">
      <c r="A418" s="1" t="n">
        <v>43342.35416666666</v>
      </c>
      <c r="B418" t="n">
        <v>0.4691087</v>
      </c>
    </row>
    <row r="419">
      <c r="A419" s="1" t="n">
        <v>43343</v>
      </c>
      <c r="B419" t="n">
        <v>0.4662304</v>
      </c>
    </row>
    <row r="420">
      <c r="A420" s="1" t="n">
        <v>43344.01388888889</v>
      </c>
      <c r="B420" t="n">
        <v>0.4601008</v>
      </c>
    </row>
    <row r="421">
      <c r="A421" s="1" t="n">
        <v>43345.00347222222</v>
      </c>
      <c r="B421" t="n">
        <v>0.4542769</v>
      </c>
    </row>
    <row r="422">
      <c r="A422" s="1" t="n">
        <v>43346</v>
      </c>
      <c r="B422" t="n">
        <v>0.4485628</v>
      </c>
    </row>
    <row r="423">
      <c r="A423" s="1" t="n">
        <v>43347.98958333334</v>
      </c>
      <c r="B423" t="n">
        <v>0.450313</v>
      </c>
    </row>
    <row r="424">
      <c r="A424" s="1" t="n">
        <v>43348.98611111111</v>
      </c>
      <c r="B424" t="n">
        <v>0.4540407</v>
      </c>
    </row>
    <row r="425">
      <c r="A425" s="1" t="n">
        <v>43349.32638888889</v>
      </c>
      <c r="B425" t="n">
        <v>0.4558263</v>
      </c>
    </row>
    <row r="426">
      <c r="A426" s="1" t="n">
        <v>43350.99652777778</v>
      </c>
      <c r="B426" t="n">
        <v>0.4703775</v>
      </c>
    </row>
    <row r="427">
      <c r="A427" s="1" t="n">
        <v>43351.24652777778</v>
      </c>
      <c r="B427" t="n">
        <v>0.4744244</v>
      </c>
    </row>
    <row r="428">
      <c r="A428" s="1" t="n">
        <v>43352</v>
      </c>
      <c r="B428" t="n">
        <v>0.4682487</v>
      </c>
    </row>
    <row r="429">
      <c r="A429" s="1" t="n">
        <v>43353</v>
      </c>
      <c r="B429" t="n">
        <v>0.460875</v>
      </c>
    </row>
    <row r="430">
      <c r="A430" s="1" t="n">
        <v>43354</v>
      </c>
      <c r="B430" t="n">
        <v>0.4549944</v>
      </c>
    </row>
    <row r="431">
      <c r="A431" s="1" t="n">
        <v>43355</v>
      </c>
      <c r="B431" t="n">
        <v>0.4502869</v>
      </c>
    </row>
    <row r="432">
      <c r="A432" s="1" t="n">
        <v>43356.31597222222</v>
      </c>
      <c r="B432" t="n">
        <v>0.4906695</v>
      </c>
    </row>
    <row r="433">
      <c r="A433" s="1" t="n">
        <v>43357.22222222222</v>
      </c>
      <c r="B433" t="n">
        <v>0.4908142</v>
      </c>
    </row>
    <row r="434">
      <c r="A434" s="1" t="n">
        <v>43358.29861111111</v>
      </c>
      <c r="B434" t="n">
        <v>0.5070208</v>
      </c>
    </row>
    <row r="435">
      <c r="A435" s="1" t="n">
        <v>43359.16666666666</v>
      </c>
      <c r="B435" t="n">
        <v>0.4967061</v>
      </c>
    </row>
    <row r="436">
      <c r="A436" s="1" t="n">
        <v>43360</v>
      </c>
      <c r="B436" t="n">
        <v>0.4795418</v>
      </c>
    </row>
    <row r="437">
      <c r="A437" s="1" t="n">
        <v>43361.31597222222</v>
      </c>
      <c r="B437" t="n">
        <v>0.4665578</v>
      </c>
    </row>
    <row r="438">
      <c r="A438" s="1" t="n">
        <v>43362.3125</v>
      </c>
      <c r="B438" t="n">
        <v>0.48276</v>
      </c>
    </row>
    <row r="439">
      <c r="A439" s="1" t="n">
        <v>43363</v>
      </c>
      <c r="B439" t="n">
        <v>0.4745847</v>
      </c>
    </row>
    <row r="440">
      <c r="A440" s="1" t="n">
        <v>43364.23958333334</v>
      </c>
      <c r="B440" t="n">
        <v>0.4731241</v>
      </c>
    </row>
    <row r="441">
      <c r="A441" s="1" t="n">
        <v>43365</v>
      </c>
      <c r="B441" t="n">
        <v>0.4666108</v>
      </c>
    </row>
    <row r="442">
      <c r="A442" s="1" t="n">
        <v>43366.01041666666</v>
      </c>
      <c r="B442" t="n">
        <v>0.4581237</v>
      </c>
    </row>
    <row r="443">
      <c r="A443" s="1" t="n">
        <v>43367.99305555555</v>
      </c>
      <c r="B443" t="n">
        <v>0.4704841</v>
      </c>
    </row>
    <row r="444">
      <c r="A444" s="1" t="n">
        <v>43368.01041666666</v>
      </c>
      <c r="B444" t="n">
        <v>0.4704752</v>
      </c>
    </row>
    <row r="445">
      <c r="A445" s="1" t="n">
        <v>43369.99652777778</v>
      </c>
      <c r="B445" t="n">
        <v>0.479497</v>
      </c>
    </row>
    <row r="446">
      <c r="A446" s="1" t="n">
        <v>43370.11111111111</v>
      </c>
      <c r="B446" t="n">
        <v>0.483748</v>
      </c>
    </row>
    <row r="447">
      <c r="A447" s="1" t="n">
        <v>43371.01388888889</v>
      </c>
      <c r="B447" t="n">
        <v>0.4738008</v>
      </c>
    </row>
    <row r="448">
      <c r="A448" s="1" t="n">
        <v>43372</v>
      </c>
      <c r="B448" t="n">
        <v>0.4655585</v>
      </c>
    </row>
    <row r="449">
      <c r="A449" s="1" t="n">
        <v>43373</v>
      </c>
      <c r="B449" t="n">
        <v>0.4598546</v>
      </c>
    </row>
    <row r="450">
      <c r="A450" s="1" t="n">
        <v>43374.01736111111</v>
      </c>
      <c r="B450" t="n">
        <v>0.456168</v>
      </c>
    </row>
    <row r="451">
      <c r="A451" s="1" t="n">
        <v>43375.04861111111</v>
      </c>
      <c r="B451" t="n">
        <v>0.4517519</v>
      </c>
    </row>
    <row r="452">
      <c r="A452" s="1" t="n">
        <v>43376</v>
      </c>
      <c r="B452" t="n">
        <v>0.4462597</v>
      </c>
    </row>
    <row r="453">
      <c r="A453" s="1" t="n">
        <v>43377.83333333334</v>
      </c>
      <c r="B453" t="n">
        <v>0.4955071</v>
      </c>
    </row>
    <row r="454">
      <c r="A454" s="1" t="n">
        <v>43378.36458333334</v>
      </c>
      <c r="B454" t="n">
        <v>0.502354</v>
      </c>
    </row>
    <row r="455">
      <c r="A455" s="1" t="n">
        <v>43379.30208333334</v>
      </c>
      <c r="B455" t="n">
        <v>0.5044381999999999</v>
      </c>
    </row>
    <row r="456">
      <c r="A456" s="1" t="n">
        <v>43380.99652777778</v>
      </c>
      <c r="B456" t="n">
        <v>0.4873116</v>
      </c>
    </row>
    <row r="457">
      <c r="A457" s="1" t="n">
        <v>43381.12847222222</v>
      </c>
      <c r="B457" t="n">
        <v>0.499554</v>
      </c>
    </row>
    <row r="458">
      <c r="A458" s="1" t="n">
        <v>43382.99652777778</v>
      </c>
      <c r="B458" t="n">
        <v>0.4952892</v>
      </c>
    </row>
    <row r="459">
      <c r="A459" s="1" t="n">
        <v>43383.99652777778</v>
      </c>
      <c r="B459" t="n">
        <v>0.4967061</v>
      </c>
    </row>
    <row r="460">
      <c r="A460" s="1" t="n">
        <v>43384.16666666666</v>
      </c>
      <c r="B460" t="n">
        <v>0.5017606999999999</v>
      </c>
    </row>
    <row r="461">
      <c r="A461" s="1" t="n">
        <v>43385</v>
      </c>
      <c r="B461" t="n">
        <v>0.4796761</v>
      </c>
    </row>
    <row r="462">
      <c r="A462" s="1" t="n">
        <v>43386</v>
      </c>
      <c r="B462" t="n">
        <v>0.4693216</v>
      </c>
    </row>
    <row r="463">
      <c r="A463" s="1" t="n">
        <v>43387</v>
      </c>
      <c r="B463" t="n">
        <v>0.4624515</v>
      </c>
    </row>
    <row r="464">
      <c r="A464" s="1" t="n">
        <v>43388.36111111111</v>
      </c>
      <c r="B464" t="n">
        <v>0.4947721</v>
      </c>
    </row>
    <row r="465">
      <c r="A465" s="1" t="n">
        <v>43389.83680555555</v>
      </c>
      <c r="B465" t="n">
        <v>0.4907057</v>
      </c>
    </row>
    <row r="466">
      <c r="A466" s="1" t="n">
        <v>43390</v>
      </c>
      <c r="B466" t="n">
        <v>0.4886284</v>
      </c>
    </row>
    <row r="467">
      <c r="A467" s="1" t="n">
        <v>43391</v>
      </c>
      <c r="B467" t="n">
        <v>0.4855284</v>
      </c>
    </row>
    <row r="468">
      <c r="A468" s="1" t="n">
        <v>43392</v>
      </c>
      <c r="B468" t="n">
        <v>0.4730796</v>
      </c>
    </row>
    <row r="469">
      <c r="A469" s="1" t="n">
        <v>43393.90972222222</v>
      </c>
      <c r="B469" t="n">
        <v>0.5003741</v>
      </c>
    </row>
    <row r="470">
      <c r="A470" s="1" t="n">
        <v>43394</v>
      </c>
      <c r="B470" t="n">
        <v>0.4982066</v>
      </c>
    </row>
    <row r="471">
      <c r="A471" s="1" t="n">
        <v>43395</v>
      </c>
      <c r="B471" t="n">
        <v>0.475717</v>
      </c>
    </row>
    <row r="472">
      <c r="A472" s="1" t="n">
        <v>43396</v>
      </c>
      <c r="B472" t="n">
        <v>0.4662835</v>
      </c>
    </row>
    <row r="473">
      <c r="A473" s="1" t="n">
        <v>43397.44444444445</v>
      </c>
      <c r="B473" t="n">
        <v>0.4912211</v>
      </c>
    </row>
    <row r="474">
      <c r="A474" s="1" t="n">
        <v>43398.17361111111</v>
      </c>
      <c r="B474" t="n">
        <v>0.4870052</v>
      </c>
    </row>
    <row r="475">
      <c r="A475" s="1" t="n">
        <v>43399.20138888889</v>
      </c>
      <c r="B475" t="n">
        <v>0.480975</v>
      </c>
    </row>
    <row r="476">
      <c r="A476" s="1" t="n">
        <v>43400.30902777778</v>
      </c>
      <c r="B476" t="n">
        <v>0.4740057</v>
      </c>
    </row>
    <row r="477">
      <c r="A477" s="1" t="n">
        <v>43401.33680555555</v>
      </c>
      <c r="B477" t="n">
        <v>0.4783519</v>
      </c>
    </row>
    <row r="478">
      <c r="A478" s="1" t="n">
        <v>43402.24305555555</v>
      </c>
      <c r="B478" t="n">
        <v>0.4951077</v>
      </c>
    </row>
    <row r="479">
      <c r="A479" s="1" t="n">
        <v>43403</v>
      </c>
      <c r="B479" t="n">
        <v>0.4859964</v>
      </c>
    </row>
    <row r="480">
      <c r="A480" s="1" t="n">
        <v>43404.02083333334</v>
      </c>
      <c r="B480" t="n">
        <v>0.4768416</v>
      </c>
    </row>
    <row r="481">
      <c r="A481" s="1" t="n">
        <v>43405.99652777778</v>
      </c>
      <c r="B481" t="n">
        <v>0.5015052</v>
      </c>
    </row>
    <row r="482">
      <c r="A482" s="1" t="n">
        <v>43406.05208333334</v>
      </c>
      <c r="B482" t="n">
        <v>0.5020345000000001</v>
      </c>
    </row>
    <row r="483">
      <c r="A483" s="1" t="n">
        <v>43407</v>
      </c>
      <c r="B483" t="n">
        <v>0.4935208</v>
      </c>
    </row>
    <row r="484">
      <c r="A484" s="1" t="n">
        <v>43408.93055555555</v>
      </c>
      <c r="B484" t="n">
        <v>0.5001189</v>
      </c>
    </row>
    <row r="485">
      <c r="A485" s="1" t="n">
        <v>43409</v>
      </c>
      <c r="B485" t="n">
        <v>0.4990348</v>
      </c>
    </row>
    <row r="486">
      <c r="A486" s="1" t="n">
        <v>43410</v>
      </c>
      <c r="B486" t="n">
        <v>0.4937383</v>
      </c>
    </row>
    <row r="487">
      <c r="A487" s="1" t="n">
        <v>43411.01736111111</v>
      </c>
      <c r="B487" t="n">
        <v>0.4848177</v>
      </c>
    </row>
    <row r="488">
      <c r="A488" s="1" t="n">
        <v>43412.96180555555</v>
      </c>
      <c r="B488" t="n">
        <v>0.4841883</v>
      </c>
    </row>
    <row r="489">
      <c r="A489" s="1" t="n">
        <v>43413.30208333334</v>
      </c>
      <c r="B489" t="n">
        <v>0.4955525</v>
      </c>
    </row>
    <row r="490">
      <c r="A490" s="1" t="n">
        <v>43414</v>
      </c>
      <c r="B490" t="n">
        <v>0.4816384</v>
      </c>
    </row>
    <row r="491">
      <c r="A491" s="1" t="n">
        <v>43415</v>
      </c>
      <c r="B491" t="n">
        <v>0.4761365</v>
      </c>
    </row>
    <row r="492">
      <c r="A492" s="1" t="n">
        <v>43416</v>
      </c>
      <c r="B492" t="n">
        <v>0.4700757</v>
      </c>
    </row>
    <row r="493">
      <c r="A493" s="1" t="n">
        <v>43417</v>
      </c>
      <c r="B493" t="n">
        <v>0.4649311</v>
      </c>
    </row>
    <row r="494">
      <c r="A494" s="1" t="n">
        <v>43418.22916666666</v>
      </c>
      <c r="B494" t="n">
        <v>0.4967242</v>
      </c>
    </row>
    <row r="495">
      <c r="A495" s="1" t="n">
        <v>43419</v>
      </c>
      <c r="B495" t="n">
        <v>0.4810915</v>
      </c>
    </row>
    <row r="496">
      <c r="A496" s="1" t="n">
        <v>43420.97569444445</v>
      </c>
      <c r="B496" t="n">
        <v>0.4899286</v>
      </c>
    </row>
    <row r="497">
      <c r="A497" s="1" t="n">
        <v>43421.00347222222</v>
      </c>
      <c r="B497" t="n">
        <v>0.489766</v>
      </c>
    </row>
    <row r="498">
      <c r="A498" s="1" t="n">
        <v>43422</v>
      </c>
      <c r="B498" t="n">
        <v>0.4762882</v>
      </c>
    </row>
    <row r="499">
      <c r="A499" s="1" t="n">
        <v>43423.42708333334</v>
      </c>
      <c r="B499" t="n">
        <v>0.481226</v>
      </c>
    </row>
    <row r="500">
      <c r="A500" s="1" t="n">
        <v>43424.28125</v>
      </c>
      <c r="B500" t="n">
        <v>0.4815666</v>
      </c>
    </row>
    <row r="501">
      <c r="A501" s="1" t="n">
        <v>43425.29861111111</v>
      </c>
      <c r="B501" t="n">
        <v>0.4900641</v>
      </c>
    </row>
    <row r="502">
      <c r="A502" s="1" t="n">
        <v>43426</v>
      </c>
      <c r="B502" t="n">
        <v>0.4803925</v>
      </c>
    </row>
    <row r="503">
      <c r="A503" s="1" t="n">
        <v>43427.3125</v>
      </c>
      <c r="B503" t="n">
        <v>0.4864646</v>
      </c>
    </row>
    <row r="504">
      <c r="A504" s="1" t="n">
        <v>43428.3125</v>
      </c>
      <c r="B504" t="n">
        <v>0.4810736</v>
      </c>
    </row>
    <row r="505">
      <c r="A505" s="1" t="n">
        <v>43429</v>
      </c>
      <c r="B505" t="n">
        <v>0.4729106</v>
      </c>
    </row>
    <row r="506">
      <c r="A506" s="1" t="n">
        <v>43430.9375</v>
      </c>
      <c r="B506" t="n">
        <v>0.4849076</v>
      </c>
    </row>
    <row r="507">
      <c r="A507" s="1" t="n">
        <v>43431</v>
      </c>
      <c r="B507" t="n">
        <v>0.4846918</v>
      </c>
    </row>
    <row r="508">
      <c r="A508" s="1" t="n">
        <v>43432</v>
      </c>
      <c r="B508" t="n">
        <v>0.4763061</v>
      </c>
    </row>
    <row r="509">
      <c r="A509" s="1" t="n">
        <v>43433.00694444445</v>
      </c>
      <c r="B509" t="n">
        <v>0.4689313</v>
      </c>
    </row>
    <row r="510">
      <c r="A510" s="1" t="n">
        <v>43434.77430555555</v>
      </c>
      <c r="B510" t="n">
        <v>0.4930858</v>
      </c>
    </row>
    <row r="511">
      <c r="A511" s="1" t="n">
        <v>43435</v>
      </c>
      <c r="B511" t="n">
        <v>0.4891157</v>
      </c>
    </row>
    <row r="512">
      <c r="A512" s="1" t="n">
        <v>43436.52430555555</v>
      </c>
      <c r="B512" t="n">
        <v>0.4891699</v>
      </c>
    </row>
    <row r="513">
      <c r="A513" s="1" t="n">
        <v>43437</v>
      </c>
      <c r="B513" t="n">
        <v>0.4832269</v>
      </c>
    </row>
    <row r="514">
      <c r="A514" s="1" t="n">
        <v>43438.49305555555</v>
      </c>
      <c r="B514" t="n">
        <v>0.4878075</v>
      </c>
    </row>
    <row r="515">
      <c r="A515" s="1" t="n">
        <v>43439.99652777778</v>
      </c>
      <c r="B515" t="n">
        <v>0.4953256</v>
      </c>
    </row>
    <row r="516">
      <c r="A516" s="1" t="n">
        <v>43440.29166666666</v>
      </c>
      <c r="B516" t="n">
        <v>0.5001189</v>
      </c>
    </row>
    <row r="517">
      <c r="A517" s="1" t="n">
        <v>43441.00347222222</v>
      </c>
      <c r="B517" t="n">
        <v>0.4817729</v>
      </c>
    </row>
    <row r="518">
      <c r="A518" s="1" t="n">
        <v>43442.35416666666</v>
      </c>
      <c r="B518" t="n">
        <v>0.4740769</v>
      </c>
    </row>
    <row r="519">
      <c r="A519" s="1" t="n">
        <v>43443</v>
      </c>
      <c r="B519" t="n">
        <v>0.4710879</v>
      </c>
    </row>
    <row r="520">
      <c r="A520" s="1" t="n">
        <v>43444</v>
      </c>
      <c r="B520" t="n">
        <v>0.4636244</v>
      </c>
    </row>
    <row r="521">
      <c r="A521" s="1" t="n">
        <v>43445</v>
      </c>
      <c r="B521" t="n">
        <v>0.4565272</v>
      </c>
    </row>
    <row r="522">
      <c r="A522" s="1" t="n">
        <v>43446</v>
      </c>
      <c r="B522" t="n">
        <v>0.450836</v>
      </c>
    </row>
    <row r="523">
      <c r="A523" s="1" t="n">
        <v>43447.35416666666</v>
      </c>
      <c r="B523" t="n">
        <v>0.4855104</v>
      </c>
    </row>
    <row r="524">
      <c r="A524" s="1" t="n">
        <v>43448.00347222222</v>
      </c>
      <c r="B524" t="n">
        <v>0.4779585</v>
      </c>
    </row>
    <row r="525">
      <c r="A525" s="1" t="n">
        <v>43449</v>
      </c>
      <c r="B525" t="n">
        <v>0.4698361</v>
      </c>
    </row>
    <row r="526">
      <c r="A526" s="1" t="n">
        <v>43450</v>
      </c>
      <c r="B526" t="n">
        <v>0.4624868</v>
      </c>
    </row>
    <row r="527">
      <c r="A527" s="1" t="n">
        <v>43451</v>
      </c>
      <c r="B527" t="n">
        <v>0.4550994</v>
      </c>
    </row>
    <row r="528">
      <c r="A528" s="1" t="n">
        <v>43452</v>
      </c>
      <c r="B528" t="n">
        <v>0.4492589</v>
      </c>
    </row>
    <row r="529">
      <c r="A529" s="1" t="n">
        <v>43453</v>
      </c>
      <c r="B529" t="n">
        <v>0.4441002</v>
      </c>
    </row>
    <row r="530">
      <c r="A530" s="1" t="n">
        <v>43454</v>
      </c>
      <c r="B530" t="n">
        <v>0.4400362</v>
      </c>
    </row>
    <row r="531">
      <c r="A531" s="1" t="n">
        <v>43455.78472222222</v>
      </c>
      <c r="B531" t="n">
        <v>0.4541019</v>
      </c>
    </row>
    <row r="532">
      <c r="A532" s="1" t="n">
        <v>43456</v>
      </c>
      <c r="B532" t="n">
        <v>0.4537959</v>
      </c>
    </row>
    <row r="533">
      <c r="A533" s="1" t="n">
        <v>43457.04166666666</v>
      </c>
      <c r="B533" t="n">
        <v>0.4502607</v>
      </c>
    </row>
    <row r="534">
      <c r="A534" s="1" t="n">
        <v>43458</v>
      </c>
      <c r="B534" t="n">
        <v>0.4444988</v>
      </c>
    </row>
    <row r="535">
      <c r="A535" s="1" t="n">
        <v>43459</v>
      </c>
      <c r="B535" t="n">
        <v>0.4393892</v>
      </c>
    </row>
    <row r="536">
      <c r="A536" s="1" t="n">
        <v>43460</v>
      </c>
      <c r="B536" t="n">
        <v>0.4347079</v>
      </c>
    </row>
    <row r="537">
      <c r="A537" s="1" t="n">
        <v>43461</v>
      </c>
      <c r="B537" t="n">
        <v>0.4295865</v>
      </c>
    </row>
    <row r="538">
      <c r="A538" s="1" t="n">
        <v>43462.00347222222</v>
      </c>
      <c r="B538" t="n">
        <v>0.4258856</v>
      </c>
    </row>
    <row r="539">
      <c r="A539" s="1" t="n">
        <v>43463</v>
      </c>
      <c r="B539" t="n">
        <v>0.4219438</v>
      </c>
    </row>
    <row r="540">
      <c r="A540" s="1" t="n">
        <v>43464.07638888889</v>
      </c>
      <c r="B540" t="n">
        <v>0.4172154</v>
      </c>
    </row>
    <row r="541">
      <c r="A541" s="1" t="n">
        <v>43465.06944444445</v>
      </c>
      <c r="B541" t="n">
        <v>0.4133243</v>
      </c>
    </row>
    <row r="542">
      <c r="A542" s="1" t="n">
        <v>43466.05902777778</v>
      </c>
      <c r="B542" t="n">
        <v>0.4082688</v>
      </c>
    </row>
    <row r="543">
      <c r="A543" s="1" t="n">
        <v>43467</v>
      </c>
      <c r="B543" t="n">
        <v>0.4032059</v>
      </c>
    </row>
    <row r="544">
      <c r="A544" s="1" t="n">
        <v>43468.06944444445</v>
      </c>
      <c r="B544" t="n">
        <v>0.3983929</v>
      </c>
    </row>
    <row r="545">
      <c r="A545" s="1" t="n">
        <v>43469.00347222222</v>
      </c>
      <c r="B545" t="n">
        <v>0.3933733</v>
      </c>
    </row>
    <row r="546">
      <c r="A546" s="1" t="n">
        <v>43470</v>
      </c>
      <c r="B546" t="n">
        <v>0.3880772</v>
      </c>
    </row>
    <row r="547">
      <c r="A547" s="1" t="n">
        <v>43471.01041666666</v>
      </c>
      <c r="B547" t="n">
        <v>0.3847507</v>
      </c>
    </row>
    <row r="548">
      <c r="A548" s="1" t="n">
        <v>43473.99652777778</v>
      </c>
      <c r="B548" t="n">
        <v>0.4491197</v>
      </c>
    </row>
    <row r="549">
      <c r="A549" s="1" t="n">
        <v>43474.22569444445</v>
      </c>
      <c r="B549" t="n">
        <v>0.4739523</v>
      </c>
    </row>
    <row r="550">
      <c r="A550" s="1" t="n">
        <v>43475</v>
      </c>
      <c r="B550" t="n">
        <v>0.4709191</v>
      </c>
    </row>
    <row r="551">
      <c r="A551" s="1" t="n">
        <v>43476.01041666666</v>
      </c>
      <c r="B551" t="n">
        <v>0.4640304</v>
      </c>
    </row>
    <row r="552">
      <c r="A552" s="1" t="n">
        <v>43477</v>
      </c>
      <c r="B552" t="n">
        <v>0.4566061</v>
      </c>
    </row>
    <row r="553">
      <c r="A553" s="1" t="n">
        <v>43478</v>
      </c>
      <c r="B553" t="n">
        <v>0.4492502</v>
      </c>
    </row>
    <row r="554">
      <c r="A554" s="1" t="n">
        <v>43479</v>
      </c>
      <c r="B554" t="n">
        <v>0.4440049</v>
      </c>
    </row>
    <row r="555">
      <c r="A555" s="1" t="n">
        <v>43480</v>
      </c>
      <c r="B555" t="n">
        <v>0.4397429</v>
      </c>
    </row>
    <row r="556">
      <c r="A556" s="1" t="n">
        <v>43481</v>
      </c>
      <c r="B556" t="n">
        <v>0.4342702</v>
      </c>
    </row>
    <row r="557">
      <c r="A557" s="1" t="n">
        <v>43482.01736111111</v>
      </c>
      <c r="B557" t="n">
        <v>0.4307661</v>
      </c>
    </row>
    <row r="558">
      <c r="A558" s="1" t="n">
        <v>43483.00347222222</v>
      </c>
      <c r="B558" t="n">
        <v>0.4257919</v>
      </c>
    </row>
    <row r="559">
      <c r="A559" s="1" t="n">
        <v>43484</v>
      </c>
      <c r="B559" t="n">
        <v>0.4209099</v>
      </c>
    </row>
    <row r="560">
      <c r="A560" s="1" t="n">
        <v>43485.14583333334</v>
      </c>
      <c r="B560" t="n">
        <v>0.4163634</v>
      </c>
    </row>
    <row r="561">
      <c r="A561" s="1" t="n">
        <v>43486.36458333334</v>
      </c>
      <c r="B561" t="n">
        <v>0.4151501</v>
      </c>
    </row>
    <row r="562">
      <c r="A562" s="1" t="n">
        <v>43487.01388888889</v>
      </c>
      <c r="B562" t="n">
        <v>0.4114349</v>
      </c>
    </row>
    <row r="563">
      <c r="A563" s="1" t="n">
        <v>43488.03472222222</v>
      </c>
      <c r="B563" t="n">
        <v>0.4069484</v>
      </c>
    </row>
    <row r="564">
      <c r="A564" s="1" t="n">
        <v>43489.31944444445</v>
      </c>
      <c r="B564" t="n">
        <v>0.4012695</v>
      </c>
    </row>
    <row r="565">
      <c r="A565" s="1" t="n">
        <v>43490.02083333334</v>
      </c>
      <c r="B565" t="n">
        <v>0.3964992</v>
      </c>
    </row>
    <row r="566">
      <c r="A566" s="1" t="n">
        <v>43491.07986111111</v>
      </c>
      <c r="B566" t="n">
        <v>0.3933157</v>
      </c>
    </row>
    <row r="567">
      <c r="A567" s="1" t="n">
        <v>43492.32291666666</v>
      </c>
      <c r="B567" t="n">
        <v>0.3901511</v>
      </c>
    </row>
    <row r="568">
      <c r="A568" s="1" t="n">
        <v>43493.99652777778</v>
      </c>
      <c r="B568" t="n">
        <v>0.4362889</v>
      </c>
    </row>
    <row r="569">
      <c r="A569" s="1" t="n">
        <v>43494.34027777778</v>
      </c>
      <c r="B569" t="n">
        <v>0.4380446</v>
      </c>
    </row>
    <row r="570">
      <c r="A570" s="1" t="n">
        <v>43495</v>
      </c>
      <c r="B570" t="n">
        <v>0.4349656</v>
      </c>
    </row>
    <row r="571">
      <c r="A571" s="1" t="n">
        <v>43496</v>
      </c>
      <c r="B571" t="n">
        <v>0.4311424</v>
      </c>
    </row>
    <row r="572">
      <c r="A572" s="1" t="n">
        <v>43497</v>
      </c>
      <c r="B572" t="n">
        <v>0.427095</v>
      </c>
    </row>
    <row r="573">
      <c r="A573" s="1" t="n">
        <v>43498.19444444445</v>
      </c>
      <c r="B573" t="n">
        <v>0.4245586</v>
      </c>
    </row>
    <row r="574">
      <c r="A574" s="1" t="n">
        <v>43499.02083333334</v>
      </c>
      <c r="B574" t="n">
        <v>0.4228429</v>
      </c>
    </row>
    <row r="575">
      <c r="A575" s="1" t="n">
        <v>43500.05555555555</v>
      </c>
      <c r="B575" t="n">
        <v>0.4199279</v>
      </c>
    </row>
    <row r="576">
      <c r="A576" s="1" t="n">
        <v>43501</v>
      </c>
      <c r="B576" t="n">
        <v>0.4168105</v>
      </c>
    </row>
    <row r="577">
      <c r="A577" s="1" t="n">
        <v>43502.11111111111</v>
      </c>
      <c r="B577" t="n">
        <v>0.4124841</v>
      </c>
    </row>
    <row r="578">
      <c r="A578" s="1" t="n">
        <v>43503.82638888889</v>
      </c>
      <c r="B578" t="n">
        <v>0.4651961</v>
      </c>
    </row>
    <row r="579">
      <c r="A579" s="1" t="n">
        <v>43504</v>
      </c>
      <c r="B579" t="n">
        <v>0.4647545</v>
      </c>
    </row>
    <row r="580">
      <c r="A580" s="1" t="n">
        <v>43505.00347222222</v>
      </c>
      <c r="B580" t="n">
        <v>0.4566938</v>
      </c>
    </row>
    <row r="581">
      <c r="A581" s="1" t="n">
        <v>43506.02083333334</v>
      </c>
      <c r="B581" t="n">
        <v>0.4502607</v>
      </c>
    </row>
    <row r="582">
      <c r="A582" s="1" t="n">
        <v>43507.00347222222</v>
      </c>
      <c r="B582" t="n">
        <v>0.4461816</v>
      </c>
    </row>
    <row r="583">
      <c r="A583" s="1" t="n">
        <v>43508.36805555555</v>
      </c>
      <c r="B583" t="n">
        <v>0.508709</v>
      </c>
    </row>
    <row r="584">
      <c r="A584" s="1" t="n">
        <v>43509</v>
      </c>
      <c r="B584" t="n">
        <v>0.479497</v>
      </c>
    </row>
    <row r="585">
      <c r="A585" s="1" t="n">
        <v>43510</v>
      </c>
      <c r="B585" t="n">
        <v>0.4642246</v>
      </c>
    </row>
    <row r="586">
      <c r="A586" s="1" t="n">
        <v>43511</v>
      </c>
      <c r="B586" t="n">
        <v>0.4561242</v>
      </c>
    </row>
    <row r="587">
      <c r="A587" s="1" t="n">
        <v>43512</v>
      </c>
      <c r="B587" t="n">
        <v>0.4487281</v>
      </c>
    </row>
    <row r="588">
      <c r="A588" s="1" t="n">
        <v>43513</v>
      </c>
      <c r="B588" t="n">
        <v>0.4430179</v>
      </c>
    </row>
    <row r="589">
      <c r="A589" s="1" t="n">
        <v>43514</v>
      </c>
      <c r="B589" t="n">
        <v>0.4390529</v>
      </c>
    </row>
    <row r="590">
      <c r="A590" s="1" t="n">
        <v>43515.98958333334</v>
      </c>
      <c r="B590" t="n">
        <v>0.4375882</v>
      </c>
    </row>
    <row r="591">
      <c r="A591" s="1" t="n">
        <v>43516.39583333334</v>
      </c>
      <c r="B591" t="n">
        <v>0.4389667</v>
      </c>
    </row>
    <row r="592">
      <c r="A592" s="1" t="n">
        <v>43517.21875</v>
      </c>
      <c r="B592" t="n">
        <v>0.438777</v>
      </c>
    </row>
    <row r="593">
      <c r="A593" s="1" t="n">
        <v>43518.16319444445</v>
      </c>
      <c r="B593" t="n">
        <v>0.437304</v>
      </c>
    </row>
    <row r="594">
      <c r="A594" s="1" t="n">
        <v>43519.18402777778</v>
      </c>
      <c r="B594" t="n">
        <v>0.4969878</v>
      </c>
    </row>
    <row r="595">
      <c r="A595" s="1" t="n">
        <v>43520.22222222222</v>
      </c>
      <c r="B595" t="n">
        <v>0.4924336</v>
      </c>
    </row>
    <row r="596">
      <c r="A596" s="1" t="n">
        <v>43521.04166666666</v>
      </c>
      <c r="B596" t="n">
        <v>0.4850875</v>
      </c>
    </row>
    <row r="597">
      <c r="A597" s="1" t="n">
        <v>43522.91319444445</v>
      </c>
      <c r="B597" t="n">
        <v>0.4845929</v>
      </c>
    </row>
    <row r="598">
      <c r="A598" s="1" t="n">
        <v>43523.21527777778</v>
      </c>
      <c r="B598" t="n">
        <v>0.4885562</v>
      </c>
    </row>
    <row r="599">
      <c r="A599" s="1" t="n">
        <v>43524.20833333334</v>
      </c>
      <c r="B599" t="n">
        <v>0.4772526</v>
      </c>
    </row>
    <row r="600">
      <c r="A600" s="1" t="n">
        <v>43525</v>
      </c>
      <c r="B600" t="n">
        <v>0.4695167</v>
      </c>
    </row>
    <row r="601">
      <c r="A601" s="1" t="n">
        <v>43526.18055555555</v>
      </c>
      <c r="B601" t="n">
        <v>0.5040448</v>
      </c>
    </row>
    <row r="602">
      <c r="A602" s="1" t="n">
        <v>43527.74305555555</v>
      </c>
      <c r="B602" t="n">
        <v>0.4992807</v>
      </c>
    </row>
    <row r="603">
      <c r="A603" s="1" t="n">
        <v>43528</v>
      </c>
      <c r="B603" t="n">
        <v>0.4884299</v>
      </c>
    </row>
    <row r="604">
      <c r="A604" s="1" t="n">
        <v>43529.23611111111</v>
      </c>
      <c r="B604" t="n">
        <v>0.4830922</v>
      </c>
    </row>
    <row r="605">
      <c r="A605" s="1" t="n">
        <v>43530.00347222222</v>
      </c>
      <c r="B605" t="n">
        <v>0.4720922</v>
      </c>
    </row>
    <row r="606">
      <c r="A606" s="1" t="n">
        <v>43531.00347222222</v>
      </c>
      <c r="B606" t="n">
        <v>0.4609278</v>
      </c>
    </row>
    <row r="607">
      <c r="A607" s="1" t="n">
        <v>43532.99652777778</v>
      </c>
      <c r="B607" t="n">
        <v>0.484404</v>
      </c>
    </row>
    <row r="608">
      <c r="A608" s="1" t="n">
        <v>43533.05555555555</v>
      </c>
      <c r="B608" t="n">
        <v>0.4879878</v>
      </c>
    </row>
    <row r="609">
      <c r="A609" s="1" t="n">
        <v>43534.59027777778</v>
      </c>
      <c r="B609" t="n">
        <v>0.4991805</v>
      </c>
    </row>
    <row r="610">
      <c r="A610" s="1" t="n">
        <v>43535</v>
      </c>
      <c r="B610" t="n">
        <v>0.484368</v>
      </c>
    </row>
    <row r="611">
      <c r="A611" s="1" t="n">
        <v>43536</v>
      </c>
      <c r="B611" t="n">
        <v>0.4705285</v>
      </c>
    </row>
    <row r="612">
      <c r="A612" s="1" t="n">
        <v>43537</v>
      </c>
      <c r="B612" t="n">
        <v>0.4613504</v>
      </c>
    </row>
    <row r="613">
      <c r="A613" s="1" t="n">
        <v>43538.68402777778</v>
      </c>
      <c r="B613" t="n">
        <v>0.5003377</v>
      </c>
    </row>
    <row r="614">
      <c r="A614" s="1" t="n">
        <v>43539</v>
      </c>
      <c r="B614" t="n">
        <v>0.4885111</v>
      </c>
    </row>
    <row r="615">
      <c r="A615" s="1" t="n">
        <v>43540.38194444445</v>
      </c>
      <c r="B615" t="n">
        <v>0.4714611</v>
      </c>
    </row>
    <row r="616">
      <c r="A616" s="1" t="n">
        <v>43541.02430555555</v>
      </c>
      <c r="B616" t="n">
        <v>0.4668055</v>
      </c>
    </row>
    <row r="617">
      <c r="A617" s="1" t="n">
        <v>43542.99652777778</v>
      </c>
      <c r="B617" t="n">
        <v>0.5029022</v>
      </c>
    </row>
    <row r="618">
      <c r="A618" s="1" t="n">
        <v>43543.35763888889</v>
      </c>
      <c r="B618" t="n">
        <v>0.5070574</v>
      </c>
    </row>
    <row r="619">
      <c r="A619" s="1" t="n">
        <v>43544.00347222222</v>
      </c>
      <c r="B619" t="n">
        <v>0.4808943</v>
      </c>
    </row>
    <row r="620">
      <c r="A620" s="1" t="n">
        <v>43545</v>
      </c>
      <c r="B620" t="n">
        <v>0.4671949</v>
      </c>
    </row>
    <row r="621">
      <c r="A621" s="1" t="n">
        <v>43546.71180555555</v>
      </c>
      <c r="B621" t="n">
        <v>0.5006751</v>
      </c>
    </row>
    <row r="622">
      <c r="A622" s="1" t="n">
        <v>43547</v>
      </c>
      <c r="B622" t="n">
        <v>0.4903531</v>
      </c>
    </row>
    <row r="623">
      <c r="A623" s="1" t="n">
        <v>43548.72916666666</v>
      </c>
      <c r="B623" t="n">
        <v>0.4852944</v>
      </c>
    </row>
    <row r="624">
      <c r="A624" s="1" t="n">
        <v>43549.71527777778</v>
      </c>
      <c r="B624" t="n">
        <v>0.5042552</v>
      </c>
    </row>
    <row r="625">
      <c r="A625" s="1" t="n">
        <v>43550</v>
      </c>
      <c r="B625" t="n">
        <v>0.4925785</v>
      </c>
    </row>
    <row r="626">
      <c r="A626" s="1" t="n">
        <v>43551</v>
      </c>
      <c r="B626" t="n">
        <v>0.4703864</v>
      </c>
    </row>
    <row r="627">
      <c r="A627" s="1" t="n">
        <v>43552.76041666666</v>
      </c>
      <c r="B627" t="n">
        <v>0.4963426</v>
      </c>
    </row>
    <row r="628">
      <c r="A628" s="1" t="n">
        <v>43553</v>
      </c>
      <c r="B628" t="n">
        <v>0.4873657</v>
      </c>
    </row>
    <row r="629">
      <c r="A629" s="1" t="n">
        <v>43557.6875</v>
      </c>
      <c r="B629" t="n">
        <v>0.4938289</v>
      </c>
    </row>
    <row r="630">
      <c r="A630" s="1" t="n">
        <v>43558</v>
      </c>
      <c r="B630" t="n">
        <v>0.4849616</v>
      </c>
    </row>
    <row r="631">
      <c r="A631" s="1" t="n">
        <v>43559.44097222222</v>
      </c>
      <c r="B631" t="n">
        <v>0.4816922</v>
      </c>
    </row>
    <row r="632">
      <c r="A632" s="1" t="n">
        <v>43560.51388888889</v>
      </c>
      <c r="B632" t="n">
        <v>0.5064708</v>
      </c>
    </row>
    <row r="633">
      <c r="A633" s="1" t="n">
        <v>43561.14236111111</v>
      </c>
      <c r="B633" t="n">
        <v>0.5059394</v>
      </c>
    </row>
    <row r="634">
      <c r="A634" s="1" t="n">
        <v>43562</v>
      </c>
      <c r="B634" t="n">
        <v>0.4762615</v>
      </c>
    </row>
    <row r="635">
      <c r="A635" s="1" t="n">
        <v>43563.96180555555</v>
      </c>
      <c r="B635" t="n">
        <v>0.4708925</v>
      </c>
    </row>
    <row r="636">
      <c r="A636" s="1" t="n">
        <v>43564</v>
      </c>
      <c r="B636" t="n">
        <v>0.4707948</v>
      </c>
    </row>
    <row r="637">
      <c r="A637" s="1" t="n">
        <v>43565.35763888889</v>
      </c>
      <c r="B637" t="n">
        <v>0.4769489</v>
      </c>
    </row>
    <row r="638">
      <c r="A638" s="1" t="n">
        <v>43566.26041666666</v>
      </c>
      <c r="B638" t="n">
        <v>0.4835503</v>
      </c>
    </row>
    <row r="639">
      <c r="A639" s="1" t="n">
        <v>43567</v>
      </c>
      <c r="B639" t="n">
        <v>0.4738899</v>
      </c>
    </row>
    <row r="640">
      <c r="A640" s="1" t="n">
        <v>43568.28819444445</v>
      </c>
      <c r="B640" t="n">
        <v>0.5000187</v>
      </c>
    </row>
    <row r="641">
      <c r="A641" s="1" t="n">
        <v>43569</v>
      </c>
      <c r="B641" t="n">
        <v>0.4769042</v>
      </c>
    </row>
    <row r="642">
      <c r="A642" s="1" t="n">
        <v>43570.00347222222</v>
      </c>
      <c r="B642" t="n">
        <v>0.4667612</v>
      </c>
    </row>
    <row r="643">
      <c r="A643" s="1" t="n">
        <v>43571.00347222222</v>
      </c>
      <c r="B643" t="n">
        <v>0.4627424</v>
      </c>
    </row>
    <row r="644">
      <c r="A644" s="1" t="n">
        <v>43572.03472222222</v>
      </c>
      <c r="B644" t="n">
        <v>0.4567639</v>
      </c>
    </row>
    <row r="645">
      <c r="A645" s="1" t="n">
        <v>43573.52430555555</v>
      </c>
      <c r="B645" t="n">
        <v>0.4706084</v>
      </c>
    </row>
    <row r="646">
      <c r="A646" s="1" t="n">
        <v>43574.02083333334</v>
      </c>
      <c r="B646" t="n">
        <v>0.4679475</v>
      </c>
    </row>
    <row r="647">
      <c r="A647" s="1" t="n">
        <v>43575.99652777778</v>
      </c>
      <c r="B647" t="n">
        <v>0.4850786</v>
      </c>
    </row>
    <row r="648">
      <c r="A648" s="1" t="n">
        <v>43576.11805555555</v>
      </c>
      <c r="B648" t="n">
        <v>0.4963699</v>
      </c>
    </row>
    <row r="649">
      <c r="A649" s="1" t="n">
        <v>43577.07638888889</v>
      </c>
      <c r="B649" t="n">
        <v>0.4874828</v>
      </c>
    </row>
    <row r="650">
      <c r="A650" s="1" t="n">
        <v>43578</v>
      </c>
      <c r="B650" t="n">
        <v>0.4763596</v>
      </c>
    </row>
    <row r="651">
      <c r="A651" s="1" t="n">
        <v>43579.35763888889</v>
      </c>
      <c r="B651" t="n">
        <v>0.4756902</v>
      </c>
    </row>
    <row r="652">
      <c r="A652" s="1" t="n">
        <v>43580</v>
      </c>
      <c r="B652" t="n">
        <v>0.4703509</v>
      </c>
    </row>
    <row r="653">
      <c r="A653" s="1" t="n">
        <v>43581.01736111111</v>
      </c>
      <c r="B653" t="n">
        <v>0.4627689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42886.70138888889</v>
      </c>
      <c r="B157" t="n">
        <v>0.4350429</v>
      </c>
    </row>
    <row r="158">
      <c r="A158" s="1" t="n">
        <v>42887.64583333334</v>
      </c>
      <c r="B158" t="n">
        <v>0.4330008</v>
      </c>
    </row>
    <row r="159">
      <c r="A159" s="1" t="n">
        <v>42888.99305555555</v>
      </c>
      <c r="B159" t="n">
        <v>0.4297489</v>
      </c>
    </row>
    <row r="160">
      <c r="A160" s="1" t="n">
        <v>42889.98958333334</v>
      </c>
      <c r="B160" t="n">
        <v>0.4255537</v>
      </c>
    </row>
    <row r="161">
      <c r="A161" s="1" t="n">
        <v>42890.92361111111</v>
      </c>
      <c r="B161" t="n">
        <v>0.4230042</v>
      </c>
    </row>
    <row r="162">
      <c r="A162" s="1" t="n">
        <v>42891.99305555555</v>
      </c>
      <c r="B162" t="n">
        <v>0.4192596</v>
      </c>
    </row>
    <row r="163">
      <c r="A163" s="1" t="n">
        <v>42892.90277777778</v>
      </c>
      <c r="B163" t="n">
        <v>0.4160347</v>
      </c>
    </row>
    <row r="164">
      <c r="A164" s="1" t="n">
        <v>42893.3125</v>
      </c>
      <c r="B164" t="n">
        <v>0.4158577</v>
      </c>
    </row>
    <row r="165">
      <c r="A165" s="1" t="n">
        <v>42894</v>
      </c>
      <c r="B165" t="n">
        <v>0.4582906</v>
      </c>
    </row>
    <row r="166">
      <c r="A166" s="1" t="n">
        <v>42895.97222222222</v>
      </c>
      <c r="B166" t="n">
        <v>0.469428</v>
      </c>
    </row>
    <row r="167">
      <c r="A167" s="1" t="n">
        <v>42896.9375</v>
      </c>
      <c r="B167" t="n">
        <v>0.4615089</v>
      </c>
    </row>
    <row r="168">
      <c r="A168" s="1" t="n">
        <v>42897</v>
      </c>
      <c r="B168" t="n">
        <v>0.4724747</v>
      </c>
    </row>
    <row r="169">
      <c r="A169" s="1" t="n">
        <v>42898.99652777778</v>
      </c>
      <c r="B169" t="n">
        <v>0.4736405</v>
      </c>
    </row>
    <row r="170">
      <c r="A170" s="1" t="n">
        <v>42899.99652777778</v>
      </c>
      <c r="B170" t="n">
        <v>0.4650106</v>
      </c>
    </row>
    <row r="171">
      <c r="A171" s="1" t="n">
        <v>42900.99652777778</v>
      </c>
      <c r="B171" t="n">
        <v>0.4593711</v>
      </c>
    </row>
    <row r="172">
      <c r="A172" s="1" t="n">
        <v>42901.96875</v>
      </c>
      <c r="B172" t="n">
        <v>0.4549856</v>
      </c>
    </row>
    <row r="173">
      <c r="A173" s="1" t="n">
        <v>42902.97916666666</v>
      </c>
      <c r="B173" t="n">
        <v>0.4514814</v>
      </c>
    </row>
    <row r="174">
      <c r="A174" s="1" t="n">
        <v>42903.17013888889</v>
      </c>
      <c r="B174" t="n">
        <v>0.4510278</v>
      </c>
    </row>
    <row r="175">
      <c r="A175" s="1" t="n">
        <v>42904.91666666666</v>
      </c>
      <c r="B175" t="n">
        <v>0.4668143</v>
      </c>
    </row>
    <row r="176">
      <c r="A176" s="1" t="n">
        <v>42905.99652777778</v>
      </c>
      <c r="B176" t="n">
        <v>0.4725547</v>
      </c>
    </row>
    <row r="177">
      <c r="A177" s="1" t="n">
        <v>42906.87152777778</v>
      </c>
      <c r="B177" t="n">
        <v>0.4650724</v>
      </c>
    </row>
    <row r="178">
      <c r="A178" s="1" t="n">
        <v>42907.01736111111</v>
      </c>
      <c r="B178" t="n">
        <v>0.4652227</v>
      </c>
    </row>
    <row r="179">
      <c r="A179" s="1" t="n">
        <v>42908.83333333334</v>
      </c>
      <c r="B179" t="n">
        <v>0.4616939</v>
      </c>
    </row>
    <row r="180">
      <c r="A180" s="1" t="n">
        <v>42909</v>
      </c>
      <c r="B180" t="n">
        <v>0.4647456</v>
      </c>
    </row>
    <row r="181">
      <c r="A181" s="1" t="n">
        <v>42910.99652777778</v>
      </c>
      <c r="B181" t="n">
        <v>0.4644631</v>
      </c>
    </row>
    <row r="182">
      <c r="A182" s="1" t="n">
        <v>42911.98958333334</v>
      </c>
      <c r="B182" t="n">
        <v>0.457527</v>
      </c>
    </row>
    <row r="183">
      <c r="A183" s="1" t="n">
        <v>42912.86458333334</v>
      </c>
      <c r="B183" t="n">
        <v>0.4529567</v>
      </c>
    </row>
    <row r="184">
      <c r="A184" s="1" t="n">
        <v>42913.00347222222</v>
      </c>
      <c r="B184" t="n">
        <v>0.4560453</v>
      </c>
    </row>
    <row r="185">
      <c r="A185" s="1" t="n">
        <v>42914.99305555555</v>
      </c>
      <c r="B185" t="n">
        <v>0.4584486</v>
      </c>
    </row>
    <row r="186">
      <c r="A186" s="1" t="n">
        <v>42915.70138888889</v>
      </c>
      <c r="B186" t="n">
        <v>0.4550381</v>
      </c>
    </row>
    <row r="187">
      <c r="A187" s="1" t="n">
        <v>42916.99652777778</v>
      </c>
      <c r="B187" t="n">
        <v>0.4739434</v>
      </c>
    </row>
    <row r="188">
      <c r="A188" s="1" t="n">
        <v>42917.98958333334</v>
      </c>
      <c r="B188" t="n">
        <v>0.4618788</v>
      </c>
    </row>
    <row r="189">
      <c r="A189" s="1" t="n">
        <v>42918.24305555555</v>
      </c>
      <c r="B189" t="n">
        <v>0.4597403</v>
      </c>
    </row>
    <row r="190">
      <c r="A190" s="1" t="n">
        <v>42919.98958333334</v>
      </c>
      <c r="B190" t="n">
        <v>0.4644807</v>
      </c>
    </row>
    <row r="191">
      <c r="A191" s="1" t="n">
        <v>42920.96875</v>
      </c>
      <c r="B191" t="n">
        <v>0.4567113</v>
      </c>
    </row>
    <row r="192">
      <c r="A192" s="1" t="n">
        <v>42921.96875</v>
      </c>
      <c r="B192" t="n">
        <v>0.4501126</v>
      </c>
    </row>
    <row r="193">
      <c r="A193" s="1" t="n">
        <v>42922.70138888889</v>
      </c>
      <c r="B193" t="n">
        <v>0.4455653</v>
      </c>
    </row>
    <row r="194">
      <c r="A194" s="1" t="n">
        <v>42929.51736111111</v>
      </c>
      <c r="B194" t="n">
        <v>0.4375365</v>
      </c>
    </row>
    <row r="195">
      <c r="A195" s="1" t="n">
        <v>42930.89930555555</v>
      </c>
      <c r="B195" t="n">
        <v>0.436805</v>
      </c>
    </row>
    <row r="196">
      <c r="A196" s="1" t="n">
        <v>42931.99652777778</v>
      </c>
      <c r="B196" t="n">
        <v>0.435206</v>
      </c>
    </row>
    <row r="197">
      <c r="A197" s="1" t="n">
        <v>42932.94444444445</v>
      </c>
      <c r="B197" t="n">
        <v>0.4328208</v>
      </c>
    </row>
    <row r="198">
      <c r="A198" s="1" t="n">
        <v>42933</v>
      </c>
      <c r="B198" t="n">
        <v>0.4336953</v>
      </c>
    </row>
    <row r="199">
      <c r="A199" s="1" t="n">
        <v>42934.60416666666</v>
      </c>
      <c r="B199" t="n">
        <v>0.4625926</v>
      </c>
    </row>
    <row r="200">
      <c r="A200" s="1" t="n">
        <v>42937.82291666666</v>
      </c>
      <c r="B200" t="n">
        <v>0.4555897</v>
      </c>
    </row>
    <row r="201">
      <c r="A201" s="1" t="n">
        <v>42938.99652777778</v>
      </c>
      <c r="B201" t="n">
        <v>0.4652138</v>
      </c>
    </row>
    <row r="202">
      <c r="A202" s="1" t="n">
        <v>42939.99652777778</v>
      </c>
      <c r="B202" t="n">
        <v>0.4584662</v>
      </c>
    </row>
    <row r="203">
      <c r="A203" s="1" t="n">
        <v>42940.99652777778</v>
      </c>
      <c r="B203" t="n">
        <v>0.4510104</v>
      </c>
    </row>
    <row r="204">
      <c r="A204" s="1" t="n">
        <v>42941.84375</v>
      </c>
      <c r="B204" t="n">
        <v>0.4459212</v>
      </c>
    </row>
    <row r="205">
      <c r="A205" s="1" t="n">
        <v>42942</v>
      </c>
      <c r="B205" t="n">
        <v>0.4471107</v>
      </c>
    </row>
    <row r="206">
      <c r="A206" s="1" t="n">
        <v>42943.99652777778</v>
      </c>
      <c r="B206" t="n">
        <v>0.4426371</v>
      </c>
    </row>
    <row r="207">
      <c r="A207" s="1" t="n">
        <v>42944.68402777778</v>
      </c>
      <c r="B207" t="n">
        <v>0.4389149</v>
      </c>
    </row>
    <row r="208">
      <c r="A208" s="1" t="n">
        <v>42946.86111111111</v>
      </c>
      <c r="B208" t="n">
        <v>0.4316559</v>
      </c>
    </row>
    <row r="209">
      <c r="A209" s="1" t="n">
        <v>42947.72916666666</v>
      </c>
      <c r="B209" t="n">
        <v>0.4314677</v>
      </c>
    </row>
    <row r="210">
      <c r="A210" s="1" t="n">
        <v>42948.96875</v>
      </c>
      <c r="B210" t="n">
        <v>0.4285106</v>
      </c>
    </row>
    <row r="211">
      <c r="A211" s="1" t="n">
        <v>42949.98958333334</v>
      </c>
      <c r="B211" t="n">
        <v>0.4245076</v>
      </c>
    </row>
    <row r="212">
      <c r="A212" s="1" t="n">
        <v>42950.98263888889</v>
      </c>
      <c r="B212" t="n">
        <v>0.4209353</v>
      </c>
    </row>
    <row r="213">
      <c r="A213" s="1" t="n">
        <v>42951.21180555555</v>
      </c>
      <c r="B213" t="n">
        <v>0.4206136</v>
      </c>
    </row>
    <row r="214">
      <c r="A214" s="1" t="n">
        <v>42952</v>
      </c>
      <c r="B214" t="n">
        <v>0.4582291</v>
      </c>
    </row>
    <row r="215">
      <c r="A215" s="1" t="n">
        <v>42954.99652777778</v>
      </c>
      <c r="B215" t="n">
        <v>0.4598458</v>
      </c>
    </row>
    <row r="216">
      <c r="A216" s="1" t="n">
        <v>42955.04861111111</v>
      </c>
      <c r="B216" t="n">
        <v>0.4593535</v>
      </c>
    </row>
    <row r="217">
      <c r="A217" s="1" t="n">
        <v>42956.99652777778</v>
      </c>
      <c r="B217" t="n">
        <v>0.4678236</v>
      </c>
    </row>
    <row r="218">
      <c r="A218" s="1" t="n">
        <v>42957.97916666666</v>
      </c>
      <c r="B218" t="n">
        <v>0.4586418</v>
      </c>
    </row>
    <row r="219">
      <c r="A219" s="1" t="n">
        <v>42958.08333333334</v>
      </c>
      <c r="B219" t="n">
        <v>0.4579833</v>
      </c>
    </row>
    <row r="220">
      <c r="A220" s="1" t="n">
        <v>42959.99652777778</v>
      </c>
      <c r="B220" t="n">
        <v>0.4619229</v>
      </c>
    </row>
    <row r="221">
      <c r="A221" s="1" t="n">
        <v>42960.05555555555</v>
      </c>
      <c r="B221" t="n">
        <v>0.4614208</v>
      </c>
    </row>
    <row r="222">
      <c r="A222" s="1" t="n">
        <v>42961.99652777778</v>
      </c>
      <c r="B222" t="n">
        <v>0.4545043</v>
      </c>
    </row>
    <row r="223">
      <c r="A223" s="1" t="n">
        <v>42962.96527777778</v>
      </c>
      <c r="B223" t="n">
        <v>0.4481105</v>
      </c>
    </row>
    <row r="224">
      <c r="A224" s="1" t="n">
        <v>42963.99652777778</v>
      </c>
      <c r="B224" t="n">
        <v>0.4432775</v>
      </c>
    </row>
    <row r="225">
      <c r="A225" s="1" t="n">
        <v>42964.99652777778</v>
      </c>
      <c r="B225" t="n">
        <v>0.4378465</v>
      </c>
    </row>
    <row r="226">
      <c r="A226" s="1" t="n">
        <v>42965.03125</v>
      </c>
      <c r="B226" t="n">
        <v>0.4378206</v>
      </c>
    </row>
    <row r="227">
      <c r="A227" s="1" t="n">
        <v>42967.99652777778</v>
      </c>
      <c r="B227" t="n">
        <v>0.4717722</v>
      </c>
    </row>
    <row r="228">
      <c r="A228" s="1" t="n">
        <v>42968.99305555555</v>
      </c>
      <c r="B228" t="n">
        <v>0.4628747</v>
      </c>
    </row>
    <row r="229">
      <c r="A229" s="1" t="n">
        <v>42969.99305555555</v>
      </c>
      <c r="B229" t="n">
        <v>0.4559752</v>
      </c>
    </row>
    <row r="230">
      <c r="A230" s="1" t="n">
        <v>42970.99652777778</v>
      </c>
      <c r="B230" t="n">
        <v>0.4501126</v>
      </c>
    </row>
    <row r="231">
      <c r="A231" s="1" t="n">
        <v>42971.99305555555</v>
      </c>
      <c r="B231" t="n">
        <v>0.4456087</v>
      </c>
    </row>
    <row r="232">
      <c r="A232" s="1" t="n">
        <v>42972.99305555555</v>
      </c>
      <c r="B232" t="n">
        <v>0.4409513</v>
      </c>
    </row>
    <row r="233">
      <c r="A233" s="1" t="n">
        <v>42973.79861111111</v>
      </c>
      <c r="B233" t="n">
        <v>0.4379584</v>
      </c>
    </row>
    <row r="234">
      <c r="A234" s="1" t="n">
        <v>42974</v>
      </c>
      <c r="B234" t="n">
        <v>0.4415389</v>
      </c>
    </row>
    <row r="235">
      <c r="A235" s="1" t="n">
        <v>42975.04861111111</v>
      </c>
      <c r="B235" t="n">
        <v>0.4492415</v>
      </c>
    </row>
    <row r="236">
      <c r="A236" s="1" t="n">
        <v>42976.99652777778</v>
      </c>
      <c r="B236" t="n">
        <v>0.4550994</v>
      </c>
    </row>
    <row r="237">
      <c r="A237" s="1" t="n">
        <v>42977.98611111111</v>
      </c>
      <c r="B237" t="n">
        <v>0.4508534</v>
      </c>
    </row>
    <row r="238">
      <c r="A238" s="1" t="n">
        <v>42978.99652777778</v>
      </c>
      <c r="B238" t="n">
        <v>0.4453312</v>
      </c>
    </row>
    <row r="239">
      <c r="A239" s="1" t="n">
        <v>42979.98958333334</v>
      </c>
      <c r="B239" t="n">
        <v>0.4384927</v>
      </c>
    </row>
    <row r="240">
      <c r="A240" s="1" t="n">
        <v>42980.98958333334</v>
      </c>
      <c r="B240" t="n">
        <v>0.4332751</v>
      </c>
    </row>
    <row r="241">
      <c r="A241" s="1" t="n">
        <v>42981.99652777778</v>
      </c>
      <c r="B241" t="n">
        <v>0.428596</v>
      </c>
    </row>
    <row r="242">
      <c r="A242" s="1" t="n">
        <v>42982.98958333334</v>
      </c>
      <c r="B242" t="n">
        <v>0.4234201</v>
      </c>
    </row>
    <row r="243">
      <c r="A243" s="1" t="n">
        <v>42983.99305555555</v>
      </c>
      <c r="B243" t="n">
        <v>0.4195388</v>
      </c>
    </row>
    <row r="244">
      <c r="A244" s="1" t="n">
        <v>42984.83680555555</v>
      </c>
      <c r="B244" t="n">
        <v>0.4167345</v>
      </c>
    </row>
    <row r="245">
      <c r="A245" s="1" t="n">
        <v>42985</v>
      </c>
      <c r="B245" t="n">
        <v>0.4251369</v>
      </c>
    </row>
    <row r="246">
      <c r="A246" s="1" t="n">
        <v>42986.04861111111</v>
      </c>
      <c r="B246" t="n">
        <v>0.4373299</v>
      </c>
    </row>
    <row r="247">
      <c r="A247" s="1" t="n">
        <v>42987.71875</v>
      </c>
      <c r="B247" t="n">
        <v>0.4720834</v>
      </c>
    </row>
    <row r="248">
      <c r="A248" s="1" t="n">
        <v>42988.99652777778</v>
      </c>
      <c r="B248" t="n">
        <v>0.4746827</v>
      </c>
    </row>
    <row r="249">
      <c r="A249" s="1" t="n">
        <v>42989.99652777778</v>
      </c>
      <c r="B249" t="n">
        <v>0.4618612</v>
      </c>
    </row>
    <row r="250">
      <c r="A250" s="1" t="n">
        <v>42990.11111111111</v>
      </c>
      <c r="B250" t="n">
        <v>0.4609278</v>
      </c>
    </row>
    <row r="251">
      <c r="A251" s="1" t="n">
        <v>42991.99652777778</v>
      </c>
      <c r="B251" t="n">
        <v>0.4651519</v>
      </c>
    </row>
    <row r="252">
      <c r="A252" s="1" t="n">
        <v>42992.99652777778</v>
      </c>
      <c r="B252" t="n">
        <v>0.4570709</v>
      </c>
    </row>
    <row r="253">
      <c r="A253" s="1" t="n">
        <v>42993.99652777778</v>
      </c>
      <c r="B253" t="n">
        <v>0.451211</v>
      </c>
    </row>
    <row r="254">
      <c r="A254" s="1" t="n">
        <v>42994.99652777778</v>
      </c>
      <c r="B254" t="n">
        <v>0.4461034</v>
      </c>
    </row>
    <row r="255">
      <c r="A255" s="1" t="n">
        <v>42995.14236111111</v>
      </c>
      <c r="B255" t="n">
        <v>0.4454873</v>
      </c>
    </row>
    <row r="256">
      <c r="A256" s="1" t="n">
        <v>42996.99652777778</v>
      </c>
      <c r="B256" t="n">
        <v>0.4615529</v>
      </c>
    </row>
    <row r="257">
      <c r="A257" s="1" t="n">
        <v>42997.98611111111</v>
      </c>
      <c r="B257" t="n">
        <v>0.4530354</v>
      </c>
    </row>
    <row r="258">
      <c r="A258" s="1" t="n">
        <v>42998.28472222222</v>
      </c>
      <c r="B258" t="n">
        <v>0.4513593</v>
      </c>
    </row>
    <row r="259">
      <c r="A259" s="1" t="n">
        <v>42999.99652777778</v>
      </c>
      <c r="B259" t="n">
        <v>0.4555196</v>
      </c>
    </row>
    <row r="260">
      <c r="A260" s="1" t="n">
        <v>43000.99652777778</v>
      </c>
      <c r="B260" t="n">
        <v>0.450496</v>
      </c>
    </row>
    <row r="261">
      <c r="A261" s="1" t="n">
        <v>43001.95833333334</v>
      </c>
      <c r="B261" t="n">
        <v>0.4479974</v>
      </c>
    </row>
    <row r="262">
      <c r="A262" s="1" t="n">
        <v>43002.98958333334</v>
      </c>
      <c r="B262" t="n">
        <v>0.4455653</v>
      </c>
    </row>
    <row r="263">
      <c r="A263" s="1" t="n">
        <v>43003.00347222222</v>
      </c>
      <c r="B263" t="n">
        <v>0.445574</v>
      </c>
    </row>
    <row r="264">
      <c r="A264" s="1" t="n">
        <v>43004.99652777778</v>
      </c>
      <c r="B264" t="n">
        <v>0.4556773</v>
      </c>
    </row>
    <row r="265">
      <c r="A265" s="1" t="n">
        <v>43005.97569444445</v>
      </c>
      <c r="B265" t="n">
        <v>0.4504612</v>
      </c>
    </row>
    <row r="266">
      <c r="A266" s="1" t="n">
        <v>43006.28472222222</v>
      </c>
      <c r="B266" t="n">
        <v>0.4492764</v>
      </c>
    </row>
    <row r="267">
      <c r="A267" s="1" t="n">
        <v>43007.98611111111</v>
      </c>
      <c r="B267" t="n">
        <v>0.4672214</v>
      </c>
    </row>
    <row r="268">
      <c r="A268" s="1" t="n">
        <v>43008.45486111111</v>
      </c>
      <c r="B268" t="n">
        <v>0.4660359</v>
      </c>
    </row>
    <row r="269">
      <c r="A269" s="1" t="n">
        <v>43010.98958333334</v>
      </c>
      <c r="B269" t="n">
        <v>0.471239</v>
      </c>
    </row>
    <row r="270">
      <c r="A270" s="1" t="n">
        <v>43011.99652777778</v>
      </c>
      <c r="B270" t="n">
        <v>0.4637479</v>
      </c>
    </row>
    <row r="271">
      <c r="A271" s="1" t="n">
        <v>43012.11111111111</v>
      </c>
      <c r="B271" t="n">
        <v>0.4629276</v>
      </c>
    </row>
    <row r="272">
      <c r="A272" s="1" t="n">
        <v>43015.99305555555</v>
      </c>
      <c r="B272" t="n">
        <v>0.4643924</v>
      </c>
    </row>
    <row r="273">
      <c r="A273" s="1" t="n">
        <v>43016.59375</v>
      </c>
      <c r="B273" t="n">
        <v>0.4601888</v>
      </c>
    </row>
    <row r="274">
      <c r="A274" s="1" t="n">
        <v>43017.58680555555</v>
      </c>
      <c r="B274" t="n">
        <v>0.4704308</v>
      </c>
    </row>
    <row r="275">
      <c r="A275" s="1" t="n">
        <v>43019.99652777778</v>
      </c>
      <c r="B275" t="n">
        <v>0.4636597</v>
      </c>
    </row>
    <row r="276">
      <c r="A276" s="1" t="n">
        <v>43022.03472222222</v>
      </c>
      <c r="B276" t="n">
        <v>0.4507924</v>
      </c>
    </row>
    <row r="277">
      <c r="A277" s="1" t="n">
        <v>43023.98958333334</v>
      </c>
      <c r="B277" t="n">
        <v>0.4642246</v>
      </c>
    </row>
    <row r="278">
      <c r="A278" s="1" t="n">
        <v>43024.97222222222</v>
      </c>
      <c r="B278" t="n">
        <v>0.4576585</v>
      </c>
    </row>
    <row r="279">
      <c r="A279" s="1" t="n">
        <v>43026.97569444445</v>
      </c>
      <c r="B279" t="n">
        <v>0.4443428</v>
      </c>
    </row>
    <row r="280">
      <c r="A280" s="1" t="n">
        <v>43027.98958333334</v>
      </c>
      <c r="B280" t="n">
        <v>0.4389235</v>
      </c>
    </row>
    <row r="281">
      <c r="A281" s="1" t="n">
        <v>43028.05902777778</v>
      </c>
      <c r="B281" t="n">
        <v>0.4388029</v>
      </c>
    </row>
    <row r="282">
      <c r="A282" s="1" t="n">
        <v>43096</v>
      </c>
      <c r="B282" t="n">
        <v>0.4270183</v>
      </c>
    </row>
    <row r="283">
      <c r="A283" s="1" t="n">
        <v>43097.06597222222</v>
      </c>
      <c r="B283" t="n">
        <v>0.4737474</v>
      </c>
    </row>
    <row r="284">
      <c r="A284" s="1" t="n">
        <v>43098.98958333334</v>
      </c>
      <c r="B284" t="n">
        <v>0.4869871</v>
      </c>
    </row>
    <row r="285">
      <c r="A285" s="1" t="n">
        <v>43181.65625</v>
      </c>
      <c r="B285" t="n">
        <v>0.451464</v>
      </c>
    </row>
    <row r="286">
      <c r="A286" s="1" t="n">
        <v>43189.23958333334</v>
      </c>
      <c r="B286" t="n">
        <v>0.4737385</v>
      </c>
    </row>
    <row r="287">
      <c r="A287" s="1" t="n">
        <v>43244.67361111111</v>
      </c>
      <c r="B287" t="n">
        <v>0.4666462</v>
      </c>
    </row>
    <row r="288">
      <c r="A288" s="1" t="n">
        <v>43245.99652777778</v>
      </c>
      <c r="B288" t="n">
        <v>0.4720745</v>
      </c>
    </row>
    <row r="289">
      <c r="A289" s="1" t="n">
        <v>43246.52430555555</v>
      </c>
      <c r="B289" t="n">
        <v>0.4670002</v>
      </c>
    </row>
    <row r="290">
      <c r="A290" s="1" t="n">
        <v>43247.80555555555</v>
      </c>
      <c r="B290" t="n">
        <v>0.4751553</v>
      </c>
    </row>
    <row r="291">
      <c r="A291" s="1" t="n">
        <v>43248</v>
      </c>
      <c r="B291" t="n">
        <v>0.4788528</v>
      </c>
    </row>
    <row r="292">
      <c r="A292" s="1" t="n">
        <v>43249.52777777778</v>
      </c>
      <c r="B292" t="n">
        <v>0.4716211</v>
      </c>
    </row>
    <row r="293">
      <c r="A293" s="1" t="n">
        <v>43250.99652777778</v>
      </c>
      <c r="B293" t="n">
        <v>0.4846198</v>
      </c>
    </row>
    <row r="294">
      <c r="A294" s="1" t="n">
        <v>43251.98611111111</v>
      </c>
      <c r="B294" t="n">
        <v>0.4704486</v>
      </c>
    </row>
    <row r="295">
      <c r="A295" s="1" t="n">
        <v>43252.48263888889</v>
      </c>
      <c r="B295" t="n">
        <v>0.4661862</v>
      </c>
    </row>
    <row r="296">
      <c r="A296" s="1" t="n">
        <v>43253.99305555555</v>
      </c>
      <c r="B296" t="n">
        <v>0.473044</v>
      </c>
    </row>
    <row r="297">
      <c r="A297" s="1" t="n">
        <v>43254.99652777778</v>
      </c>
      <c r="B297" t="n">
        <v>0.4655674</v>
      </c>
    </row>
    <row r="298">
      <c r="A298" s="1" t="n">
        <v>43255.98611111111</v>
      </c>
      <c r="B298" t="n">
        <v>0.4602943</v>
      </c>
    </row>
    <row r="299">
      <c r="A299" s="1" t="n">
        <v>43256.25694444445</v>
      </c>
      <c r="B299" t="n">
        <v>0.4592656</v>
      </c>
    </row>
    <row r="300">
      <c r="A300" s="1" t="n">
        <v>43257.99652777778</v>
      </c>
      <c r="B300" t="n">
        <v>0.4687451</v>
      </c>
    </row>
    <row r="301">
      <c r="A301" s="1" t="n">
        <v>43258.99652777778</v>
      </c>
      <c r="B301" t="n">
        <v>0.4617555</v>
      </c>
    </row>
    <row r="302">
      <c r="A302" s="1" t="n">
        <v>43259.99652777778</v>
      </c>
      <c r="B302" t="n">
        <v>0.4545306</v>
      </c>
    </row>
    <row r="303">
      <c r="A303" s="1" t="n">
        <v>43260.13888888889</v>
      </c>
      <c r="B303" t="n">
        <v>0.453691</v>
      </c>
    </row>
    <row r="304">
      <c r="A304" s="1" t="n">
        <v>43261.04861111111</v>
      </c>
      <c r="B304" t="n">
        <v>0.4765382</v>
      </c>
    </row>
    <row r="305">
      <c r="A305" s="1" t="n">
        <v>43262.75694444445</v>
      </c>
      <c r="B305" t="n">
        <v>0.4730351</v>
      </c>
    </row>
    <row r="306">
      <c r="A306" s="1" t="n">
        <v>43263.99652777778</v>
      </c>
      <c r="B306" t="n">
        <v>0.4756992</v>
      </c>
    </row>
    <row r="307">
      <c r="A307" s="1" t="n">
        <v>43264.71180555555</v>
      </c>
      <c r="B307" t="n">
        <v>0.4672214</v>
      </c>
    </row>
    <row r="308">
      <c r="A308" s="1" t="n">
        <v>43265.56597222222</v>
      </c>
      <c r="B308" t="n">
        <v>0.4771633</v>
      </c>
    </row>
    <row r="309">
      <c r="A309" s="1" t="n">
        <v>43266.99652777778</v>
      </c>
      <c r="B309" t="n">
        <v>0.4686387</v>
      </c>
    </row>
    <row r="310">
      <c r="A310" s="1" t="n">
        <v>43270.82986111111</v>
      </c>
      <c r="B310" t="n">
        <v>0.4478496</v>
      </c>
    </row>
    <row r="311">
      <c r="A311" s="1" t="n">
        <v>43271.92361111111</v>
      </c>
      <c r="B311" t="n">
        <v>0.447754</v>
      </c>
    </row>
    <row r="312">
      <c r="A312" s="1" t="n">
        <v>43272.77777777778</v>
      </c>
      <c r="B312" t="n">
        <v>0.4454179</v>
      </c>
    </row>
    <row r="313">
      <c r="A313" s="1" t="n">
        <v>43273.90972222222</v>
      </c>
      <c r="B313" t="n">
        <v>0.4457649</v>
      </c>
    </row>
    <row r="314">
      <c r="A314" s="1" t="n">
        <v>43274.01388888889</v>
      </c>
      <c r="B314" t="n">
        <v>0.4457823</v>
      </c>
    </row>
    <row r="315">
      <c r="A315" s="1" t="n">
        <v>43277.16666666666</v>
      </c>
      <c r="B315" t="n">
        <v>0.4526162</v>
      </c>
    </row>
    <row r="316">
      <c r="A316" s="1" t="n">
        <v>43278.62152777778</v>
      </c>
      <c r="B316" t="n">
        <v>0.4532627</v>
      </c>
    </row>
    <row r="317">
      <c r="A317" s="1" t="n">
        <v>43279.00347222222</v>
      </c>
      <c r="B317" t="n">
        <v>0.4609807</v>
      </c>
    </row>
    <row r="318">
      <c r="A318" s="1" t="n">
        <v>43280.98958333334</v>
      </c>
      <c r="B318" t="n">
        <v>0.4687806</v>
      </c>
    </row>
    <row r="319">
      <c r="A319" s="1" t="n">
        <v>43281.03472222222</v>
      </c>
      <c r="B319" t="n">
        <v>0.4683551</v>
      </c>
    </row>
    <row r="320">
      <c r="A320" s="1" t="n">
        <v>43282.99652777778</v>
      </c>
      <c r="B320" t="n">
        <v>0.4701645</v>
      </c>
    </row>
    <row r="321">
      <c r="A321" s="1" t="n">
        <v>43285.24305555555</v>
      </c>
      <c r="B321" t="n">
        <v>0.4757795</v>
      </c>
    </row>
    <row r="322">
      <c r="A322" s="1" t="n">
        <v>43286.99305555555</v>
      </c>
      <c r="B322" t="n">
        <v>0.4688161</v>
      </c>
    </row>
    <row r="323">
      <c r="A323" s="1" t="n">
        <v>43287.99305555555</v>
      </c>
      <c r="B323" t="n">
        <v>0.4619317</v>
      </c>
    </row>
    <row r="324">
      <c r="A324" s="1" t="n">
        <v>43288.92708333334</v>
      </c>
      <c r="B324" t="n">
        <v>0.4594238</v>
      </c>
    </row>
    <row r="325">
      <c r="A325" s="1" t="n">
        <v>43289.99652777778</v>
      </c>
      <c r="B325" t="n">
        <v>0.4553271</v>
      </c>
    </row>
    <row r="326">
      <c r="A326" s="1" t="n">
        <v>43290.26388888889</v>
      </c>
      <c r="B326" t="n">
        <v>0.4540494</v>
      </c>
    </row>
    <row r="327">
      <c r="A327" s="1" t="n">
        <v>43291.52777777778</v>
      </c>
      <c r="B327" t="n">
        <v>0.4544956</v>
      </c>
    </row>
    <row r="328">
      <c r="A328" s="1" t="n">
        <v>43298.96875</v>
      </c>
      <c r="B328" t="n">
        <v>0.4420922</v>
      </c>
    </row>
    <row r="329">
      <c r="A329" s="1" t="n">
        <v>43299.45833333334</v>
      </c>
      <c r="B329" t="n">
        <v>0.4412365</v>
      </c>
    </row>
    <row r="330">
      <c r="A330" s="1" t="n">
        <v>43300.07638888889</v>
      </c>
      <c r="B330" t="n">
        <v>0.4421787</v>
      </c>
    </row>
    <row r="331">
      <c r="A331" s="1" t="n">
        <v>43304.96527777778</v>
      </c>
      <c r="B331" t="n">
        <v>0.4536997</v>
      </c>
    </row>
    <row r="332">
      <c r="A332" s="1" t="n">
        <v>43305.9375</v>
      </c>
      <c r="B332" t="n">
        <v>0.4496073</v>
      </c>
    </row>
    <row r="333">
      <c r="A333" s="1" t="n">
        <v>43306.99652777778</v>
      </c>
      <c r="B333" t="n">
        <v>0.4448976</v>
      </c>
    </row>
    <row r="334">
      <c r="A334" s="1" t="n">
        <v>43307.10763888889</v>
      </c>
      <c r="B334" t="n">
        <v>0.4443775</v>
      </c>
    </row>
    <row r="335">
      <c r="A335" s="1" t="n">
        <v>43308.99652777778</v>
      </c>
      <c r="B335" t="n">
        <v>0.4678236</v>
      </c>
    </row>
    <row r="336">
      <c r="A336" s="1" t="n">
        <v>43313.99652777778</v>
      </c>
      <c r="B336" t="n">
        <v>0.4673631</v>
      </c>
    </row>
    <row r="337">
      <c r="A337" s="1" t="n">
        <v>43314.99305555555</v>
      </c>
      <c r="B337" t="n">
        <v>0.4603735</v>
      </c>
    </row>
    <row r="338">
      <c r="A338" s="1" t="n">
        <v>43315.86458333334</v>
      </c>
      <c r="B338" t="n">
        <v>0.4549331</v>
      </c>
    </row>
    <row r="339">
      <c r="A339" s="1" t="n">
        <v>43316.98263888889</v>
      </c>
      <c r="B339" t="n">
        <v>0.4754406</v>
      </c>
    </row>
    <row r="340">
      <c r="A340" s="1" t="n">
        <v>43317.32986111111</v>
      </c>
      <c r="B340" t="n">
        <v>0.4719677</v>
      </c>
    </row>
    <row r="341">
      <c r="A341" s="1" t="n">
        <v>43318.97569444445</v>
      </c>
      <c r="B341" t="n">
        <v>0.4638362</v>
      </c>
    </row>
    <row r="342">
      <c r="A342" s="1" t="n">
        <v>43321.99652777778</v>
      </c>
      <c r="B342" t="n">
        <v>0.4427669</v>
      </c>
    </row>
    <row r="343">
      <c r="A343" s="1" t="n">
        <v>43322.67708333334</v>
      </c>
      <c r="B343" t="n">
        <v>0.4380188</v>
      </c>
    </row>
    <row r="344">
      <c r="A344" s="1" t="n">
        <v>43324.99305555555</v>
      </c>
      <c r="B344" t="n">
        <v>0.4261325</v>
      </c>
    </row>
    <row r="345">
      <c r="A345" s="1" t="n">
        <v>43325.98958333334</v>
      </c>
      <c r="B345" t="n">
        <v>0.4226308</v>
      </c>
    </row>
    <row r="346">
      <c r="A346" s="1" t="n">
        <v>43326.41319444445</v>
      </c>
      <c r="B346" t="n">
        <v>0.4224696</v>
      </c>
    </row>
    <row r="347">
      <c r="A347" s="1" t="n">
        <v>43327.99652777778</v>
      </c>
      <c r="B347" t="n">
        <v>0.4687806</v>
      </c>
    </row>
    <row r="348">
      <c r="A348" s="1" t="n">
        <v>43328.97222222222</v>
      </c>
      <c r="B348" t="n">
        <v>0.4601888</v>
      </c>
    </row>
    <row r="349">
      <c r="A349" s="1" t="n">
        <v>43329.99652777778</v>
      </c>
      <c r="B349" t="n">
        <v>0.4520661</v>
      </c>
    </row>
    <row r="350">
      <c r="A350" s="1" t="n">
        <v>43330.99652777778</v>
      </c>
      <c r="B350" t="n">
        <v>0.4467198</v>
      </c>
    </row>
    <row r="351">
      <c r="A351" s="1" t="n">
        <v>43331.46180555555</v>
      </c>
      <c r="B351" t="n">
        <v>0.4456261</v>
      </c>
    </row>
    <row r="352">
      <c r="A352" s="1" t="n">
        <v>43332.99652777778</v>
      </c>
      <c r="B352" t="n">
        <v>0.4669028</v>
      </c>
    </row>
    <row r="353">
      <c r="A353" s="1" t="n">
        <v>43333.97916666666</v>
      </c>
      <c r="B353" t="n">
        <v>0.460092</v>
      </c>
    </row>
    <row r="354">
      <c r="A354" s="1" t="n">
        <v>43334.96180555555</v>
      </c>
      <c r="B354" t="n">
        <v>0.4542156</v>
      </c>
    </row>
    <row r="355">
      <c r="A355" s="1" t="n">
        <v>43335.96180555555</v>
      </c>
      <c r="B355" t="n">
        <v>0.4483801</v>
      </c>
    </row>
    <row r="356">
      <c r="A356" s="1" t="n">
        <v>43336.98958333334</v>
      </c>
      <c r="B356" t="n">
        <v>0.4430265</v>
      </c>
    </row>
    <row r="357">
      <c r="A357" s="1" t="n">
        <v>43337.70486111111</v>
      </c>
      <c r="B357" t="n">
        <v>0.4397256</v>
      </c>
    </row>
    <row r="358">
      <c r="A358" s="1" t="n">
        <v>43338.92361111111</v>
      </c>
      <c r="B358" t="n">
        <v>0.4385961</v>
      </c>
    </row>
    <row r="359">
      <c r="A359" s="1" t="n">
        <v>43339.13888888889</v>
      </c>
      <c r="B359" t="n">
        <v>0.4383548</v>
      </c>
    </row>
    <row r="360">
      <c r="A360" s="1" t="n">
        <v>43343.99652777778</v>
      </c>
      <c r="B360" t="n">
        <v>0.4600745</v>
      </c>
    </row>
    <row r="361">
      <c r="A361" s="1" t="n">
        <v>43344.98611111111</v>
      </c>
      <c r="B361" t="n">
        <v>0.4541456</v>
      </c>
    </row>
    <row r="362">
      <c r="A362" s="1" t="n">
        <v>43345.97569444445</v>
      </c>
      <c r="B362" t="n">
        <v>0.448441</v>
      </c>
    </row>
    <row r="363">
      <c r="A363" s="1" t="n">
        <v>43346.71875</v>
      </c>
      <c r="B363" t="n">
        <v>0.4454439</v>
      </c>
    </row>
    <row r="364">
      <c r="A364" s="1" t="n">
        <v>43347</v>
      </c>
      <c r="B364" t="n">
        <v>0.4468328</v>
      </c>
    </row>
    <row r="365">
      <c r="A365" s="1" t="n">
        <v>43348.00694444445</v>
      </c>
      <c r="B365" t="n">
        <v>0.450313</v>
      </c>
    </row>
    <row r="366">
      <c r="A366" s="1" t="n">
        <v>43349.95833333334</v>
      </c>
      <c r="B366" t="n">
        <v>0.4540144</v>
      </c>
    </row>
    <row r="367">
      <c r="A367" s="1" t="n">
        <v>43350.70833333334</v>
      </c>
      <c r="B367" t="n">
        <v>0.4511761</v>
      </c>
    </row>
    <row r="368">
      <c r="A368" s="1" t="n">
        <v>43351.99652777778</v>
      </c>
      <c r="B368" t="n">
        <v>0.4682398</v>
      </c>
    </row>
    <row r="369">
      <c r="A369" s="1" t="n">
        <v>43352.99305555555</v>
      </c>
      <c r="B369" t="n">
        <v>0.4608926</v>
      </c>
    </row>
    <row r="370">
      <c r="A370" s="1" t="n">
        <v>43353.98958333334</v>
      </c>
      <c r="B370" t="n">
        <v>0.4550119</v>
      </c>
    </row>
    <row r="371">
      <c r="A371" s="1" t="n">
        <v>43354.99652777778</v>
      </c>
      <c r="B371" t="n">
        <v>0.450313</v>
      </c>
    </row>
    <row r="372">
      <c r="A372" s="1" t="n">
        <v>43355.89930555555</v>
      </c>
      <c r="B372" t="n">
        <v>0.4475106</v>
      </c>
    </row>
    <row r="373">
      <c r="A373" s="1" t="n">
        <v>43356.03819444445</v>
      </c>
      <c r="B373" t="n">
        <v>0.4478148</v>
      </c>
    </row>
    <row r="374">
      <c r="A374" s="1" t="n">
        <v>43357.99652777778</v>
      </c>
      <c r="B374" t="n">
        <v>0.4761276</v>
      </c>
    </row>
    <row r="375">
      <c r="A375" s="1" t="n">
        <v>43358.09722222222</v>
      </c>
      <c r="B375" t="n">
        <v>0.4749502</v>
      </c>
    </row>
    <row r="376">
      <c r="A376" s="1" t="n">
        <v>43359.99652777778</v>
      </c>
      <c r="B376" t="n">
        <v>0.4795239</v>
      </c>
    </row>
    <row r="377">
      <c r="A377" s="1" t="n">
        <v>43360.68402777778</v>
      </c>
      <c r="B377" t="n">
        <v>0.4712656</v>
      </c>
    </row>
    <row r="378">
      <c r="A378" s="1" t="n">
        <v>43362</v>
      </c>
      <c r="B378" t="n">
        <v>0.4619317</v>
      </c>
    </row>
    <row r="379">
      <c r="A379" s="1" t="n">
        <v>43363.95486111111</v>
      </c>
      <c r="B379" t="n">
        <v>0.463898</v>
      </c>
    </row>
    <row r="380">
      <c r="A380" s="1" t="n">
        <v>43364.99652777778</v>
      </c>
      <c r="B380" t="n">
        <v>0.4665931</v>
      </c>
    </row>
    <row r="381">
      <c r="A381" s="1" t="n">
        <v>43365.99652777778</v>
      </c>
      <c r="B381" t="n">
        <v>0.458115</v>
      </c>
    </row>
    <row r="382">
      <c r="A382" s="1" t="n">
        <v>43366.99652777778</v>
      </c>
      <c r="B382" t="n">
        <v>0.4510627</v>
      </c>
    </row>
    <row r="383">
      <c r="A383" s="1" t="n">
        <v>43367.55208333334</v>
      </c>
      <c r="B383" t="n">
        <v>0.4469718</v>
      </c>
    </row>
    <row r="384">
      <c r="A384" s="1" t="n">
        <v>43368.99652777778</v>
      </c>
      <c r="B384" t="n">
        <v>0.4639774</v>
      </c>
    </row>
    <row r="385">
      <c r="A385" s="1" t="n">
        <v>43369.66319444445</v>
      </c>
      <c r="B385" t="n">
        <v>0.4585452</v>
      </c>
    </row>
    <row r="386">
      <c r="A386" s="1" t="n">
        <v>43370.99652777778</v>
      </c>
      <c r="B386" t="n">
        <v>0.4737296</v>
      </c>
    </row>
    <row r="387">
      <c r="A387" s="1" t="n">
        <v>43371.99652777778</v>
      </c>
      <c r="B387" t="n">
        <v>0.4655762</v>
      </c>
    </row>
    <row r="388">
      <c r="A388" s="1" t="n">
        <v>43372.98958333334</v>
      </c>
      <c r="B388" t="n">
        <v>0.4598194</v>
      </c>
    </row>
    <row r="389">
      <c r="A389" s="1" t="n">
        <v>43373.99305555555</v>
      </c>
      <c r="B389" t="n">
        <v>0.4560979</v>
      </c>
    </row>
    <row r="390">
      <c r="A390" s="1" t="n">
        <v>43374.98958333334</v>
      </c>
      <c r="B390" t="n">
        <v>0.4517431</v>
      </c>
    </row>
    <row r="391">
      <c r="A391" s="1" t="n">
        <v>43375.99652777778</v>
      </c>
      <c r="B391" t="n">
        <v>0.4462597</v>
      </c>
    </row>
    <row r="392">
      <c r="A392" s="1" t="n">
        <v>43376.97916666666</v>
      </c>
      <c r="B392" t="n">
        <v>0.4425679</v>
      </c>
    </row>
    <row r="393">
      <c r="A393" s="1" t="n">
        <v>43377.01736111111</v>
      </c>
      <c r="B393" t="n">
        <v>0.4425332</v>
      </c>
    </row>
    <row r="394">
      <c r="A394" s="1" t="n">
        <v>43378.99652777778</v>
      </c>
      <c r="B394" t="n">
        <v>0.4782446</v>
      </c>
    </row>
    <row r="395">
      <c r="A395" s="1" t="n">
        <v>43379.03125</v>
      </c>
      <c r="B395" t="n">
        <v>0.4775743</v>
      </c>
    </row>
    <row r="396">
      <c r="A396" s="1" t="n">
        <v>43380.86458333334</v>
      </c>
      <c r="B396" t="n">
        <v>0.4687717</v>
      </c>
    </row>
    <row r="397">
      <c r="A397" s="1" t="n">
        <v>43381.98958333334</v>
      </c>
      <c r="B397" t="n">
        <v>0.4788976</v>
      </c>
    </row>
    <row r="398">
      <c r="A398" s="1" t="n">
        <v>43382.73958333334</v>
      </c>
      <c r="B398" t="n">
        <v>0.4719588</v>
      </c>
    </row>
    <row r="399">
      <c r="A399" s="1" t="n">
        <v>43383.78819444445</v>
      </c>
      <c r="B399" t="n">
        <v>0.4821677</v>
      </c>
    </row>
    <row r="400">
      <c r="A400" s="1" t="n">
        <v>43384.99652777778</v>
      </c>
      <c r="B400" t="n">
        <v>0.4798731</v>
      </c>
    </row>
    <row r="401">
      <c r="A401" s="1" t="n">
        <v>43385.99652777778</v>
      </c>
      <c r="B401" t="n">
        <v>0.4694014</v>
      </c>
    </row>
    <row r="402">
      <c r="A402" s="1" t="n">
        <v>43386.99652777778</v>
      </c>
      <c r="B402" t="n">
        <v>0.462478</v>
      </c>
    </row>
    <row r="403">
      <c r="A403" s="1" t="n">
        <v>43387.98263888889</v>
      </c>
      <c r="B403" t="n">
        <v>0.4560803</v>
      </c>
    </row>
    <row r="404">
      <c r="A404" s="1" t="n">
        <v>43388.03472222222</v>
      </c>
      <c r="B404" t="n">
        <v>0.4556686</v>
      </c>
    </row>
    <row r="405">
      <c r="A405" s="1" t="n">
        <v>43389.14236111111</v>
      </c>
      <c r="B405" t="n">
        <v>0.4783876</v>
      </c>
    </row>
    <row r="406">
      <c r="A406" s="1" t="n">
        <v>43390.53125</v>
      </c>
      <c r="B406" t="n">
        <v>0.4794612</v>
      </c>
    </row>
    <row r="407">
      <c r="A407" s="1" t="n">
        <v>43391.99652777778</v>
      </c>
      <c r="B407" t="n">
        <v>0.473133</v>
      </c>
    </row>
    <row r="408">
      <c r="A408" s="1" t="n">
        <v>43392.99305555555</v>
      </c>
      <c r="B408" t="n">
        <v>0.4646573</v>
      </c>
    </row>
    <row r="409">
      <c r="A409" s="1" t="n">
        <v>43393.04513888889</v>
      </c>
      <c r="B409" t="n">
        <v>0.4641275</v>
      </c>
    </row>
    <row r="410">
      <c r="A410" s="1" t="n">
        <v>43394.99652777778</v>
      </c>
      <c r="B410" t="n">
        <v>0.475717</v>
      </c>
    </row>
    <row r="411">
      <c r="A411" s="1" t="n">
        <v>43395.99652777778</v>
      </c>
      <c r="B411" t="n">
        <v>0.4664162</v>
      </c>
    </row>
    <row r="412">
      <c r="A412" s="1" t="n">
        <v>43396.99652777778</v>
      </c>
      <c r="B412" t="n">
        <v>0.4614032</v>
      </c>
    </row>
    <row r="413">
      <c r="A413" s="1" t="n">
        <v>43397.14930555555</v>
      </c>
      <c r="B413" t="n">
        <v>0.460831</v>
      </c>
    </row>
    <row r="414">
      <c r="A414" s="1" t="n">
        <v>43398.91319444445</v>
      </c>
      <c r="B414" t="n">
        <v>0.4778691</v>
      </c>
    </row>
    <row r="415">
      <c r="A415" s="1" t="n">
        <v>43399.99652777778</v>
      </c>
      <c r="B415" t="n">
        <v>0.4736939</v>
      </c>
    </row>
    <row r="416">
      <c r="A416" s="1" t="n">
        <v>43400.97569444445</v>
      </c>
      <c r="B416" t="n">
        <v>0.4708747</v>
      </c>
    </row>
    <row r="417">
      <c r="A417" s="1" t="n">
        <v>43401.02777777778</v>
      </c>
      <c r="B417" t="n">
        <v>0.4714345</v>
      </c>
    </row>
    <row r="418">
      <c r="A418" s="1" t="n">
        <v>43402.00347222222</v>
      </c>
      <c r="B418" t="n">
        <v>0.4734001</v>
      </c>
    </row>
    <row r="419">
      <c r="A419" s="1" t="n">
        <v>43403.74305555555</v>
      </c>
      <c r="B419" t="n">
        <v>0.4758777</v>
      </c>
    </row>
    <row r="420">
      <c r="A420" s="1" t="n">
        <v>43404.99305555555</v>
      </c>
      <c r="B420" t="n">
        <v>0.4699248</v>
      </c>
    </row>
    <row r="421">
      <c r="A421" s="1" t="n">
        <v>43406.68055555555</v>
      </c>
      <c r="B421" t="n">
        <v>0.4842691</v>
      </c>
    </row>
    <row r="422">
      <c r="A422" s="1" t="n">
        <v>43407.98611111111</v>
      </c>
      <c r="B422" t="n">
        <v>0.4780479</v>
      </c>
    </row>
    <row r="423">
      <c r="A423" s="1" t="n">
        <v>43408.21875</v>
      </c>
      <c r="B423" t="n">
        <v>0.4773241</v>
      </c>
    </row>
    <row r="424">
      <c r="A424" s="1" t="n">
        <v>43409.50347222222</v>
      </c>
      <c r="B424" t="n">
        <v>0.4852495</v>
      </c>
    </row>
    <row r="425">
      <c r="A425" s="1" t="n">
        <v>43410.71180555555</v>
      </c>
      <c r="B425" t="n">
        <v>0.4793538</v>
      </c>
    </row>
    <row r="426">
      <c r="A426" s="1" t="n">
        <v>43411.99652777778</v>
      </c>
      <c r="B426" t="n">
        <v>0.4737652</v>
      </c>
    </row>
    <row r="427">
      <c r="A427" s="1" t="n">
        <v>43412.63541666666</v>
      </c>
      <c r="B427" t="n">
        <v>0.4664958</v>
      </c>
    </row>
    <row r="428">
      <c r="A428" s="1" t="n">
        <v>43413.99652777778</v>
      </c>
      <c r="B428" t="n">
        <v>0.4817281</v>
      </c>
    </row>
    <row r="429">
      <c r="A429" s="1" t="n">
        <v>43414.67361111111</v>
      </c>
      <c r="B429" t="n">
        <v>0.4747986</v>
      </c>
    </row>
    <row r="430">
      <c r="A430" s="1" t="n">
        <v>43415.99652777778</v>
      </c>
      <c r="B430" t="n">
        <v>0.4701467</v>
      </c>
    </row>
    <row r="431">
      <c r="A431" s="1" t="n">
        <v>43416.99305555555</v>
      </c>
      <c r="B431" t="n">
        <v>0.4648781</v>
      </c>
    </row>
    <row r="432">
      <c r="A432" s="1" t="n">
        <v>43417.94097222222</v>
      </c>
      <c r="B432" t="n">
        <v>0.4617555</v>
      </c>
    </row>
    <row r="433">
      <c r="A433" s="1" t="n">
        <v>43418</v>
      </c>
      <c r="B433" t="n">
        <v>0.4643659</v>
      </c>
    </row>
    <row r="434">
      <c r="A434" s="1" t="n">
        <v>43419.99652777778</v>
      </c>
      <c r="B434" t="n">
        <v>0.4691708</v>
      </c>
    </row>
    <row r="435">
      <c r="A435" s="1" t="n">
        <v>43420.61458333334</v>
      </c>
      <c r="B435" t="n">
        <v>0.4633068</v>
      </c>
    </row>
    <row r="436">
      <c r="A436" s="1" t="n">
        <v>43421.99652777778</v>
      </c>
      <c r="B436" t="n">
        <v>0.4763685</v>
      </c>
    </row>
    <row r="437">
      <c r="A437" s="1" t="n">
        <v>43422.94444444445</v>
      </c>
      <c r="B437" t="n">
        <v>0.4688072</v>
      </c>
    </row>
    <row r="438">
      <c r="A438" s="1" t="n">
        <v>43423.02430555555</v>
      </c>
      <c r="B438" t="n">
        <v>0.4693127</v>
      </c>
    </row>
    <row r="439">
      <c r="A439" s="1" t="n">
        <v>43424.99652777778</v>
      </c>
      <c r="B439" t="n">
        <v>0.4749859</v>
      </c>
    </row>
    <row r="440">
      <c r="A440" s="1" t="n">
        <v>43425.02777777778</v>
      </c>
      <c r="B440" t="n">
        <v>0.4746115</v>
      </c>
    </row>
    <row r="441">
      <c r="A441" s="1" t="n">
        <v>43426.97569444445</v>
      </c>
      <c r="B441" t="n">
        <v>0.468958</v>
      </c>
    </row>
    <row r="442">
      <c r="A442" s="1" t="n">
        <v>43429.99305555555</v>
      </c>
      <c r="B442" t="n">
        <v>0.4664339</v>
      </c>
    </row>
    <row r="443">
      <c r="A443" s="1" t="n">
        <v>43430.53819444445</v>
      </c>
      <c r="B443" t="n">
        <v>0.4632363</v>
      </c>
    </row>
    <row r="444">
      <c r="A444" s="1" t="n">
        <v>43431.99652777778</v>
      </c>
      <c r="B444" t="n">
        <v>0.4763418</v>
      </c>
    </row>
    <row r="445">
      <c r="A445" s="1" t="n">
        <v>43432.99652777778</v>
      </c>
      <c r="B445" t="n">
        <v>0.4688604</v>
      </c>
    </row>
    <row r="446">
      <c r="A446" s="1" t="n">
        <v>43433.97222222222</v>
      </c>
      <c r="B446" t="n">
        <v>0.4620638</v>
      </c>
    </row>
    <row r="447">
      <c r="A447" s="1" t="n">
        <v>43434.16319444445</v>
      </c>
      <c r="B447" t="n">
        <v>0.4613152</v>
      </c>
    </row>
    <row r="448">
      <c r="A448" s="1" t="n">
        <v>43435.99652777778</v>
      </c>
      <c r="B448" t="n">
        <v>0.4757259</v>
      </c>
    </row>
    <row r="449">
      <c r="A449" s="1" t="n">
        <v>43436.20486111111</v>
      </c>
      <c r="B449" t="n">
        <v>0.4741749</v>
      </c>
    </row>
    <row r="450">
      <c r="A450" s="1" t="n">
        <v>43437.99652777778</v>
      </c>
      <c r="B450" t="n">
        <v>0.4715767</v>
      </c>
    </row>
    <row r="451">
      <c r="A451" s="1" t="n">
        <v>43438.14930555555</v>
      </c>
      <c r="B451" t="n">
        <v>0.4704752</v>
      </c>
    </row>
    <row r="452">
      <c r="A452" s="1" t="n">
        <v>43439.57638888889</v>
      </c>
      <c r="B452" t="n">
        <v>0.4763953</v>
      </c>
    </row>
    <row r="453">
      <c r="A453" s="1" t="n">
        <v>43440.99652777778</v>
      </c>
      <c r="B453" t="n">
        <v>0.481755</v>
      </c>
    </row>
    <row r="454">
      <c r="A454" s="1" t="n">
        <v>43441.99652777778</v>
      </c>
      <c r="B454" t="n">
        <v>0.4714078</v>
      </c>
    </row>
    <row r="455">
      <c r="A455" s="1" t="n">
        <v>43442.98958333334</v>
      </c>
      <c r="B455" t="n">
        <v>0.4710258</v>
      </c>
    </row>
    <row r="456">
      <c r="A456" s="1" t="n">
        <v>43443.99652777778</v>
      </c>
      <c r="B456" t="n">
        <v>0.4635626</v>
      </c>
    </row>
    <row r="457">
      <c r="A457" s="1" t="n">
        <v>43444.99652777778</v>
      </c>
      <c r="B457" t="n">
        <v>0.4565623</v>
      </c>
    </row>
    <row r="458">
      <c r="A458" s="1" t="n">
        <v>43445.97916666666</v>
      </c>
      <c r="B458" t="n">
        <v>0.450836</v>
      </c>
    </row>
    <row r="459">
      <c r="A459" s="1" t="n">
        <v>43446.98958333334</v>
      </c>
      <c r="B459" t="n">
        <v>0.4475279</v>
      </c>
    </row>
    <row r="460">
      <c r="A460" s="1" t="n">
        <v>43447.06597222222</v>
      </c>
      <c r="B460" t="n">
        <v>0.4471976</v>
      </c>
    </row>
    <row r="461">
      <c r="A461" s="1" t="n">
        <v>43448.99652777778</v>
      </c>
      <c r="B461" t="n">
        <v>0.4698361</v>
      </c>
    </row>
    <row r="462">
      <c r="A462" s="1" t="n">
        <v>43449.97569444445</v>
      </c>
      <c r="B462" t="n">
        <v>0.4624427</v>
      </c>
    </row>
    <row r="463">
      <c r="A463" s="1" t="n">
        <v>43450.99652777778</v>
      </c>
      <c r="B463" t="n">
        <v>0.4551345</v>
      </c>
    </row>
    <row r="464">
      <c r="A464" s="1" t="n">
        <v>43451.96527777778</v>
      </c>
      <c r="B464" t="n">
        <v>0.4492241</v>
      </c>
    </row>
    <row r="465">
      <c r="A465" s="1" t="n">
        <v>43452.99652777778</v>
      </c>
      <c r="B465" t="n">
        <v>0.4441175</v>
      </c>
    </row>
    <row r="466">
      <c r="A466" s="1" t="n">
        <v>43453.99652777778</v>
      </c>
      <c r="B466" t="n">
        <v>0.4400621</v>
      </c>
    </row>
    <row r="467">
      <c r="A467" s="1" t="n">
        <v>43454.94444444445</v>
      </c>
      <c r="B467" t="n">
        <v>0.4364695</v>
      </c>
    </row>
    <row r="468">
      <c r="A468" s="1" t="n">
        <v>43455</v>
      </c>
      <c r="B468" t="n">
        <v>0.4381911</v>
      </c>
    </row>
    <row r="469">
      <c r="A469" s="1" t="n">
        <v>43456.98958333334</v>
      </c>
      <c r="B469" t="n">
        <v>0.4500952</v>
      </c>
    </row>
    <row r="470">
      <c r="A470" s="1" t="n">
        <v>43457.99652777778</v>
      </c>
      <c r="B470" t="n">
        <v>0.4445248</v>
      </c>
    </row>
    <row r="471">
      <c r="A471" s="1" t="n">
        <v>43458.96180555555</v>
      </c>
      <c r="B471" t="n">
        <v>0.4393892</v>
      </c>
    </row>
    <row r="472">
      <c r="A472" s="1" t="n">
        <v>43459.96527777778</v>
      </c>
      <c r="B472" t="n">
        <v>0.4346479</v>
      </c>
    </row>
    <row r="473">
      <c r="A473" s="1" t="n">
        <v>43460.99652777778</v>
      </c>
      <c r="B473" t="n">
        <v>0.4296036</v>
      </c>
    </row>
    <row r="474">
      <c r="A474" s="1" t="n">
        <v>43461.91666666666</v>
      </c>
      <c r="B474" t="n">
        <v>0.4258005</v>
      </c>
    </row>
    <row r="475">
      <c r="A475" s="1" t="n">
        <v>43462.98958333334</v>
      </c>
      <c r="B475" t="n">
        <v>0.4219353</v>
      </c>
    </row>
    <row r="476">
      <c r="A476" s="1" t="n">
        <v>43463.99652777778</v>
      </c>
      <c r="B476" t="n">
        <v>0.4170129</v>
      </c>
    </row>
    <row r="477">
      <c r="A477" s="1" t="n">
        <v>43464.96875</v>
      </c>
      <c r="B477" t="n">
        <v>0.4132655</v>
      </c>
    </row>
    <row r="478">
      <c r="A478" s="1" t="n">
        <v>43465.99305555555</v>
      </c>
      <c r="B478" t="n">
        <v>0.4081851</v>
      </c>
    </row>
    <row r="479">
      <c r="A479" s="1" t="n">
        <v>43466.99652777778</v>
      </c>
      <c r="B479" t="n">
        <v>0.4032392</v>
      </c>
    </row>
    <row r="480">
      <c r="A480" s="1" t="n">
        <v>43467.98958333334</v>
      </c>
      <c r="B480" t="n">
        <v>0.3983432</v>
      </c>
    </row>
    <row r="481">
      <c r="A481" s="1" t="n">
        <v>43468.97916666666</v>
      </c>
      <c r="B481" t="n">
        <v>0.3933651</v>
      </c>
    </row>
    <row r="482">
      <c r="A482" s="1" t="n">
        <v>43469.99652777778</v>
      </c>
      <c r="B482" t="n">
        <v>0.3880363</v>
      </c>
    </row>
    <row r="483">
      <c r="A483" s="1" t="n">
        <v>43470.99652777778</v>
      </c>
      <c r="B483" t="n">
        <v>0.3847833</v>
      </c>
    </row>
    <row r="484">
      <c r="A484" s="1" t="n">
        <v>43471.66319444445</v>
      </c>
      <c r="B484" t="n">
        <v>0.3820865</v>
      </c>
    </row>
    <row r="485">
      <c r="A485" s="1" t="n">
        <v>43474</v>
      </c>
      <c r="B485" t="n">
        <v>0.4505048</v>
      </c>
    </row>
    <row r="486">
      <c r="A486" s="1" t="n">
        <v>43475.99652777778</v>
      </c>
      <c r="B486" t="n">
        <v>0.4640216</v>
      </c>
    </row>
    <row r="487">
      <c r="A487" s="1" t="n">
        <v>43476.99305555555</v>
      </c>
      <c r="B487" t="n">
        <v>0.4566149</v>
      </c>
    </row>
    <row r="488">
      <c r="A488" s="1" t="n">
        <v>43477.99652777778</v>
      </c>
      <c r="B488" t="n">
        <v>0.4492677</v>
      </c>
    </row>
    <row r="489">
      <c r="A489" s="1" t="n">
        <v>43478.99652777778</v>
      </c>
      <c r="B489" t="n">
        <v>0.4440396</v>
      </c>
    </row>
    <row r="490">
      <c r="A490" s="1" t="n">
        <v>43479.94444444445</v>
      </c>
      <c r="B490" t="n">
        <v>0.4396048</v>
      </c>
    </row>
    <row r="491">
      <c r="A491" s="1" t="n">
        <v>43480.9375</v>
      </c>
      <c r="B491" t="n">
        <v>0.4342616</v>
      </c>
    </row>
    <row r="492">
      <c r="A492" s="1" t="n">
        <v>43481.94791666666</v>
      </c>
      <c r="B492" t="n">
        <v>0.4306806</v>
      </c>
    </row>
    <row r="493">
      <c r="A493" s="1" t="n">
        <v>43482.99652777778</v>
      </c>
      <c r="B493" t="n">
        <v>0.4258005</v>
      </c>
    </row>
    <row r="494">
      <c r="A494" s="1" t="n">
        <v>43483.94791666666</v>
      </c>
      <c r="B494" t="n">
        <v>0.4208845</v>
      </c>
    </row>
    <row r="495">
      <c r="A495" s="1" t="n">
        <v>43484.94097222222</v>
      </c>
      <c r="B495" t="n">
        <v>0.4159757</v>
      </c>
    </row>
    <row r="496">
      <c r="A496" s="1" t="n">
        <v>43485.71180555555</v>
      </c>
      <c r="B496" t="n">
        <v>0.4143419</v>
      </c>
    </row>
    <row r="497">
      <c r="A497" s="1" t="n">
        <v>43486.99652777778</v>
      </c>
      <c r="B497" t="n">
        <v>0.411393</v>
      </c>
    </row>
    <row r="498">
      <c r="A498" s="1" t="n">
        <v>43487.98263888889</v>
      </c>
      <c r="B498" t="n">
        <v>0.4068314</v>
      </c>
    </row>
    <row r="499">
      <c r="A499" s="1" t="n">
        <v>43488.69791666666</v>
      </c>
      <c r="B499" t="n">
        <v>0.4021583</v>
      </c>
    </row>
    <row r="500">
      <c r="A500" s="1" t="n">
        <v>43490.92361111111</v>
      </c>
      <c r="B500" t="n">
        <v>0.392287</v>
      </c>
    </row>
    <row r="501">
      <c r="A501" s="1" t="n">
        <v>43491.77083333334</v>
      </c>
      <c r="B501" t="n">
        <v>0.38938</v>
      </c>
    </row>
    <row r="502">
      <c r="A502" s="1" t="n">
        <v>43492.54513888889</v>
      </c>
      <c r="B502" t="n">
        <v>0.3882984</v>
      </c>
    </row>
    <row r="503">
      <c r="A503" s="1" t="n">
        <v>43494.98958333334</v>
      </c>
      <c r="B503" t="n">
        <v>0.4349398</v>
      </c>
    </row>
    <row r="504">
      <c r="A504" s="1" t="n">
        <v>43495.99652777778</v>
      </c>
      <c r="B504" t="n">
        <v>0.4311253</v>
      </c>
    </row>
    <row r="505">
      <c r="A505" s="1" t="n">
        <v>43496.90625</v>
      </c>
      <c r="B505" t="n">
        <v>0.427095</v>
      </c>
    </row>
    <row r="506">
      <c r="A506" s="1" t="n">
        <v>43497.98263888889</v>
      </c>
      <c r="B506" t="n">
        <v>0.4244566</v>
      </c>
    </row>
    <row r="507">
      <c r="A507" s="1" t="n">
        <v>43498.65277777778</v>
      </c>
      <c r="B507" t="n">
        <v>0.422495</v>
      </c>
    </row>
    <row r="508">
      <c r="A508" s="1" t="n">
        <v>43499.98958333334</v>
      </c>
      <c r="B508" t="n">
        <v>0.419911</v>
      </c>
    </row>
    <row r="509">
      <c r="A509" s="1" t="n">
        <v>43500.99652777778</v>
      </c>
      <c r="B509" t="n">
        <v>0.4167936</v>
      </c>
    </row>
    <row r="510">
      <c r="A510" s="1" t="n">
        <v>43501.98958333334</v>
      </c>
      <c r="B510" t="n">
        <v>0.4124254</v>
      </c>
    </row>
    <row r="511">
      <c r="A511" s="1" t="n">
        <v>43502.90625</v>
      </c>
      <c r="B511" t="n">
        <v>0.4083942</v>
      </c>
    </row>
    <row r="512">
      <c r="A512" s="1" t="n">
        <v>43503.14583333334</v>
      </c>
      <c r="B512" t="n">
        <v>0.4080263</v>
      </c>
    </row>
    <row r="513">
      <c r="A513" s="1" t="n">
        <v>43504.99305555555</v>
      </c>
      <c r="B513" t="n">
        <v>0.4567376</v>
      </c>
    </row>
    <row r="514">
      <c r="A514" s="1" t="n">
        <v>43505.99652777778</v>
      </c>
      <c r="B514" t="n">
        <v>0.450069</v>
      </c>
    </row>
    <row r="515">
      <c r="A515" s="1" t="n">
        <v>43506.98958333334</v>
      </c>
      <c r="B515" t="n">
        <v>0.4461468</v>
      </c>
    </row>
    <row r="516">
      <c r="A516" s="1" t="n">
        <v>43507.99305555555</v>
      </c>
      <c r="B516" t="n">
        <v>0.4433728</v>
      </c>
    </row>
    <row r="517">
      <c r="A517" s="1" t="n">
        <v>43508.14583333334</v>
      </c>
      <c r="B517" t="n">
        <v>0.4427842</v>
      </c>
    </row>
    <row r="518">
      <c r="A518" s="1" t="n">
        <v>43509.97222222222</v>
      </c>
      <c r="B518" t="n">
        <v>0.4642423</v>
      </c>
    </row>
    <row r="519">
      <c r="A519" s="1" t="n">
        <v>43510.97916666666</v>
      </c>
      <c r="B519" t="n">
        <v>0.4561242</v>
      </c>
    </row>
    <row r="520">
      <c r="A520" s="1" t="n">
        <v>43511.98958333334</v>
      </c>
      <c r="B520" t="n">
        <v>0.4487281</v>
      </c>
    </row>
    <row r="521">
      <c r="A521" s="1" t="n">
        <v>43512.98611111111</v>
      </c>
      <c r="B521" t="n">
        <v>0.4430265</v>
      </c>
    </row>
    <row r="522">
      <c r="A522" s="1" t="n">
        <v>43513.99652777778</v>
      </c>
      <c r="B522" t="n">
        <v>0.4389925</v>
      </c>
    </row>
    <row r="523">
      <c r="A523" s="1" t="n">
        <v>43514.99652777778</v>
      </c>
      <c r="B523" t="n">
        <v>0.4366244</v>
      </c>
    </row>
    <row r="524">
      <c r="A524" s="1" t="n">
        <v>43515.51388888889</v>
      </c>
      <c r="B524" t="n">
        <v>0.4359708</v>
      </c>
    </row>
    <row r="525">
      <c r="A525" s="1" t="n">
        <v>43516.00694444445</v>
      </c>
      <c r="B525" t="n">
        <v>0.4375107</v>
      </c>
    </row>
    <row r="526">
      <c r="A526" s="1" t="n">
        <v>43517.69791666666</v>
      </c>
      <c r="B526" t="n">
        <v>0.4370287</v>
      </c>
    </row>
    <row r="527">
      <c r="A527" s="1" t="n">
        <v>43518.95138888889</v>
      </c>
      <c r="B527" t="n">
        <v>0.4342702</v>
      </c>
    </row>
    <row r="528">
      <c r="A528" s="1" t="n">
        <v>43519.03472222222</v>
      </c>
      <c r="B528" t="n">
        <v>0.434253</v>
      </c>
    </row>
    <row r="529">
      <c r="A529" s="1" t="n">
        <v>43520.04166666666</v>
      </c>
      <c r="B529" t="n">
        <v>0.4726081</v>
      </c>
    </row>
    <row r="530">
      <c r="A530" s="1" t="n">
        <v>43521.99652777778</v>
      </c>
      <c r="B530" t="n">
        <v>0.468887</v>
      </c>
    </row>
    <row r="531">
      <c r="A531" s="1" t="n">
        <v>43522.68402777778</v>
      </c>
      <c r="B531" t="n">
        <v>0.4625397</v>
      </c>
    </row>
    <row r="532">
      <c r="A532" s="1" t="n">
        <v>43523.98611111111</v>
      </c>
      <c r="B532" t="n">
        <v>0.4753782</v>
      </c>
    </row>
    <row r="533">
      <c r="A533" s="1" t="n">
        <v>43524.98263888889</v>
      </c>
      <c r="B533" t="n">
        <v>0.4694546</v>
      </c>
    </row>
    <row r="534">
      <c r="A534" s="1" t="n">
        <v>43525.6875</v>
      </c>
      <c r="B534" t="n">
        <v>0.4630775</v>
      </c>
    </row>
    <row r="535">
      <c r="A535" s="1" t="n">
        <v>43526.01041666666</v>
      </c>
      <c r="B535" t="n">
        <v>0.465974</v>
      </c>
    </row>
    <row r="536">
      <c r="A536" s="1" t="n">
        <v>43527.64930555555</v>
      </c>
      <c r="B536" t="n">
        <v>0.4655939</v>
      </c>
    </row>
    <row r="537">
      <c r="A537" s="1" t="n">
        <v>43528.65972222222</v>
      </c>
      <c r="B537" t="n">
        <v>0.4709191</v>
      </c>
    </row>
    <row r="538">
      <c r="A538" s="1" t="n">
        <v>43529.98958333334</v>
      </c>
      <c r="B538" t="n">
        <v>0.4720922</v>
      </c>
    </row>
    <row r="539">
      <c r="A539" s="1" t="n">
        <v>43530.98263888889</v>
      </c>
      <c r="B539" t="n">
        <v>0.4608574</v>
      </c>
    </row>
    <row r="540">
      <c r="A540" s="1" t="n">
        <v>43531.98958333334</v>
      </c>
      <c r="B540" t="n">
        <v>0.4572375</v>
      </c>
    </row>
    <row r="541">
      <c r="A541" s="1" t="n">
        <v>43532.90625</v>
      </c>
      <c r="B541" t="n">
        <v>0.4518827</v>
      </c>
    </row>
    <row r="542">
      <c r="A542" s="1" t="n">
        <v>43533.99652777778</v>
      </c>
      <c r="B542" t="n">
        <v>0.4695877</v>
      </c>
    </row>
    <row r="543">
      <c r="A543" s="1" t="n">
        <v>43534.25</v>
      </c>
      <c r="B543" t="n">
        <v>0.4669736</v>
      </c>
    </row>
    <row r="544">
      <c r="A544" s="1" t="n">
        <v>43535.99652777778</v>
      </c>
      <c r="B544" t="n">
        <v>0.4706084</v>
      </c>
    </row>
    <row r="545">
      <c r="A545" s="1" t="n">
        <v>43536.99652777778</v>
      </c>
      <c r="B545" t="n">
        <v>0.4613504</v>
      </c>
    </row>
    <row r="546">
      <c r="A546" s="1" t="n">
        <v>43537.98958333334</v>
      </c>
      <c r="B546" t="n">
        <v>0.4530878</v>
      </c>
    </row>
    <row r="547">
      <c r="A547" s="1" t="n">
        <v>43538.54861111111</v>
      </c>
      <c r="B547" t="n">
        <v>0.449346</v>
      </c>
    </row>
    <row r="548">
      <c r="A548" s="1" t="n">
        <v>43539.98263888889</v>
      </c>
      <c r="B548" t="n">
        <v>0.4685767</v>
      </c>
    </row>
    <row r="549">
      <c r="A549" s="1" t="n">
        <v>43540.16666666666</v>
      </c>
      <c r="B549" t="n">
        <v>0.4666285</v>
      </c>
    </row>
    <row r="550">
      <c r="A550" s="1" t="n">
        <v>43541.99652777778</v>
      </c>
      <c r="B550" t="n">
        <v>0.4582993</v>
      </c>
    </row>
    <row r="551">
      <c r="A551" s="1" t="n">
        <v>43542</v>
      </c>
      <c r="B551" t="n">
        <v>0.4582379</v>
      </c>
    </row>
    <row r="552">
      <c r="A552" s="1" t="n">
        <v>43543.99652777778</v>
      </c>
      <c r="B552" t="n">
        <v>0.4809122</v>
      </c>
    </row>
    <row r="553">
      <c r="A553" s="1" t="n">
        <v>43544.99652777778</v>
      </c>
      <c r="B553" t="n">
        <v>0.467248</v>
      </c>
    </row>
    <row r="554">
      <c r="A554" s="1" t="n">
        <v>43545.625</v>
      </c>
      <c r="B554" t="n">
        <v>0.4626279</v>
      </c>
    </row>
    <row r="555">
      <c r="A555" s="1" t="n">
        <v>43546.55902777778</v>
      </c>
      <c r="B555" t="n">
        <v>0.4607078</v>
      </c>
    </row>
    <row r="556">
      <c r="A556" s="1" t="n">
        <v>43547.99305555555</v>
      </c>
      <c r="B556" t="n">
        <v>0.4700491</v>
      </c>
    </row>
    <row r="557">
      <c r="A557" s="1" t="n">
        <v>43548.15625</v>
      </c>
      <c r="B557" t="n">
        <v>0.4687451</v>
      </c>
    </row>
    <row r="558">
      <c r="A558" s="1" t="n">
        <v>43549.50694444445</v>
      </c>
      <c r="B558" t="n">
        <v>0.4737207</v>
      </c>
    </row>
    <row r="559">
      <c r="A559" s="1" t="n">
        <v>43550.98611111111</v>
      </c>
      <c r="B559" t="n">
        <v>0.4703953</v>
      </c>
    </row>
    <row r="560">
      <c r="A560" s="1" t="n">
        <v>43551.99652777778</v>
      </c>
      <c r="B560" t="n">
        <v>0.4600569</v>
      </c>
    </row>
    <row r="561">
      <c r="A561" s="1" t="n">
        <v>43552.51736111111</v>
      </c>
      <c r="B561" t="n">
        <v>0.4555547</v>
      </c>
    </row>
    <row r="562">
      <c r="A562" s="1" t="n">
        <v>43558.98958333334</v>
      </c>
      <c r="B562" t="n">
        <v>0.4694724</v>
      </c>
    </row>
    <row r="563">
      <c r="A563" s="1" t="n">
        <v>43559.05902777778</v>
      </c>
      <c r="B563" t="n">
        <v>0.4689846</v>
      </c>
    </row>
    <row r="564">
      <c r="A564" s="1" t="n">
        <v>43560</v>
      </c>
      <c r="B564" t="n">
        <v>0.4752266</v>
      </c>
    </row>
    <row r="565">
      <c r="A565" s="1" t="n">
        <v>43561.99652777778</v>
      </c>
      <c r="B565" t="n">
        <v>0.4762793</v>
      </c>
    </row>
    <row r="566">
      <c r="A566" s="1" t="n">
        <v>43562.98263888889</v>
      </c>
      <c r="B566" t="n">
        <v>0.4652315</v>
      </c>
    </row>
    <row r="567">
      <c r="A567" s="1" t="n">
        <v>43563.60069444445</v>
      </c>
      <c r="B567" t="n">
        <v>0.4598458</v>
      </c>
    </row>
    <row r="568">
      <c r="A568" s="1" t="n">
        <v>43564.99305555555</v>
      </c>
      <c r="B568" t="n">
        <v>0.4664516</v>
      </c>
    </row>
    <row r="569">
      <c r="A569" s="1" t="n">
        <v>43565</v>
      </c>
      <c r="B569" t="n">
        <v>0.4663189</v>
      </c>
    </row>
    <row r="570">
      <c r="A570" s="1" t="n">
        <v>43566.05902777778</v>
      </c>
      <c r="B570" t="n">
        <v>0.47203</v>
      </c>
    </row>
    <row r="571">
      <c r="A571" s="1" t="n">
        <v>43567.99305555555</v>
      </c>
      <c r="B571" t="n">
        <v>0.4635714</v>
      </c>
    </row>
    <row r="572">
      <c r="A572" s="1" t="n">
        <v>43568.21180555555</v>
      </c>
      <c r="B572" t="n">
        <v>0.4622224</v>
      </c>
    </row>
    <row r="573">
      <c r="A573" s="1" t="n">
        <v>43569.99652777778</v>
      </c>
      <c r="B573" t="n">
        <v>0.4667435</v>
      </c>
    </row>
    <row r="574">
      <c r="A574" s="1" t="n">
        <v>43570.97222222222</v>
      </c>
      <c r="B574" t="n">
        <v>0.4626366</v>
      </c>
    </row>
    <row r="575">
      <c r="A575" s="1" t="n">
        <v>43571.99305555555</v>
      </c>
      <c r="B575" t="n">
        <v>0.4567376</v>
      </c>
    </row>
    <row r="576">
      <c r="A576" s="1" t="n">
        <v>43572.99305555555</v>
      </c>
      <c r="B576" t="n">
        <v>0.4514901</v>
      </c>
    </row>
    <row r="577">
      <c r="A577" s="1" t="n">
        <v>43573.09375</v>
      </c>
      <c r="B577" t="n">
        <v>0.4511935</v>
      </c>
    </row>
    <row r="578">
      <c r="A578" s="1" t="n">
        <v>43574.78472222222</v>
      </c>
      <c r="B578" t="n">
        <v>0.4628659</v>
      </c>
    </row>
    <row r="579">
      <c r="A579" s="1" t="n">
        <v>43575.92013888889</v>
      </c>
      <c r="B579" t="n">
        <v>0.4611479</v>
      </c>
    </row>
    <row r="580">
      <c r="A580" s="1" t="n">
        <v>43576.93055555555</v>
      </c>
      <c r="B580" t="n">
        <v>0.4800254</v>
      </c>
    </row>
    <row r="581">
      <c r="A581" s="1" t="n">
        <v>43577.99652777778</v>
      </c>
      <c r="B581" t="n">
        <v>0.4763775</v>
      </c>
    </row>
    <row r="582">
      <c r="A582" s="1" t="n">
        <v>43578.99652777778</v>
      </c>
      <c r="B582" t="n">
        <v>0.4665312</v>
      </c>
    </row>
    <row r="583">
      <c r="A583" s="1" t="n">
        <v>43579.02777777778</v>
      </c>
      <c r="B583" t="n">
        <v>0.466142</v>
      </c>
    </row>
    <row r="584">
      <c r="A584" s="1" t="n">
        <v>43580.99652777778</v>
      </c>
      <c r="B584" t="n">
        <v>0.4627248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42566.23611111111</v>
      </c>
      <c r="B32" t="n">
        <v>1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42575.16666666666</v>
      </c>
      <c r="B38" t="n">
        <v>1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42614.0625</v>
      </c>
      <c r="B74" t="n">
        <v>1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42795.69444444445</v>
      </c>
      <c r="B114" t="n">
        <v>1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42806.00347222222</v>
      </c>
      <c r="B125" t="n">
        <v>1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42811.37847222222</v>
      </c>
      <c r="B130" t="n">
        <v>1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42870.72569444445</v>
      </c>
      <c r="B141" t="n">
        <v>1</v>
      </c>
    </row>
    <row r="142">
      <c r="A142" s="1" t="n">
        <v>42871.03472222222</v>
      </c>
      <c r="B142" t="n">
        <v>1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</v>
      </c>
      <c r="B157" t="n">
        <v>0.4362975</v>
      </c>
    </row>
    <row r="158">
      <c r="A158" s="1" t="n">
        <v>42887.05902777778</v>
      </c>
      <c r="B158" t="n">
        <v>0.4352318</v>
      </c>
    </row>
    <row r="159">
      <c r="A159" s="1" t="n">
        <v>42888</v>
      </c>
      <c r="B159" t="n">
        <v>0.4331293</v>
      </c>
    </row>
    <row r="160">
      <c r="A160" s="1" t="n">
        <v>42889.01041666666</v>
      </c>
      <c r="B160" t="n">
        <v>0.4298429</v>
      </c>
    </row>
    <row r="161">
      <c r="A161" s="1" t="n">
        <v>42890</v>
      </c>
      <c r="B161" t="n">
        <v>0.4255622</v>
      </c>
    </row>
    <row r="162">
      <c r="A162" s="1" t="n">
        <v>42891.01736111111</v>
      </c>
      <c r="B162" t="n">
        <v>0.42314</v>
      </c>
    </row>
    <row r="163">
      <c r="A163" s="1" t="n">
        <v>42892.06944444445</v>
      </c>
      <c r="B163" t="n">
        <v>0.4193188</v>
      </c>
    </row>
    <row r="164">
      <c r="A164" s="1" t="n">
        <v>42893.99652777778</v>
      </c>
      <c r="B164" t="n">
        <v>0.4572025</v>
      </c>
    </row>
    <row r="165">
      <c r="A165" s="1" t="n">
        <v>42894.73263888889</v>
      </c>
      <c r="B165" t="n">
        <v>0.4872755</v>
      </c>
    </row>
    <row r="166">
      <c r="A166" s="1" t="n">
        <v>42895</v>
      </c>
      <c r="B166" t="n">
        <v>0.481486</v>
      </c>
    </row>
    <row r="167">
      <c r="A167" s="1" t="n">
        <v>42896.99652777778</v>
      </c>
      <c r="B167" t="n">
        <v>0.4720923</v>
      </c>
    </row>
    <row r="168">
      <c r="A168" s="1" t="n">
        <v>42897.61111111111</v>
      </c>
      <c r="B168" t="n">
        <v>0.4967242</v>
      </c>
    </row>
    <row r="169">
      <c r="A169" s="1" t="n">
        <v>42898.10416666666</v>
      </c>
      <c r="B169" t="n">
        <v>0.5049596</v>
      </c>
    </row>
    <row r="170">
      <c r="A170" s="1" t="n">
        <v>42899</v>
      </c>
      <c r="B170" t="n">
        <v>0.4736227</v>
      </c>
    </row>
    <row r="171">
      <c r="A171" s="1" t="n">
        <v>42900</v>
      </c>
      <c r="B171" t="n">
        <v>0.4649576</v>
      </c>
    </row>
    <row r="172">
      <c r="A172" s="1" t="n">
        <v>42901</v>
      </c>
      <c r="B172" t="n">
        <v>0.4593359</v>
      </c>
    </row>
    <row r="173">
      <c r="A173" s="1" t="n">
        <v>42902</v>
      </c>
      <c r="B173" t="n">
        <v>0.4549944</v>
      </c>
    </row>
    <row r="174">
      <c r="A174" s="1" t="n">
        <v>42903.27083333334</v>
      </c>
      <c r="B174" t="n">
        <v>0.4993171</v>
      </c>
    </row>
    <row r="175">
      <c r="A175" s="1" t="n">
        <v>42904.99652777778</v>
      </c>
      <c r="B175" t="n">
        <v>0.4994902</v>
      </c>
    </row>
    <row r="176">
      <c r="A176" s="1" t="n">
        <v>42905.06597222222</v>
      </c>
      <c r="B176" t="n">
        <v>0.5016512</v>
      </c>
    </row>
    <row r="177">
      <c r="A177" s="1" t="n">
        <v>42906</v>
      </c>
      <c r="B177" t="n">
        <v>0.4725192</v>
      </c>
    </row>
    <row r="178">
      <c r="A178" s="1" t="n">
        <v>42907.5</v>
      </c>
      <c r="B178" t="n">
        <v>0.4705817</v>
      </c>
    </row>
    <row r="179">
      <c r="A179" s="1" t="n">
        <v>42908</v>
      </c>
      <c r="B179" t="n">
        <v>0.4676022</v>
      </c>
    </row>
    <row r="180">
      <c r="A180" s="1" t="n">
        <v>42909.23263888889</v>
      </c>
      <c r="B180" t="n">
        <v>0.4994902</v>
      </c>
    </row>
    <row r="181">
      <c r="A181" s="1" t="n">
        <v>42910</v>
      </c>
      <c r="B181" t="n">
        <v>0.4765739</v>
      </c>
    </row>
    <row r="182">
      <c r="A182" s="1" t="n">
        <v>42911.00347222222</v>
      </c>
      <c r="B182" t="n">
        <v>0.4644631</v>
      </c>
    </row>
    <row r="183">
      <c r="A183" s="1" t="n">
        <v>42912.00347222222</v>
      </c>
      <c r="B183" t="n">
        <v>0.457448</v>
      </c>
    </row>
    <row r="184">
      <c r="A184" s="1" t="n">
        <v>42913.53472222222</v>
      </c>
      <c r="B184" t="n">
        <v>0.461456</v>
      </c>
    </row>
    <row r="185">
      <c r="A185" s="1" t="n">
        <v>42914</v>
      </c>
      <c r="B185" t="n">
        <v>0.4607078</v>
      </c>
    </row>
    <row r="186">
      <c r="A186" s="1" t="n">
        <v>42915.79861111111</v>
      </c>
      <c r="B186" t="n">
        <v>0.4878886</v>
      </c>
    </row>
    <row r="187">
      <c r="A187" s="1" t="n">
        <v>42916</v>
      </c>
      <c r="B187" t="n">
        <v>0.4841074</v>
      </c>
    </row>
    <row r="188">
      <c r="A188" s="1" t="n">
        <v>42917</v>
      </c>
      <c r="B188" t="n">
        <v>0.4738899</v>
      </c>
    </row>
    <row r="189">
      <c r="A189" s="1" t="n">
        <v>42918.625</v>
      </c>
      <c r="B189" t="n">
        <v>0.4777887</v>
      </c>
    </row>
    <row r="190">
      <c r="A190" s="1" t="n">
        <v>42919</v>
      </c>
      <c r="B190" t="n">
        <v>0.474166</v>
      </c>
    </row>
    <row r="191">
      <c r="A191" s="1" t="n">
        <v>42920</v>
      </c>
      <c r="B191" t="n">
        <v>0.4644984</v>
      </c>
    </row>
    <row r="192">
      <c r="A192" s="1" t="n">
        <v>42921</v>
      </c>
      <c r="B192" t="n">
        <v>0.4567464</v>
      </c>
    </row>
    <row r="193">
      <c r="A193" s="1" t="n">
        <v>42922.00347222222</v>
      </c>
      <c r="B193" t="n">
        <v>0.450191</v>
      </c>
    </row>
    <row r="194">
      <c r="A194" s="1" t="n">
        <v>42929.32638888889</v>
      </c>
      <c r="B194" t="n">
        <v>0.4385013</v>
      </c>
    </row>
    <row r="195">
      <c r="A195" s="1" t="n">
        <v>42930.01041666666</v>
      </c>
      <c r="B195" t="n">
        <v>0.4378292</v>
      </c>
    </row>
    <row r="196">
      <c r="A196" s="1" t="n">
        <v>42931.11805555555</v>
      </c>
      <c r="B196" t="n">
        <v>0.4368394</v>
      </c>
    </row>
    <row r="197">
      <c r="A197" s="1" t="n">
        <v>42932.02083333334</v>
      </c>
      <c r="B197" t="n">
        <v>0.4352404</v>
      </c>
    </row>
    <row r="198">
      <c r="A198" s="1" t="n">
        <v>42933.09722222222</v>
      </c>
      <c r="B198" t="n">
        <v>0.4813515</v>
      </c>
    </row>
    <row r="199">
      <c r="A199" s="1" t="n">
        <v>42934.88194444445</v>
      </c>
      <c r="B199" t="n">
        <v>0.4710791</v>
      </c>
    </row>
    <row r="200">
      <c r="A200" s="1" t="n">
        <v>42937.99652777778</v>
      </c>
      <c r="B200" t="n">
        <v>0.4729728</v>
      </c>
    </row>
    <row r="201">
      <c r="A201" s="1" t="n">
        <v>42938.11111111111</v>
      </c>
      <c r="B201" t="n">
        <v>0.4739344</v>
      </c>
    </row>
    <row r="202">
      <c r="A202" s="1" t="n">
        <v>42939.00347222222</v>
      </c>
      <c r="B202" t="n">
        <v>0.4652315</v>
      </c>
    </row>
    <row r="203">
      <c r="A203" s="1" t="n">
        <v>42940</v>
      </c>
      <c r="B203" t="n">
        <v>0.4584047</v>
      </c>
    </row>
    <row r="204">
      <c r="A204" s="1" t="n">
        <v>42941.00347222222</v>
      </c>
      <c r="B204" t="n">
        <v>0.4510104</v>
      </c>
    </row>
    <row r="205">
      <c r="A205" s="1" t="n">
        <v>42942.35763888889</v>
      </c>
      <c r="B205" t="n">
        <v>0.4490327</v>
      </c>
    </row>
    <row r="206">
      <c r="A206" s="1" t="n">
        <v>42943.01041666666</v>
      </c>
      <c r="B206" t="n">
        <v>0.4471889</v>
      </c>
    </row>
    <row r="207">
      <c r="A207" s="1" t="n">
        <v>42944.03819444445</v>
      </c>
      <c r="B207" t="n">
        <v>0.4427496</v>
      </c>
    </row>
    <row r="208">
      <c r="A208" s="1" t="n">
        <v>42946.03819444445</v>
      </c>
      <c r="B208" t="n">
        <v>0.4342273</v>
      </c>
    </row>
    <row r="209">
      <c r="A209" s="1" t="n">
        <v>42947.34027777778</v>
      </c>
      <c r="B209" t="n">
        <v>0.4321097</v>
      </c>
    </row>
    <row r="210">
      <c r="A210" s="1" t="n">
        <v>42948</v>
      </c>
      <c r="B210" t="n">
        <v>0.4316217</v>
      </c>
    </row>
    <row r="211">
      <c r="A211" s="1" t="n">
        <v>42949.01041666666</v>
      </c>
      <c r="B211" t="n">
        <v>0.4285618</v>
      </c>
    </row>
    <row r="212">
      <c r="A212" s="1" t="n">
        <v>42950</v>
      </c>
      <c r="B212" t="n">
        <v>0.4245246</v>
      </c>
    </row>
    <row r="213">
      <c r="A213" s="1" t="n">
        <v>42951.99652777778</v>
      </c>
      <c r="B213" t="n">
        <v>0.4581589</v>
      </c>
    </row>
    <row r="214">
      <c r="A214" s="1" t="n">
        <v>42952.32638888889</v>
      </c>
      <c r="B214" t="n">
        <v>0.4621079</v>
      </c>
    </row>
    <row r="215">
      <c r="A215" s="1" t="n">
        <v>42954</v>
      </c>
      <c r="B215" t="n">
        <v>0.4709369</v>
      </c>
    </row>
    <row r="216">
      <c r="A216" s="1" t="n">
        <v>42955.15625</v>
      </c>
      <c r="B216" t="n">
        <v>0.4971151</v>
      </c>
    </row>
    <row r="217">
      <c r="A217" s="1" t="n">
        <v>42956</v>
      </c>
      <c r="B217" t="n">
        <v>0.477887</v>
      </c>
    </row>
    <row r="218">
      <c r="A218" s="1" t="n">
        <v>42957</v>
      </c>
      <c r="B218" t="n">
        <v>0.4677704</v>
      </c>
    </row>
    <row r="219">
      <c r="A219" s="1" t="n">
        <v>42958.1875</v>
      </c>
      <c r="B219" t="n">
        <v>0.4987435</v>
      </c>
    </row>
    <row r="220">
      <c r="A220" s="1" t="n">
        <v>42959</v>
      </c>
      <c r="B220" t="n">
        <v>0.4728839</v>
      </c>
    </row>
    <row r="221">
      <c r="A221" s="1" t="n">
        <v>42960.36111111111</v>
      </c>
      <c r="B221" t="n">
        <v>0.4665843</v>
      </c>
    </row>
    <row r="222">
      <c r="A222" s="1" t="n">
        <v>42961</v>
      </c>
      <c r="B222" t="n">
        <v>0.4620726</v>
      </c>
    </row>
    <row r="223">
      <c r="A223" s="1" t="n">
        <v>42962</v>
      </c>
      <c r="B223" t="n">
        <v>0.4544606</v>
      </c>
    </row>
    <row r="224">
      <c r="A224" s="1" t="n">
        <v>42963</v>
      </c>
      <c r="B224" t="n">
        <v>0.44818</v>
      </c>
    </row>
    <row r="225">
      <c r="A225" s="1" t="n">
        <v>42964</v>
      </c>
      <c r="B225" t="n">
        <v>0.4432949</v>
      </c>
    </row>
    <row r="226">
      <c r="A226" s="1" t="n">
        <v>42965.70138888889</v>
      </c>
      <c r="B226" t="n">
        <v>0.4404505</v>
      </c>
    </row>
    <row r="227">
      <c r="A227" s="1" t="n">
        <v>42967</v>
      </c>
      <c r="B227" t="n">
        <v>0.4790317</v>
      </c>
    </row>
    <row r="228">
      <c r="A228" s="1" t="n">
        <v>42968</v>
      </c>
      <c r="B228" t="n">
        <v>0.4717189</v>
      </c>
    </row>
    <row r="229">
      <c r="A229" s="1" t="n">
        <v>42969.02777777778</v>
      </c>
      <c r="B229" t="n">
        <v>0.4628483</v>
      </c>
    </row>
    <row r="230">
      <c r="A230" s="1" t="n">
        <v>42970</v>
      </c>
      <c r="B230" t="n">
        <v>0.4559139</v>
      </c>
    </row>
    <row r="231">
      <c r="A231" s="1" t="n">
        <v>42971</v>
      </c>
      <c r="B231" t="n">
        <v>0.4500952</v>
      </c>
    </row>
    <row r="232">
      <c r="A232" s="1" t="n">
        <v>42972.00347222222</v>
      </c>
      <c r="B232" t="n">
        <v>0.4456174</v>
      </c>
    </row>
    <row r="233">
      <c r="A233" s="1" t="n">
        <v>42973.99652777778</v>
      </c>
      <c r="B233" t="n">
        <v>0.441513</v>
      </c>
    </row>
    <row r="234">
      <c r="A234" s="1" t="n">
        <v>42974.98263888889</v>
      </c>
      <c r="B234" t="n">
        <v>0.4492677</v>
      </c>
    </row>
    <row r="235">
      <c r="A235" s="1" t="n">
        <v>42975.99652777778</v>
      </c>
      <c r="B235" t="n">
        <v>0.4576585</v>
      </c>
    </row>
    <row r="236">
      <c r="A236" s="1" t="n">
        <v>42976.21180555555</v>
      </c>
      <c r="B236" t="n">
        <v>0.4582466</v>
      </c>
    </row>
    <row r="237">
      <c r="A237" s="1" t="n">
        <v>42977</v>
      </c>
      <c r="B237" t="n">
        <v>0.4551345</v>
      </c>
    </row>
    <row r="238">
      <c r="A238" s="1" t="n">
        <v>42978.00347222222</v>
      </c>
      <c r="B238" t="n">
        <v>0.4508883</v>
      </c>
    </row>
    <row r="239">
      <c r="A239" s="1" t="n">
        <v>42979</v>
      </c>
      <c r="B239" t="n">
        <v>0.4453225</v>
      </c>
    </row>
    <row r="240">
      <c r="A240" s="1" t="n">
        <v>42980.00347222222</v>
      </c>
      <c r="B240" t="n">
        <v>0.4385099</v>
      </c>
    </row>
    <row r="241">
      <c r="A241" s="1" t="n">
        <v>42981.02777777778</v>
      </c>
      <c r="B241" t="n">
        <v>0.4332837</v>
      </c>
    </row>
    <row r="242">
      <c r="A242" s="1" t="n">
        <v>42982.00347222222</v>
      </c>
      <c r="B242" t="n">
        <v>0.428596</v>
      </c>
    </row>
    <row r="243">
      <c r="A243" s="1" t="n">
        <v>42983.01736111111</v>
      </c>
      <c r="B243" t="n">
        <v>0.4234541</v>
      </c>
    </row>
    <row r="244">
      <c r="A244" s="1" t="n">
        <v>42984.99652777778</v>
      </c>
      <c r="B244" t="n">
        <v>0.4250943</v>
      </c>
    </row>
    <row r="245">
      <c r="A245" s="1" t="n">
        <v>42985.41319444445</v>
      </c>
      <c r="B245" t="n">
        <v>0.4382255</v>
      </c>
    </row>
    <row r="246">
      <c r="A246" s="1" t="n">
        <v>42986.24305555555</v>
      </c>
      <c r="B246" t="n">
        <v>0.4970969</v>
      </c>
    </row>
    <row r="247">
      <c r="A247" s="1" t="n">
        <v>42987.85763888889</v>
      </c>
      <c r="B247" t="n">
        <v>0.5019798</v>
      </c>
    </row>
    <row r="248">
      <c r="A248" s="1" t="n">
        <v>42988.30208333334</v>
      </c>
      <c r="B248" t="n">
        <v>0.5030392</v>
      </c>
    </row>
    <row r="249">
      <c r="A249" s="1" t="n">
        <v>42989</v>
      </c>
      <c r="B249" t="n">
        <v>0.4746471</v>
      </c>
    </row>
    <row r="250">
      <c r="A250" s="1" t="n">
        <v>42990.87847222222</v>
      </c>
      <c r="B250" t="n">
        <v>0.4762168</v>
      </c>
    </row>
    <row r="251">
      <c r="A251" s="1" t="n">
        <v>42991</v>
      </c>
      <c r="B251" t="n">
        <v>0.4753514</v>
      </c>
    </row>
    <row r="252">
      <c r="A252" s="1" t="n">
        <v>42992</v>
      </c>
      <c r="B252" t="n">
        <v>0.4651431</v>
      </c>
    </row>
    <row r="253">
      <c r="A253" s="1" t="n">
        <v>42993</v>
      </c>
      <c r="B253" t="n">
        <v>0.4570534</v>
      </c>
    </row>
    <row r="254">
      <c r="A254" s="1" t="n">
        <v>42994</v>
      </c>
      <c r="B254" t="n">
        <v>0.4511848</v>
      </c>
    </row>
    <row r="255">
      <c r="A255" s="1" t="n">
        <v>42995.25</v>
      </c>
      <c r="B255" t="n">
        <v>0.4957341</v>
      </c>
    </row>
    <row r="256">
      <c r="A256" s="1" t="n">
        <v>42996</v>
      </c>
      <c r="B256" t="n">
        <v>0.4732132</v>
      </c>
    </row>
    <row r="257">
      <c r="A257" s="1" t="n">
        <v>42997</v>
      </c>
      <c r="B257" t="n">
        <v>0.4615794</v>
      </c>
    </row>
    <row r="258">
      <c r="A258" s="1" t="n">
        <v>42998.98263888889</v>
      </c>
      <c r="B258" t="n">
        <v>0.4598019</v>
      </c>
    </row>
    <row r="259">
      <c r="A259" s="1" t="n">
        <v>42999.00694444445</v>
      </c>
      <c r="B259" t="n">
        <v>0.4597931</v>
      </c>
    </row>
    <row r="260">
      <c r="A260" s="1" t="n">
        <v>43000</v>
      </c>
      <c r="B260" t="n">
        <v>0.4555022</v>
      </c>
    </row>
    <row r="261">
      <c r="A261" s="1" t="n">
        <v>43001</v>
      </c>
      <c r="B261" t="n">
        <v>0.4505571</v>
      </c>
    </row>
    <row r="262">
      <c r="A262" s="1" t="n">
        <v>43002.08333333334</v>
      </c>
      <c r="B262" t="n">
        <v>0.4481539</v>
      </c>
    </row>
    <row r="263">
      <c r="A263" s="1" t="n">
        <v>43003.99305555555</v>
      </c>
      <c r="B263" t="n">
        <v>0.4578429</v>
      </c>
    </row>
    <row r="264">
      <c r="A264" s="1" t="n">
        <v>43004.12152777778</v>
      </c>
      <c r="B264" t="n">
        <v>0.4581764</v>
      </c>
    </row>
    <row r="265">
      <c r="A265" s="1" t="n">
        <v>43005</v>
      </c>
      <c r="B265" t="n">
        <v>0.4556861</v>
      </c>
    </row>
    <row r="266">
      <c r="A266" s="1" t="n">
        <v>43006.70138888889</v>
      </c>
      <c r="B266" t="n">
        <v>0.4915377</v>
      </c>
    </row>
    <row r="267">
      <c r="A267" s="1" t="n">
        <v>43007</v>
      </c>
      <c r="B267" t="n">
        <v>0.4822574</v>
      </c>
    </row>
    <row r="268">
      <c r="A268" s="1" t="n">
        <v>43008.70138888889</v>
      </c>
      <c r="B268" t="n">
        <v>0.5008575</v>
      </c>
    </row>
    <row r="269">
      <c r="A269" s="1" t="n">
        <v>43010.00694444445</v>
      </c>
      <c r="B269" t="n">
        <v>0.4969787</v>
      </c>
    </row>
    <row r="270">
      <c r="A270" s="1" t="n">
        <v>43011.00694444445</v>
      </c>
      <c r="B270" t="n">
        <v>0.4712212</v>
      </c>
    </row>
    <row r="271">
      <c r="A271" s="1" t="n">
        <v>43012.6875</v>
      </c>
      <c r="B271" t="n">
        <v>0.4967333</v>
      </c>
    </row>
    <row r="272">
      <c r="A272" s="1" t="n">
        <v>43015</v>
      </c>
      <c r="B272" t="n">
        <v>0.4746649</v>
      </c>
    </row>
    <row r="273">
      <c r="A273" s="1" t="n">
        <v>43016.82638888889</v>
      </c>
      <c r="B273" t="n">
        <v>0.4781909</v>
      </c>
    </row>
    <row r="274">
      <c r="A274" s="1" t="n">
        <v>43017.78125</v>
      </c>
      <c r="B274" t="n">
        <v>0.4945181</v>
      </c>
    </row>
    <row r="275">
      <c r="A275" s="1" t="n">
        <v>43019</v>
      </c>
      <c r="B275" t="n">
        <v>0.4718522</v>
      </c>
    </row>
    <row r="276">
      <c r="A276" s="1" t="n">
        <v>43022.28125</v>
      </c>
      <c r="B276" t="n">
        <v>0.4842062</v>
      </c>
    </row>
    <row r="277">
      <c r="A277" s="1" t="n">
        <v>43023</v>
      </c>
      <c r="B277" t="n">
        <v>0.4740324</v>
      </c>
    </row>
    <row r="278">
      <c r="A278" s="1" t="n">
        <v>43024</v>
      </c>
      <c r="B278" t="n">
        <v>0.4642511</v>
      </c>
    </row>
    <row r="279">
      <c r="A279" s="1" t="n">
        <v>43026.28125</v>
      </c>
      <c r="B279" t="n">
        <v>0.4495289</v>
      </c>
    </row>
    <row r="280">
      <c r="A280" s="1" t="n">
        <v>43027.27083333334</v>
      </c>
      <c r="B280" t="n">
        <v>0.4429056</v>
      </c>
    </row>
    <row r="281">
      <c r="A281" s="1" t="n">
        <v>43028.34722222222</v>
      </c>
      <c r="B281" t="n">
        <v>0.4812349</v>
      </c>
    </row>
    <row r="282">
      <c r="A282" s="1" t="n">
        <v>43096.97222222222</v>
      </c>
      <c r="B282" t="n">
        <v>0.4739612</v>
      </c>
    </row>
    <row r="283">
      <c r="A283" s="1" t="n">
        <v>43097.19097222222</v>
      </c>
      <c r="B283" t="n">
        <v>0.5053259</v>
      </c>
    </row>
    <row r="284">
      <c r="A284" s="1" t="n">
        <v>43098.30208333334</v>
      </c>
      <c r="B284" t="n">
        <v>0.5041271000000001</v>
      </c>
    </row>
    <row r="285">
      <c r="A285" s="1" t="n">
        <v>43181.00694444445</v>
      </c>
      <c r="B285" t="n">
        <v>0.4537172</v>
      </c>
    </row>
    <row r="286">
      <c r="A286" s="1" t="n">
        <v>43189.71875</v>
      </c>
      <c r="B286" t="n">
        <v>0.4996268</v>
      </c>
    </row>
    <row r="287">
      <c r="A287" s="1" t="n">
        <v>43244.87152777778</v>
      </c>
      <c r="B287" t="n">
        <v>0.4877533</v>
      </c>
    </row>
    <row r="288">
      <c r="A288" s="1" t="n">
        <v>43245.00347222222</v>
      </c>
      <c r="B288" t="n">
        <v>0.4865908</v>
      </c>
    </row>
    <row r="289">
      <c r="A289" s="1" t="n">
        <v>43246.78125</v>
      </c>
      <c r="B289" t="n">
        <v>0.4899466</v>
      </c>
    </row>
    <row r="290">
      <c r="A290" s="1" t="n">
        <v>43247</v>
      </c>
      <c r="B290" t="n">
        <v>0.4866178</v>
      </c>
    </row>
    <row r="291">
      <c r="A291" s="1" t="n">
        <v>43248.25</v>
      </c>
      <c r="B291" t="n">
        <v>0.4952802</v>
      </c>
    </row>
    <row r="292">
      <c r="A292" s="1" t="n">
        <v>43249.99652777778</v>
      </c>
      <c r="B292" t="n">
        <v>0.4891518</v>
      </c>
    </row>
    <row r="293">
      <c r="A293" s="1" t="n">
        <v>43250.125</v>
      </c>
      <c r="B293" t="n">
        <v>0.4959974</v>
      </c>
    </row>
    <row r="294">
      <c r="A294" s="1" t="n">
        <v>43251.01041666666</v>
      </c>
      <c r="B294" t="n">
        <v>0.4845299</v>
      </c>
    </row>
    <row r="295">
      <c r="A295" s="1" t="n">
        <v>43252.76388888889</v>
      </c>
      <c r="B295" t="n">
        <v>0.4895492</v>
      </c>
    </row>
    <row r="296">
      <c r="A296" s="1" t="n">
        <v>43253</v>
      </c>
      <c r="B296" t="n">
        <v>0.4863296</v>
      </c>
    </row>
    <row r="297">
      <c r="A297" s="1" t="n">
        <v>43254</v>
      </c>
      <c r="B297" t="n">
        <v>0.4729906</v>
      </c>
    </row>
    <row r="298">
      <c r="A298" s="1" t="n">
        <v>43255</v>
      </c>
      <c r="B298" t="n">
        <v>0.4655762</v>
      </c>
    </row>
    <row r="299">
      <c r="A299" s="1" t="n">
        <v>43256.48263888889</v>
      </c>
      <c r="B299" t="n">
        <v>0.4854204</v>
      </c>
    </row>
    <row r="300">
      <c r="A300" s="1" t="n">
        <v>43257</v>
      </c>
      <c r="B300" t="n">
        <v>0.4783161</v>
      </c>
    </row>
    <row r="301">
      <c r="A301" s="1" t="n">
        <v>43258</v>
      </c>
      <c r="B301" t="n">
        <v>0.4687363</v>
      </c>
    </row>
    <row r="302">
      <c r="A302" s="1" t="n">
        <v>43259.00694444445</v>
      </c>
      <c r="B302" t="n">
        <v>0.4617907</v>
      </c>
    </row>
    <row r="303">
      <c r="A303" s="1" t="n">
        <v>43260.40277777778</v>
      </c>
      <c r="B303" t="n">
        <v>0.4824189</v>
      </c>
    </row>
    <row r="304">
      <c r="A304" s="1" t="n">
        <v>43261.64930555555</v>
      </c>
      <c r="B304" t="n">
        <v>0.4965516</v>
      </c>
    </row>
    <row r="305">
      <c r="A305" s="1" t="n">
        <v>43262.99652777778</v>
      </c>
      <c r="B305" t="n">
        <v>0.4878435</v>
      </c>
    </row>
    <row r="306">
      <c r="A306" s="1" t="n">
        <v>43263.06944444445</v>
      </c>
      <c r="B306" t="n">
        <v>0.4896847</v>
      </c>
    </row>
    <row r="307">
      <c r="A307" s="1" t="n">
        <v>43264.96875</v>
      </c>
      <c r="B307" t="n">
        <v>0.479327</v>
      </c>
    </row>
    <row r="308">
      <c r="A308" s="1" t="n">
        <v>43265.74652777778</v>
      </c>
      <c r="B308" t="n">
        <v>0.4808764</v>
      </c>
    </row>
    <row r="309">
      <c r="A309" s="1" t="n">
        <v>43266</v>
      </c>
      <c r="B309" t="n">
        <v>0.4783965</v>
      </c>
    </row>
    <row r="310">
      <c r="A310" s="1" t="n">
        <v>43270</v>
      </c>
      <c r="B310" t="n">
        <v>0.4504002</v>
      </c>
    </row>
    <row r="311">
      <c r="A311" s="1" t="n">
        <v>43271.33333333334</v>
      </c>
      <c r="B311" t="n">
        <v>0.4486846</v>
      </c>
    </row>
    <row r="312">
      <c r="A312" s="1" t="n">
        <v>43272.17361111111</v>
      </c>
      <c r="B312" t="n">
        <v>0.4479279</v>
      </c>
    </row>
    <row r="313">
      <c r="A313" s="1" t="n">
        <v>43273.39930555555</v>
      </c>
      <c r="B313" t="n">
        <v>0.4471281</v>
      </c>
    </row>
    <row r="314">
      <c r="A314" s="1" t="n">
        <v>43274.98611111111</v>
      </c>
      <c r="B314" t="n">
        <v>0.4534374</v>
      </c>
    </row>
    <row r="315">
      <c r="A315" s="1" t="n">
        <v>43277.99305555555</v>
      </c>
      <c r="B315" t="n">
        <v>0.4545131</v>
      </c>
    </row>
    <row r="316">
      <c r="A316" s="1" t="n">
        <v>43278.99652777778</v>
      </c>
      <c r="B316" t="n">
        <v>0.4609631</v>
      </c>
    </row>
    <row r="317">
      <c r="A317" s="1" t="n">
        <v>43279.46180555555</v>
      </c>
      <c r="B317" t="n">
        <v>0.4933123</v>
      </c>
    </row>
    <row r="318">
      <c r="A318" s="1" t="n">
        <v>43280</v>
      </c>
      <c r="B318" t="n">
        <v>0.4802313</v>
      </c>
    </row>
    <row r="319">
      <c r="A319" s="1" t="n">
        <v>43281.42361111111</v>
      </c>
      <c r="B319" t="n">
        <v>0.4813425</v>
      </c>
    </row>
    <row r="320">
      <c r="A320" s="1" t="n">
        <v>43282.00694444445</v>
      </c>
      <c r="B320" t="n">
        <v>0.4799448</v>
      </c>
    </row>
    <row r="321">
      <c r="A321" s="1" t="n">
        <v>43285.38194444445</v>
      </c>
      <c r="B321" t="n">
        <v>0.4885381</v>
      </c>
    </row>
    <row r="322">
      <c r="A322" s="1" t="n">
        <v>43286</v>
      </c>
      <c r="B322" t="n">
        <v>0.4793002</v>
      </c>
    </row>
    <row r="323">
      <c r="A323" s="1" t="n">
        <v>43287.00347222222</v>
      </c>
      <c r="B323" t="n">
        <v>0.4688249</v>
      </c>
    </row>
    <row r="324">
      <c r="A324" s="1" t="n">
        <v>43288</v>
      </c>
      <c r="B324" t="n">
        <v>0.4619229</v>
      </c>
    </row>
    <row r="325">
      <c r="A325" s="1" t="n">
        <v>43289.00347222222</v>
      </c>
      <c r="B325" t="n">
        <v>0.4595381</v>
      </c>
    </row>
    <row r="326">
      <c r="A326" s="1" t="n">
        <v>43290.84722222222</v>
      </c>
      <c r="B326" t="n">
        <v>0.4558438</v>
      </c>
    </row>
    <row r="327">
      <c r="A327" s="1" t="n">
        <v>43291.98958333334</v>
      </c>
      <c r="B327" t="n">
        <v>0.4572287</v>
      </c>
    </row>
    <row r="328">
      <c r="A328" s="1" t="n">
        <v>43298.02777777778</v>
      </c>
      <c r="B328" t="n">
        <v>0.4443862</v>
      </c>
    </row>
    <row r="329">
      <c r="A329" s="1" t="n">
        <v>43299.99305555555</v>
      </c>
      <c r="B329" t="n">
        <v>0.4422738</v>
      </c>
    </row>
    <row r="330">
      <c r="A330" s="1" t="n">
        <v>43300.6875</v>
      </c>
      <c r="B330" t="n">
        <v>0.469499</v>
      </c>
    </row>
    <row r="331">
      <c r="A331" s="1" t="n">
        <v>43304</v>
      </c>
      <c r="B331" t="n">
        <v>0.4597579</v>
      </c>
    </row>
    <row r="332">
      <c r="A332" s="1" t="n">
        <v>43305</v>
      </c>
      <c r="B332" t="n">
        <v>0.4538396</v>
      </c>
    </row>
    <row r="333">
      <c r="A333" s="1" t="n">
        <v>43306.00694444445</v>
      </c>
      <c r="B333" t="n">
        <v>0.4497205</v>
      </c>
    </row>
    <row r="334">
      <c r="A334" s="1" t="n">
        <v>43307.42361111111</v>
      </c>
      <c r="B334" t="n">
        <v>0.4818716</v>
      </c>
    </row>
    <row r="335">
      <c r="A335" s="1" t="n">
        <v>43308.00694444445</v>
      </c>
      <c r="B335" t="n">
        <v>0.4761276</v>
      </c>
    </row>
    <row r="336">
      <c r="A336" s="1" t="n">
        <v>43313.01388888889</v>
      </c>
      <c r="B336" t="n">
        <v>0.477467</v>
      </c>
    </row>
    <row r="337">
      <c r="A337" s="1" t="n">
        <v>43314</v>
      </c>
      <c r="B337" t="n">
        <v>0.4672657</v>
      </c>
    </row>
    <row r="338">
      <c r="A338" s="1" t="n">
        <v>43315.99652777778</v>
      </c>
      <c r="B338" t="n">
        <v>0.4843591</v>
      </c>
    </row>
    <row r="339">
      <c r="A339" s="1" t="n">
        <v>43316.09375</v>
      </c>
      <c r="B339" t="n">
        <v>0.4947448</v>
      </c>
    </row>
    <row r="340">
      <c r="A340" s="1" t="n">
        <v>43317</v>
      </c>
      <c r="B340" t="n">
        <v>0.4753425</v>
      </c>
    </row>
    <row r="341">
      <c r="A341" s="1" t="n">
        <v>43318</v>
      </c>
      <c r="B341" t="n">
        <v>0.4720211</v>
      </c>
    </row>
    <row r="342">
      <c r="A342" s="1" t="n">
        <v>43321</v>
      </c>
      <c r="B342" t="n">
        <v>0.4492764</v>
      </c>
    </row>
    <row r="343">
      <c r="A343" s="1" t="n">
        <v>43322</v>
      </c>
      <c r="B343" t="n">
        <v>0.4427842</v>
      </c>
    </row>
    <row r="344">
      <c r="A344" s="1" t="n">
        <v>43324.05555555555</v>
      </c>
      <c r="B344" t="n">
        <v>0.4310741</v>
      </c>
    </row>
    <row r="345">
      <c r="A345" s="1" t="n">
        <v>43325.04513888889</v>
      </c>
      <c r="B345" t="n">
        <v>0.4261836</v>
      </c>
    </row>
    <row r="346">
      <c r="A346" s="1" t="n">
        <v>43326.98611111111</v>
      </c>
      <c r="B346" t="n">
        <v>0.4783072</v>
      </c>
    </row>
    <row r="347">
      <c r="A347" s="1" t="n">
        <v>43327</v>
      </c>
      <c r="B347" t="n">
        <v>0.4782088</v>
      </c>
    </row>
    <row r="348">
      <c r="A348" s="1" t="n">
        <v>43328</v>
      </c>
      <c r="B348" t="n">
        <v>0.468754</v>
      </c>
    </row>
    <row r="349">
      <c r="A349" s="1" t="n">
        <v>43329</v>
      </c>
      <c r="B349" t="n">
        <v>0.4602415</v>
      </c>
    </row>
    <row r="350">
      <c r="A350" s="1" t="n">
        <v>43330</v>
      </c>
      <c r="B350" t="n">
        <v>0.4520312</v>
      </c>
    </row>
    <row r="351">
      <c r="A351" s="1" t="n">
        <v>43331.80555555555</v>
      </c>
      <c r="B351" t="n">
        <v>0.4778155</v>
      </c>
    </row>
    <row r="352">
      <c r="A352" s="1" t="n">
        <v>43332</v>
      </c>
      <c r="B352" t="n">
        <v>0.4762346</v>
      </c>
    </row>
    <row r="353">
      <c r="A353" s="1" t="n">
        <v>43333</v>
      </c>
      <c r="B353" t="n">
        <v>0.466894</v>
      </c>
    </row>
    <row r="354">
      <c r="A354" s="1" t="n">
        <v>43334</v>
      </c>
      <c r="B354" t="n">
        <v>0.4601448</v>
      </c>
    </row>
    <row r="355">
      <c r="A355" s="1" t="n">
        <v>43335</v>
      </c>
      <c r="B355" t="n">
        <v>0.4542069</v>
      </c>
    </row>
    <row r="356">
      <c r="A356" s="1" t="n">
        <v>43336.00347222222</v>
      </c>
      <c r="B356" t="n">
        <v>0.4483975</v>
      </c>
    </row>
    <row r="357">
      <c r="A357" s="1" t="n">
        <v>43337.01041666666</v>
      </c>
      <c r="B357" t="n">
        <v>0.4430611</v>
      </c>
    </row>
    <row r="358">
      <c r="A358" s="1" t="n">
        <v>43338.37847222222</v>
      </c>
      <c r="B358" t="n">
        <v>0.4399154</v>
      </c>
    </row>
    <row r="359">
      <c r="A359" s="1" t="n">
        <v>43339.46875</v>
      </c>
      <c r="B359" t="n">
        <v>0.4789244</v>
      </c>
    </row>
    <row r="360">
      <c r="A360" s="1" t="n">
        <v>43343</v>
      </c>
      <c r="B360" t="n">
        <v>0.4662304</v>
      </c>
    </row>
    <row r="361">
      <c r="A361" s="1" t="n">
        <v>43344.01388888889</v>
      </c>
      <c r="B361" t="n">
        <v>0.4601008</v>
      </c>
    </row>
    <row r="362">
      <c r="A362" s="1" t="n">
        <v>43345.00347222222</v>
      </c>
      <c r="B362" t="n">
        <v>0.4542769</v>
      </c>
    </row>
    <row r="363">
      <c r="A363" s="1" t="n">
        <v>43346</v>
      </c>
      <c r="B363" t="n">
        <v>0.4485628</v>
      </c>
    </row>
    <row r="364">
      <c r="A364" s="1" t="n">
        <v>43347.98958333334</v>
      </c>
      <c r="B364" t="n">
        <v>0.450313</v>
      </c>
    </row>
    <row r="365">
      <c r="A365" s="1" t="n">
        <v>43348.98611111111</v>
      </c>
      <c r="B365" t="n">
        <v>0.4540407</v>
      </c>
    </row>
    <row r="366">
      <c r="A366" s="1" t="n">
        <v>43349.32638888889</v>
      </c>
      <c r="B366" t="n">
        <v>0.4558263</v>
      </c>
    </row>
    <row r="367">
      <c r="A367" s="1" t="n">
        <v>43350.99652777778</v>
      </c>
      <c r="B367" t="n">
        <v>0.4703775</v>
      </c>
    </row>
    <row r="368">
      <c r="A368" s="1" t="n">
        <v>43351.24652777778</v>
      </c>
      <c r="B368" t="n">
        <v>0.4744244</v>
      </c>
    </row>
    <row r="369">
      <c r="A369" s="1" t="n">
        <v>43352</v>
      </c>
      <c r="B369" t="n">
        <v>0.4682487</v>
      </c>
    </row>
    <row r="370">
      <c r="A370" s="1" t="n">
        <v>43353</v>
      </c>
      <c r="B370" t="n">
        <v>0.460875</v>
      </c>
    </row>
    <row r="371">
      <c r="A371" s="1" t="n">
        <v>43354</v>
      </c>
      <c r="B371" t="n">
        <v>0.4549944</v>
      </c>
    </row>
    <row r="372">
      <c r="A372" s="1" t="n">
        <v>43355</v>
      </c>
      <c r="B372" t="n">
        <v>0.4502869</v>
      </c>
    </row>
    <row r="373">
      <c r="A373" s="1" t="n">
        <v>43356.31597222222</v>
      </c>
      <c r="B373" t="n">
        <v>0.4906695</v>
      </c>
    </row>
    <row r="374">
      <c r="A374" s="1" t="n">
        <v>43357.22222222222</v>
      </c>
      <c r="B374" t="n">
        <v>0.4908142</v>
      </c>
    </row>
    <row r="375">
      <c r="A375" s="1" t="n">
        <v>43358.29861111111</v>
      </c>
      <c r="B375" t="n">
        <v>0.5070208</v>
      </c>
    </row>
    <row r="376">
      <c r="A376" s="1" t="n">
        <v>43359.16666666666</v>
      </c>
      <c r="B376" t="n">
        <v>0.4967061</v>
      </c>
    </row>
    <row r="377">
      <c r="A377" s="1" t="n">
        <v>43360</v>
      </c>
      <c r="B377" t="n">
        <v>0.4795418</v>
      </c>
    </row>
    <row r="378">
      <c r="A378" s="1" t="n">
        <v>43362.3125</v>
      </c>
      <c r="B378" t="n">
        <v>0.48276</v>
      </c>
    </row>
    <row r="379">
      <c r="A379" s="1" t="n">
        <v>43363</v>
      </c>
      <c r="B379" t="n">
        <v>0.4745847</v>
      </c>
    </row>
    <row r="380">
      <c r="A380" s="1" t="n">
        <v>43364.23958333334</v>
      </c>
      <c r="B380" t="n">
        <v>0.4731241</v>
      </c>
    </row>
    <row r="381">
      <c r="A381" s="1" t="n">
        <v>43365</v>
      </c>
      <c r="B381" t="n">
        <v>0.4666108</v>
      </c>
    </row>
    <row r="382">
      <c r="A382" s="1" t="n">
        <v>43366.01041666666</v>
      </c>
      <c r="B382" t="n">
        <v>0.4581237</v>
      </c>
    </row>
    <row r="383">
      <c r="A383" s="1" t="n">
        <v>43367.99305555555</v>
      </c>
      <c r="B383" t="n">
        <v>0.4704841</v>
      </c>
    </row>
    <row r="384">
      <c r="A384" s="1" t="n">
        <v>43368.01041666666</v>
      </c>
      <c r="B384" t="n">
        <v>0.4704752</v>
      </c>
    </row>
    <row r="385">
      <c r="A385" s="1" t="n">
        <v>43369.99652777778</v>
      </c>
      <c r="B385" t="n">
        <v>0.479497</v>
      </c>
    </row>
    <row r="386">
      <c r="A386" s="1" t="n">
        <v>43370.11111111111</v>
      </c>
      <c r="B386" t="n">
        <v>0.483748</v>
      </c>
    </row>
    <row r="387">
      <c r="A387" s="1" t="n">
        <v>43371.01388888889</v>
      </c>
      <c r="B387" t="n">
        <v>0.4738008</v>
      </c>
    </row>
    <row r="388">
      <c r="A388" s="1" t="n">
        <v>43372</v>
      </c>
      <c r="B388" t="n">
        <v>0.4655585</v>
      </c>
    </row>
    <row r="389">
      <c r="A389" s="1" t="n">
        <v>43373</v>
      </c>
      <c r="B389" t="n">
        <v>0.4598546</v>
      </c>
    </row>
    <row r="390">
      <c r="A390" s="1" t="n">
        <v>43374.01736111111</v>
      </c>
      <c r="B390" t="n">
        <v>0.456168</v>
      </c>
    </row>
    <row r="391">
      <c r="A391" s="1" t="n">
        <v>43375.04861111111</v>
      </c>
      <c r="B391" t="n">
        <v>0.4517519</v>
      </c>
    </row>
    <row r="392">
      <c r="A392" s="1" t="n">
        <v>43376</v>
      </c>
      <c r="B392" t="n">
        <v>0.4462597</v>
      </c>
    </row>
    <row r="393">
      <c r="A393" s="1" t="n">
        <v>43377.83333333334</v>
      </c>
      <c r="B393" t="n">
        <v>0.4955071</v>
      </c>
    </row>
    <row r="394">
      <c r="A394" s="1" t="n">
        <v>43378.36458333334</v>
      </c>
      <c r="B394" t="n">
        <v>0.502354</v>
      </c>
    </row>
    <row r="395">
      <c r="A395" s="1" t="n">
        <v>43379.30208333334</v>
      </c>
      <c r="B395" t="n">
        <v>0.5044381999999999</v>
      </c>
    </row>
    <row r="396">
      <c r="A396" s="1" t="n">
        <v>43380.99652777778</v>
      </c>
      <c r="B396" t="n">
        <v>0.4873116</v>
      </c>
    </row>
    <row r="397">
      <c r="A397" s="1" t="n">
        <v>43381.12847222222</v>
      </c>
      <c r="B397" t="n">
        <v>0.499554</v>
      </c>
    </row>
    <row r="398">
      <c r="A398" s="1" t="n">
        <v>43382.99652777778</v>
      </c>
      <c r="B398" t="n">
        <v>0.4952892</v>
      </c>
    </row>
    <row r="399">
      <c r="A399" s="1" t="n">
        <v>43383.99652777778</v>
      </c>
      <c r="B399" t="n">
        <v>0.4967061</v>
      </c>
    </row>
    <row r="400">
      <c r="A400" s="1" t="n">
        <v>43384.16666666666</v>
      </c>
      <c r="B400" t="n">
        <v>0.5017606999999999</v>
      </c>
    </row>
    <row r="401">
      <c r="A401" s="1" t="n">
        <v>43385</v>
      </c>
      <c r="B401" t="n">
        <v>0.4796761</v>
      </c>
    </row>
    <row r="402">
      <c r="A402" s="1" t="n">
        <v>43386</v>
      </c>
      <c r="B402" t="n">
        <v>0.4693216</v>
      </c>
    </row>
    <row r="403">
      <c r="A403" s="1" t="n">
        <v>43387</v>
      </c>
      <c r="B403" t="n">
        <v>0.4624515</v>
      </c>
    </row>
    <row r="404">
      <c r="A404" s="1" t="n">
        <v>43388.36111111111</v>
      </c>
      <c r="B404" t="n">
        <v>0.4947721</v>
      </c>
    </row>
    <row r="405">
      <c r="A405" s="1" t="n">
        <v>43389.83680555555</v>
      </c>
      <c r="B405" t="n">
        <v>0.4907057</v>
      </c>
    </row>
    <row r="406">
      <c r="A406" s="1" t="n">
        <v>43390</v>
      </c>
      <c r="B406" t="n">
        <v>0.4886284</v>
      </c>
    </row>
    <row r="407">
      <c r="A407" s="1" t="n">
        <v>43391</v>
      </c>
      <c r="B407" t="n">
        <v>0.4855284</v>
      </c>
    </row>
    <row r="408">
      <c r="A408" s="1" t="n">
        <v>43392</v>
      </c>
      <c r="B408" t="n">
        <v>0.4730796</v>
      </c>
    </row>
    <row r="409">
      <c r="A409" s="1" t="n">
        <v>43393.90972222222</v>
      </c>
      <c r="B409" t="n">
        <v>0.5003741</v>
      </c>
    </row>
    <row r="410">
      <c r="A410" s="1" t="n">
        <v>43394</v>
      </c>
      <c r="B410" t="n">
        <v>0.4982066</v>
      </c>
    </row>
    <row r="411">
      <c r="A411" s="1" t="n">
        <v>43395</v>
      </c>
      <c r="B411" t="n">
        <v>0.475717</v>
      </c>
    </row>
    <row r="412">
      <c r="A412" s="1" t="n">
        <v>43396</v>
      </c>
      <c r="B412" t="n">
        <v>0.4662835</v>
      </c>
    </row>
    <row r="413">
      <c r="A413" s="1" t="n">
        <v>43397.44444444445</v>
      </c>
      <c r="B413" t="n">
        <v>0.4912211</v>
      </c>
    </row>
    <row r="414">
      <c r="A414" s="1" t="n">
        <v>43398.17361111111</v>
      </c>
      <c r="B414" t="n">
        <v>0.4870052</v>
      </c>
    </row>
    <row r="415">
      <c r="A415" s="1" t="n">
        <v>43399.20138888889</v>
      </c>
      <c r="B415" t="n">
        <v>0.480975</v>
      </c>
    </row>
    <row r="416">
      <c r="A416" s="1" t="n">
        <v>43400.30902777778</v>
      </c>
      <c r="B416" t="n">
        <v>0.4740057</v>
      </c>
    </row>
    <row r="417">
      <c r="A417" s="1" t="n">
        <v>43401.33680555555</v>
      </c>
      <c r="B417" t="n">
        <v>0.4783519</v>
      </c>
    </row>
    <row r="418">
      <c r="A418" s="1" t="n">
        <v>43402.24305555555</v>
      </c>
      <c r="B418" t="n">
        <v>0.4951077</v>
      </c>
    </row>
    <row r="419">
      <c r="A419" s="1" t="n">
        <v>43403</v>
      </c>
      <c r="B419" t="n">
        <v>0.4859964</v>
      </c>
    </row>
    <row r="420">
      <c r="A420" s="1" t="n">
        <v>43404.02083333334</v>
      </c>
      <c r="B420" t="n">
        <v>0.4768416</v>
      </c>
    </row>
    <row r="421">
      <c r="A421" s="1" t="n">
        <v>43406.05208333334</v>
      </c>
      <c r="B421" t="n">
        <v>0.5020345000000001</v>
      </c>
    </row>
    <row r="422">
      <c r="A422" s="1" t="n">
        <v>43407</v>
      </c>
      <c r="B422" t="n">
        <v>0.4935208</v>
      </c>
    </row>
    <row r="423">
      <c r="A423" s="1" t="n">
        <v>43408.93055555555</v>
      </c>
      <c r="B423" t="n">
        <v>0.5001189</v>
      </c>
    </row>
    <row r="424">
      <c r="A424" s="1" t="n">
        <v>43409</v>
      </c>
      <c r="B424" t="n">
        <v>0.4990348</v>
      </c>
    </row>
    <row r="425">
      <c r="A425" s="1" t="n">
        <v>43410</v>
      </c>
      <c r="B425" t="n">
        <v>0.4937383</v>
      </c>
    </row>
    <row r="426">
      <c r="A426" s="1" t="n">
        <v>43411.01736111111</v>
      </c>
      <c r="B426" t="n">
        <v>0.4848177</v>
      </c>
    </row>
    <row r="427">
      <c r="A427" s="1" t="n">
        <v>43412.96180555555</v>
      </c>
      <c r="B427" t="n">
        <v>0.4841883</v>
      </c>
    </row>
    <row r="428">
      <c r="A428" s="1" t="n">
        <v>43413.30208333334</v>
      </c>
      <c r="B428" t="n">
        <v>0.4955525</v>
      </c>
    </row>
    <row r="429">
      <c r="A429" s="1" t="n">
        <v>43414</v>
      </c>
      <c r="B429" t="n">
        <v>0.4816384</v>
      </c>
    </row>
    <row r="430">
      <c r="A430" s="1" t="n">
        <v>43415</v>
      </c>
      <c r="B430" t="n">
        <v>0.4761365</v>
      </c>
    </row>
    <row r="431">
      <c r="A431" s="1" t="n">
        <v>43416</v>
      </c>
      <c r="B431" t="n">
        <v>0.4700757</v>
      </c>
    </row>
    <row r="432">
      <c r="A432" s="1" t="n">
        <v>43417</v>
      </c>
      <c r="B432" t="n">
        <v>0.4649311</v>
      </c>
    </row>
    <row r="433">
      <c r="A433" s="1" t="n">
        <v>43418.22916666666</v>
      </c>
      <c r="B433" t="n">
        <v>0.4967242</v>
      </c>
    </row>
    <row r="434">
      <c r="A434" s="1" t="n">
        <v>43419</v>
      </c>
      <c r="B434" t="n">
        <v>0.4810915</v>
      </c>
    </row>
    <row r="435">
      <c r="A435" s="1" t="n">
        <v>43420.97569444445</v>
      </c>
      <c r="B435" t="n">
        <v>0.4899286</v>
      </c>
    </row>
    <row r="436">
      <c r="A436" s="1" t="n">
        <v>43421.00347222222</v>
      </c>
      <c r="B436" t="n">
        <v>0.489766</v>
      </c>
    </row>
    <row r="437">
      <c r="A437" s="1" t="n">
        <v>43422</v>
      </c>
      <c r="B437" t="n">
        <v>0.4762882</v>
      </c>
    </row>
    <row r="438">
      <c r="A438" s="1" t="n">
        <v>43423.42708333334</v>
      </c>
      <c r="B438" t="n">
        <v>0.481226</v>
      </c>
    </row>
    <row r="439">
      <c r="A439" s="1" t="n">
        <v>43424.28125</v>
      </c>
      <c r="B439" t="n">
        <v>0.4815666</v>
      </c>
    </row>
    <row r="440">
      <c r="A440" s="1" t="n">
        <v>43425.29861111111</v>
      </c>
      <c r="B440" t="n">
        <v>0.4900641</v>
      </c>
    </row>
    <row r="441">
      <c r="A441" s="1" t="n">
        <v>43426</v>
      </c>
      <c r="B441" t="n">
        <v>0.4803925</v>
      </c>
    </row>
    <row r="442">
      <c r="A442" s="1" t="n">
        <v>43429</v>
      </c>
      <c r="B442" t="n">
        <v>0.4729106</v>
      </c>
    </row>
    <row r="443">
      <c r="A443" s="1" t="n">
        <v>43430.9375</v>
      </c>
      <c r="B443" t="n">
        <v>0.4849076</v>
      </c>
    </row>
    <row r="444">
      <c r="A444" s="1" t="n">
        <v>43431</v>
      </c>
      <c r="B444" t="n">
        <v>0.4846918</v>
      </c>
    </row>
    <row r="445">
      <c r="A445" s="1" t="n">
        <v>43432</v>
      </c>
      <c r="B445" t="n">
        <v>0.4763061</v>
      </c>
    </row>
    <row r="446">
      <c r="A446" s="1" t="n">
        <v>43433.00694444445</v>
      </c>
      <c r="B446" t="n">
        <v>0.4689313</v>
      </c>
    </row>
    <row r="447">
      <c r="A447" s="1" t="n">
        <v>43434.77430555555</v>
      </c>
      <c r="B447" t="n">
        <v>0.4930858</v>
      </c>
    </row>
    <row r="448">
      <c r="A448" s="1" t="n">
        <v>43435</v>
      </c>
      <c r="B448" t="n">
        <v>0.4891157</v>
      </c>
    </row>
    <row r="449">
      <c r="A449" s="1" t="n">
        <v>43436.52430555555</v>
      </c>
      <c r="B449" t="n">
        <v>0.4891699</v>
      </c>
    </row>
    <row r="450">
      <c r="A450" s="1" t="n">
        <v>43437</v>
      </c>
      <c r="B450" t="n">
        <v>0.4832269</v>
      </c>
    </row>
    <row r="451">
      <c r="A451" s="1" t="n">
        <v>43438.49305555555</v>
      </c>
      <c r="B451" t="n">
        <v>0.4878075</v>
      </c>
    </row>
    <row r="452">
      <c r="A452" s="1" t="n">
        <v>43439.99652777778</v>
      </c>
      <c r="B452" t="n">
        <v>0.4953256</v>
      </c>
    </row>
    <row r="453">
      <c r="A453" s="1" t="n">
        <v>43440.29166666666</v>
      </c>
      <c r="B453" t="n">
        <v>0.5001189</v>
      </c>
    </row>
    <row r="454">
      <c r="A454" s="1" t="n">
        <v>43441.00347222222</v>
      </c>
      <c r="B454" t="n">
        <v>0.4817729</v>
      </c>
    </row>
    <row r="455">
      <c r="A455" s="1" t="n">
        <v>43442.35416666666</v>
      </c>
      <c r="B455" t="n">
        <v>0.4740769</v>
      </c>
    </row>
    <row r="456">
      <c r="A456" s="1" t="n">
        <v>43443</v>
      </c>
      <c r="B456" t="n">
        <v>0.4710879</v>
      </c>
    </row>
    <row r="457">
      <c r="A457" s="1" t="n">
        <v>43444</v>
      </c>
      <c r="B457" t="n">
        <v>0.4636244</v>
      </c>
    </row>
    <row r="458">
      <c r="A458" s="1" t="n">
        <v>43445</v>
      </c>
      <c r="B458" t="n">
        <v>0.4565272</v>
      </c>
    </row>
    <row r="459">
      <c r="A459" s="1" t="n">
        <v>43446</v>
      </c>
      <c r="B459" t="n">
        <v>0.450836</v>
      </c>
    </row>
    <row r="460">
      <c r="A460" s="1" t="n">
        <v>43447.35416666666</v>
      </c>
      <c r="B460" t="n">
        <v>0.4855104</v>
      </c>
    </row>
    <row r="461">
      <c r="A461" s="1" t="n">
        <v>43448.00347222222</v>
      </c>
      <c r="B461" t="n">
        <v>0.4779585</v>
      </c>
    </row>
    <row r="462">
      <c r="A462" s="1" t="n">
        <v>43449</v>
      </c>
      <c r="B462" t="n">
        <v>0.4698361</v>
      </c>
    </row>
    <row r="463">
      <c r="A463" s="1" t="n">
        <v>43450</v>
      </c>
      <c r="B463" t="n">
        <v>0.4624868</v>
      </c>
    </row>
    <row r="464">
      <c r="A464" s="1" t="n">
        <v>43451</v>
      </c>
      <c r="B464" t="n">
        <v>0.4550994</v>
      </c>
    </row>
    <row r="465">
      <c r="A465" s="1" t="n">
        <v>43452</v>
      </c>
      <c r="B465" t="n">
        <v>0.4492589</v>
      </c>
    </row>
    <row r="466">
      <c r="A466" s="1" t="n">
        <v>43453</v>
      </c>
      <c r="B466" t="n">
        <v>0.4441002</v>
      </c>
    </row>
    <row r="467">
      <c r="A467" s="1" t="n">
        <v>43454</v>
      </c>
      <c r="B467" t="n">
        <v>0.4400362</v>
      </c>
    </row>
    <row r="468">
      <c r="A468" s="1" t="n">
        <v>43455.78472222222</v>
      </c>
      <c r="B468" t="n">
        <v>0.4541019</v>
      </c>
    </row>
    <row r="469">
      <c r="A469" s="1" t="n">
        <v>43456</v>
      </c>
      <c r="B469" t="n">
        <v>0.4537959</v>
      </c>
    </row>
    <row r="470">
      <c r="A470" s="1" t="n">
        <v>43457.04166666666</v>
      </c>
      <c r="B470" t="n">
        <v>0.4502607</v>
      </c>
    </row>
    <row r="471">
      <c r="A471" s="1" t="n">
        <v>43458</v>
      </c>
      <c r="B471" t="n">
        <v>0.4444988</v>
      </c>
    </row>
    <row r="472">
      <c r="A472" s="1" t="n">
        <v>43459</v>
      </c>
      <c r="B472" t="n">
        <v>0.4393892</v>
      </c>
    </row>
    <row r="473">
      <c r="A473" s="1" t="n">
        <v>43460</v>
      </c>
      <c r="B473" t="n">
        <v>0.4347079</v>
      </c>
    </row>
    <row r="474">
      <c r="A474" s="1" t="n">
        <v>43461</v>
      </c>
      <c r="B474" t="n">
        <v>0.4295865</v>
      </c>
    </row>
    <row r="475">
      <c r="A475" s="1" t="n">
        <v>43462.00347222222</v>
      </c>
      <c r="B475" t="n">
        <v>0.4258856</v>
      </c>
    </row>
    <row r="476">
      <c r="A476" s="1" t="n">
        <v>43463</v>
      </c>
      <c r="B476" t="n">
        <v>0.4219438</v>
      </c>
    </row>
    <row r="477">
      <c r="A477" s="1" t="n">
        <v>43464.07638888889</v>
      </c>
      <c r="B477" t="n">
        <v>0.4172154</v>
      </c>
    </row>
    <row r="478">
      <c r="A478" s="1" t="n">
        <v>43465.06944444445</v>
      </c>
      <c r="B478" t="n">
        <v>0.4133243</v>
      </c>
    </row>
    <row r="479">
      <c r="A479" s="1" t="n">
        <v>43466.05902777778</v>
      </c>
      <c r="B479" t="n">
        <v>0.4082688</v>
      </c>
    </row>
    <row r="480">
      <c r="A480" s="1" t="n">
        <v>43467</v>
      </c>
      <c r="B480" t="n">
        <v>0.4032059</v>
      </c>
    </row>
    <row r="481">
      <c r="A481" s="1" t="n">
        <v>43468.06944444445</v>
      </c>
      <c r="B481" t="n">
        <v>0.3983929</v>
      </c>
    </row>
    <row r="482">
      <c r="A482" s="1" t="n">
        <v>43469.00347222222</v>
      </c>
      <c r="B482" t="n">
        <v>0.3933733</v>
      </c>
    </row>
    <row r="483">
      <c r="A483" s="1" t="n">
        <v>43470</v>
      </c>
      <c r="B483" t="n">
        <v>0.3880772</v>
      </c>
    </row>
    <row r="484">
      <c r="A484" s="1" t="n">
        <v>43471.01041666666</v>
      </c>
      <c r="B484" t="n">
        <v>0.3847507</v>
      </c>
    </row>
    <row r="485">
      <c r="A485" s="1" t="n">
        <v>43474.22569444445</v>
      </c>
      <c r="B485" t="n">
        <v>0.4739523</v>
      </c>
    </row>
    <row r="486">
      <c r="A486" s="1" t="n">
        <v>43475</v>
      </c>
      <c r="B486" t="n">
        <v>0.4709191</v>
      </c>
    </row>
    <row r="487">
      <c r="A487" s="1" t="n">
        <v>43476.01041666666</v>
      </c>
      <c r="B487" t="n">
        <v>0.4640304</v>
      </c>
    </row>
    <row r="488">
      <c r="A488" s="1" t="n">
        <v>43477</v>
      </c>
      <c r="B488" t="n">
        <v>0.4566061</v>
      </c>
    </row>
    <row r="489">
      <c r="A489" s="1" t="n">
        <v>43478</v>
      </c>
      <c r="B489" t="n">
        <v>0.4492502</v>
      </c>
    </row>
    <row r="490">
      <c r="A490" s="1" t="n">
        <v>43479</v>
      </c>
      <c r="B490" t="n">
        <v>0.4440049</v>
      </c>
    </row>
    <row r="491">
      <c r="A491" s="1" t="n">
        <v>43480</v>
      </c>
      <c r="B491" t="n">
        <v>0.4397429</v>
      </c>
    </row>
    <row r="492">
      <c r="A492" s="1" t="n">
        <v>43481</v>
      </c>
      <c r="B492" t="n">
        <v>0.4342702</v>
      </c>
    </row>
    <row r="493">
      <c r="A493" s="1" t="n">
        <v>43482.01736111111</v>
      </c>
      <c r="B493" t="n">
        <v>0.4307661</v>
      </c>
    </row>
    <row r="494">
      <c r="A494" s="1" t="n">
        <v>43483.00347222222</v>
      </c>
      <c r="B494" t="n">
        <v>0.4257919</v>
      </c>
    </row>
    <row r="495">
      <c r="A495" s="1" t="n">
        <v>43484</v>
      </c>
      <c r="B495" t="n">
        <v>0.4209099</v>
      </c>
    </row>
    <row r="496">
      <c r="A496" s="1" t="n">
        <v>43485.14583333334</v>
      </c>
      <c r="B496" t="n">
        <v>0.4163634</v>
      </c>
    </row>
    <row r="497">
      <c r="A497" s="1" t="n">
        <v>43486.36458333334</v>
      </c>
      <c r="B497" t="n">
        <v>0.4151501</v>
      </c>
    </row>
    <row r="498">
      <c r="A498" s="1" t="n">
        <v>43487.01388888889</v>
      </c>
      <c r="B498" t="n">
        <v>0.4114349</v>
      </c>
    </row>
    <row r="499">
      <c r="A499" s="1" t="n">
        <v>43488.03472222222</v>
      </c>
      <c r="B499" t="n">
        <v>0.4069484</v>
      </c>
    </row>
    <row r="500">
      <c r="A500" s="1" t="n">
        <v>43490.02083333334</v>
      </c>
      <c r="B500" t="n">
        <v>0.3964992</v>
      </c>
    </row>
    <row r="501">
      <c r="A501" s="1" t="n">
        <v>43491.07986111111</v>
      </c>
      <c r="B501" t="n">
        <v>0.3933157</v>
      </c>
    </row>
    <row r="502">
      <c r="A502" s="1" t="n">
        <v>43492.32291666666</v>
      </c>
      <c r="B502" t="n">
        <v>0.3901511</v>
      </c>
    </row>
    <row r="503">
      <c r="A503" s="1" t="n">
        <v>43494.34027777778</v>
      </c>
      <c r="B503" t="n">
        <v>0.4380446</v>
      </c>
    </row>
    <row r="504">
      <c r="A504" s="1" t="n">
        <v>43495</v>
      </c>
      <c r="B504" t="n">
        <v>0.4349656</v>
      </c>
    </row>
    <row r="505">
      <c r="A505" s="1" t="n">
        <v>43496</v>
      </c>
      <c r="B505" t="n">
        <v>0.4311424</v>
      </c>
    </row>
    <row r="506">
      <c r="A506" s="1" t="n">
        <v>43497</v>
      </c>
      <c r="B506" t="n">
        <v>0.427095</v>
      </c>
    </row>
    <row r="507">
      <c r="A507" s="1" t="n">
        <v>43498.19444444445</v>
      </c>
      <c r="B507" t="n">
        <v>0.4245586</v>
      </c>
    </row>
    <row r="508">
      <c r="A508" s="1" t="n">
        <v>43499.02083333334</v>
      </c>
      <c r="B508" t="n">
        <v>0.4228429</v>
      </c>
    </row>
    <row r="509">
      <c r="A509" s="1" t="n">
        <v>43500.05555555555</v>
      </c>
      <c r="B509" t="n">
        <v>0.4199279</v>
      </c>
    </row>
    <row r="510">
      <c r="A510" s="1" t="n">
        <v>43501</v>
      </c>
      <c r="B510" t="n">
        <v>0.4168105</v>
      </c>
    </row>
    <row r="511">
      <c r="A511" s="1" t="n">
        <v>43502.11111111111</v>
      </c>
      <c r="B511" t="n">
        <v>0.4124841</v>
      </c>
    </row>
    <row r="512">
      <c r="A512" s="1" t="n">
        <v>43503.82638888889</v>
      </c>
      <c r="B512" t="n">
        <v>0.4651961</v>
      </c>
    </row>
    <row r="513">
      <c r="A513" s="1" t="n">
        <v>43504</v>
      </c>
      <c r="B513" t="n">
        <v>0.4647545</v>
      </c>
    </row>
    <row r="514">
      <c r="A514" s="1" t="n">
        <v>43505.00347222222</v>
      </c>
      <c r="B514" t="n">
        <v>0.4566938</v>
      </c>
    </row>
    <row r="515">
      <c r="A515" s="1" t="n">
        <v>43506.02083333334</v>
      </c>
      <c r="B515" t="n">
        <v>0.4502607</v>
      </c>
    </row>
    <row r="516">
      <c r="A516" s="1" t="n">
        <v>43507.00347222222</v>
      </c>
      <c r="B516" t="n">
        <v>0.4461816</v>
      </c>
    </row>
    <row r="517">
      <c r="A517" s="1" t="n">
        <v>43508.36805555555</v>
      </c>
      <c r="B517" t="n">
        <v>0.508709</v>
      </c>
    </row>
    <row r="518">
      <c r="A518" s="1" t="n">
        <v>43509</v>
      </c>
      <c r="B518" t="n">
        <v>0.479497</v>
      </c>
    </row>
    <row r="519">
      <c r="A519" s="1" t="n">
        <v>43510</v>
      </c>
      <c r="B519" t="n">
        <v>0.4642246</v>
      </c>
    </row>
    <row r="520">
      <c r="A520" s="1" t="n">
        <v>43511</v>
      </c>
      <c r="B520" t="n">
        <v>0.4561242</v>
      </c>
    </row>
    <row r="521">
      <c r="A521" s="1" t="n">
        <v>43512</v>
      </c>
      <c r="B521" t="n">
        <v>0.4487281</v>
      </c>
    </row>
    <row r="522">
      <c r="A522" s="1" t="n">
        <v>43513</v>
      </c>
      <c r="B522" t="n">
        <v>0.4430179</v>
      </c>
    </row>
    <row r="523">
      <c r="A523" s="1" t="n">
        <v>43514</v>
      </c>
      <c r="B523" t="n">
        <v>0.4390529</v>
      </c>
    </row>
    <row r="524">
      <c r="A524" s="1" t="n">
        <v>43515.98958333334</v>
      </c>
      <c r="B524" t="n">
        <v>0.4375882</v>
      </c>
    </row>
    <row r="525">
      <c r="A525" s="1" t="n">
        <v>43516.39583333334</v>
      </c>
      <c r="B525" t="n">
        <v>0.4389667</v>
      </c>
    </row>
    <row r="526">
      <c r="A526" s="1" t="n">
        <v>43517.21875</v>
      </c>
      <c r="B526" t="n">
        <v>0.438777</v>
      </c>
    </row>
    <row r="527">
      <c r="A527" s="1" t="n">
        <v>43518.16319444445</v>
      </c>
      <c r="B527" t="n">
        <v>0.437304</v>
      </c>
    </row>
    <row r="528">
      <c r="A528" s="1" t="n">
        <v>43519.18402777778</v>
      </c>
      <c r="B528" t="n">
        <v>0.4969878</v>
      </c>
    </row>
    <row r="529">
      <c r="A529" s="1" t="n">
        <v>43520.22222222222</v>
      </c>
      <c r="B529" t="n">
        <v>0.4924336</v>
      </c>
    </row>
    <row r="530">
      <c r="A530" s="1" t="n">
        <v>43521.04166666666</v>
      </c>
      <c r="B530" t="n">
        <v>0.4850875</v>
      </c>
    </row>
    <row r="531">
      <c r="A531" s="1" t="n">
        <v>43522.91319444445</v>
      </c>
      <c r="B531" t="n">
        <v>0.4845929</v>
      </c>
    </row>
    <row r="532">
      <c r="A532" s="1" t="n">
        <v>43523.21527777778</v>
      </c>
      <c r="B532" t="n">
        <v>0.4885562</v>
      </c>
    </row>
    <row r="533">
      <c r="A533" s="1" t="n">
        <v>43524.20833333334</v>
      </c>
      <c r="B533" t="n">
        <v>0.4772526</v>
      </c>
    </row>
    <row r="534">
      <c r="A534" s="1" t="n">
        <v>43525</v>
      </c>
      <c r="B534" t="n">
        <v>0.4695167</v>
      </c>
    </row>
    <row r="535">
      <c r="A535" s="1" t="n">
        <v>43526.18055555555</v>
      </c>
      <c r="B535" t="n">
        <v>0.5040448</v>
      </c>
    </row>
    <row r="536">
      <c r="A536" s="1" t="n">
        <v>43527.74305555555</v>
      </c>
      <c r="B536" t="n">
        <v>0.4992807</v>
      </c>
    </row>
    <row r="537">
      <c r="A537" s="1" t="n">
        <v>43528</v>
      </c>
      <c r="B537" t="n">
        <v>0.4884299</v>
      </c>
    </row>
    <row r="538">
      <c r="A538" s="1" t="n">
        <v>43529.23611111111</v>
      </c>
      <c r="B538" t="n">
        <v>0.4830922</v>
      </c>
    </row>
    <row r="539">
      <c r="A539" s="1" t="n">
        <v>43530.00347222222</v>
      </c>
      <c r="B539" t="n">
        <v>0.4720922</v>
      </c>
    </row>
    <row r="540">
      <c r="A540" s="1" t="n">
        <v>43531.00347222222</v>
      </c>
      <c r="B540" t="n">
        <v>0.4609278</v>
      </c>
    </row>
    <row r="541">
      <c r="A541" s="1" t="n">
        <v>43532.99652777778</v>
      </c>
      <c r="B541" t="n">
        <v>0.484404</v>
      </c>
    </row>
    <row r="542">
      <c r="A542" s="1" t="n">
        <v>43533.05555555555</v>
      </c>
      <c r="B542" t="n">
        <v>0.4879878</v>
      </c>
    </row>
    <row r="543">
      <c r="A543" s="1" t="n">
        <v>43534.59027777778</v>
      </c>
      <c r="B543" t="n">
        <v>0.4991805</v>
      </c>
    </row>
    <row r="544">
      <c r="A544" s="1" t="n">
        <v>43535</v>
      </c>
      <c r="B544" t="n">
        <v>0.484368</v>
      </c>
    </row>
    <row r="545">
      <c r="A545" s="1" t="n">
        <v>43536</v>
      </c>
      <c r="B545" t="n">
        <v>0.4705285</v>
      </c>
    </row>
    <row r="546">
      <c r="A546" s="1" t="n">
        <v>43537</v>
      </c>
      <c r="B546" t="n">
        <v>0.4613504</v>
      </c>
    </row>
    <row r="547">
      <c r="A547" s="1" t="n">
        <v>43538.68402777778</v>
      </c>
      <c r="B547" t="n">
        <v>0.5003377</v>
      </c>
    </row>
    <row r="548">
      <c r="A548" s="1" t="n">
        <v>43539</v>
      </c>
      <c r="B548" t="n">
        <v>0.4885111</v>
      </c>
    </row>
    <row r="549">
      <c r="A549" s="1" t="n">
        <v>43540.38194444445</v>
      </c>
      <c r="B549" t="n">
        <v>0.4714611</v>
      </c>
    </row>
    <row r="550">
      <c r="A550" s="1" t="n">
        <v>43541.02430555555</v>
      </c>
      <c r="B550" t="n">
        <v>0.4668055</v>
      </c>
    </row>
    <row r="551">
      <c r="A551" s="1" t="n">
        <v>43542.99652777778</v>
      </c>
      <c r="B551" t="n">
        <v>0.5029022</v>
      </c>
    </row>
    <row r="552">
      <c r="A552" s="1" t="n">
        <v>43543.35763888889</v>
      </c>
      <c r="B552" t="n">
        <v>0.5070574</v>
      </c>
    </row>
    <row r="553">
      <c r="A553" s="1" t="n">
        <v>43544.00347222222</v>
      </c>
      <c r="B553" t="n">
        <v>0.4808943</v>
      </c>
    </row>
    <row r="554">
      <c r="A554" s="1" t="n">
        <v>43545</v>
      </c>
      <c r="B554" t="n">
        <v>0.4671949</v>
      </c>
    </row>
    <row r="555">
      <c r="A555" s="1" t="n">
        <v>43546.71180555555</v>
      </c>
      <c r="B555" t="n">
        <v>0.5006751</v>
      </c>
    </row>
    <row r="556">
      <c r="A556" s="1" t="n">
        <v>43547</v>
      </c>
      <c r="B556" t="n">
        <v>0.4903531</v>
      </c>
    </row>
    <row r="557">
      <c r="A557" s="1" t="n">
        <v>43548.72916666666</v>
      </c>
      <c r="B557" t="n">
        <v>0.4852944</v>
      </c>
    </row>
    <row r="558">
      <c r="A558" s="1" t="n">
        <v>43549.71527777778</v>
      </c>
      <c r="B558" t="n">
        <v>0.5042552</v>
      </c>
    </row>
    <row r="559">
      <c r="A559" s="1" t="n">
        <v>43550</v>
      </c>
      <c r="B559" t="n">
        <v>0.4925785</v>
      </c>
    </row>
    <row r="560">
      <c r="A560" s="1" t="n">
        <v>43551</v>
      </c>
      <c r="B560" t="n">
        <v>0.4703864</v>
      </c>
    </row>
    <row r="561">
      <c r="A561" s="1" t="n">
        <v>43552.76041666666</v>
      </c>
      <c r="B561" t="n">
        <v>0.4963426</v>
      </c>
    </row>
    <row r="562">
      <c r="A562" s="1" t="n">
        <v>43558</v>
      </c>
      <c r="B562" t="n">
        <v>0.4849616</v>
      </c>
    </row>
    <row r="563">
      <c r="A563" s="1" t="n">
        <v>43559.44097222222</v>
      </c>
      <c r="B563" t="n">
        <v>0.4816922</v>
      </c>
    </row>
    <row r="564">
      <c r="A564" s="1" t="n">
        <v>43560.51388888889</v>
      </c>
      <c r="B564" t="n">
        <v>0.5064708</v>
      </c>
    </row>
    <row r="565">
      <c r="A565" s="1" t="n">
        <v>43561.14236111111</v>
      </c>
      <c r="B565" t="n">
        <v>0.5059394</v>
      </c>
    </row>
    <row r="566">
      <c r="A566" s="1" t="n">
        <v>43562</v>
      </c>
      <c r="B566" t="n">
        <v>0.4762615</v>
      </c>
    </row>
    <row r="567">
      <c r="A567" s="1" t="n">
        <v>43563.96180555555</v>
      </c>
      <c r="B567" t="n">
        <v>0.4708925</v>
      </c>
    </row>
    <row r="568">
      <c r="A568" s="1" t="n">
        <v>43564</v>
      </c>
      <c r="B568" t="n">
        <v>0.4707948</v>
      </c>
    </row>
    <row r="569">
      <c r="A569" s="1" t="n">
        <v>43565.35763888889</v>
      </c>
      <c r="B569" t="n">
        <v>0.4769489</v>
      </c>
    </row>
    <row r="570">
      <c r="A570" s="1" t="n">
        <v>43566.26041666666</v>
      </c>
      <c r="B570" t="n">
        <v>0.4835503</v>
      </c>
    </row>
    <row r="571">
      <c r="A571" s="1" t="n">
        <v>43567</v>
      </c>
      <c r="B571" t="n">
        <v>0.4738899</v>
      </c>
    </row>
    <row r="572">
      <c r="A572" s="1" t="n">
        <v>43568.28819444445</v>
      </c>
      <c r="B572" t="n">
        <v>0.5000187</v>
      </c>
    </row>
    <row r="573">
      <c r="A573" s="1" t="n">
        <v>43569</v>
      </c>
      <c r="B573" t="n">
        <v>0.4769042</v>
      </c>
    </row>
    <row r="574">
      <c r="A574" s="1" t="n">
        <v>43570.00347222222</v>
      </c>
      <c r="B574" t="n">
        <v>0.4667612</v>
      </c>
    </row>
    <row r="575">
      <c r="A575" s="1" t="n">
        <v>43571.00347222222</v>
      </c>
      <c r="B575" t="n">
        <v>0.4627424</v>
      </c>
    </row>
    <row r="576">
      <c r="A576" s="1" t="n">
        <v>43572.03472222222</v>
      </c>
      <c r="B576" t="n">
        <v>0.4567639</v>
      </c>
    </row>
    <row r="577">
      <c r="A577" s="1" t="n">
        <v>43573.52430555555</v>
      </c>
      <c r="B577" t="n">
        <v>0.4706084</v>
      </c>
    </row>
    <row r="578">
      <c r="A578" s="1" t="n">
        <v>43574.02083333334</v>
      </c>
      <c r="B578" t="n">
        <v>0.4679475</v>
      </c>
    </row>
    <row r="579">
      <c r="A579" s="1" t="n">
        <v>43575.99652777778</v>
      </c>
      <c r="B579" t="n">
        <v>0.4850786</v>
      </c>
    </row>
    <row r="580">
      <c r="A580" s="1" t="n">
        <v>43576.11805555555</v>
      </c>
      <c r="B580" t="n">
        <v>0.4963699</v>
      </c>
    </row>
    <row r="581">
      <c r="A581" s="1" t="n">
        <v>43577.07638888889</v>
      </c>
      <c r="B581" t="n">
        <v>0.4874828</v>
      </c>
    </row>
    <row r="582">
      <c r="A582" s="1" t="n">
        <v>43578</v>
      </c>
      <c r="B582" t="n">
        <v>0.4763596</v>
      </c>
    </row>
    <row r="583">
      <c r="A583" s="1" t="n">
        <v>43579.35763888889</v>
      </c>
      <c r="B583" t="n">
        <v>0.4756902</v>
      </c>
    </row>
    <row r="584">
      <c r="A584" s="1" t="n">
        <v>43580</v>
      </c>
      <c r="B584" t="n">
        <v>0.4703509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42893.3125</v>
      </c>
      <c r="B7" t="n">
        <v>0.4158577</v>
      </c>
    </row>
    <row r="8">
      <c r="A8" s="1" t="n">
        <v>42947.72916666666</v>
      </c>
      <c r="B8" t="n">
        <v>0.4314677</v>
      </c>
    </row>
    <row r="9">
      <c r="A9" s="1" t="n">
        <v>42951.21180555555</v>
      </c>
      <c r="B9" t="n">
        <v>0.4206136</v>
      </c>
    </row>
    <row r="10">
      <c r="A10" s="1" t="n">
        <v>42984.83680555555</v>
      </c>
      <c r="B10" t="n">
        <v>0.4167345</v>
      </c>
    </row>
    <row r="11">
      <c r="A11" s="1" t="n">
        <v>43272.77777777778</v>
      </c>
      <c r="B11" t="n">
        <v>0.4454179</v>
      </c>
    </row>
    <row r="12">
      <c r="A12" s="1" t="n">
        <v>43299.45833333334</v>
      </c>
      <c r="B12" t="n">
        <v>0.4412365</v>
      </c>
    </row>
    <row r="13">
      <c r="A13" s="1" t="n">
        <v>43326.41319444445</v>
      </c>
      <c r="B13" t="n">
        <v>0.4224696</v>
      </c>
    </row>
    <row r="14">
      <c r="A14" s="1" t="n">
        <v>43346.71875</v>
      </c>
      <c r="B14" t="n">
        <v>0.4454439</v>
      </c>
    </row>
    <row r="15">
      <c r="A15" s="1" t="n">
        <v>43377.01736111111</v>
      </c>
      <c r="B15" t="n">
        <v>0.4425332</v>
      </c>
    </row>
    <row r="16">
      <c r="A16" s="1" t="n">
        <v>43434.16319444445</v>
      </c>
      <c r="B16" t="n">
        <v>0.4613152</v>
      </c>
    </row>
    <row r="17">
      <c r="A17" s="1" t="n">
        <v>43465.99305555555</v>
      </c>
      <c r="B17" t="n">
        <v>0.4081851</v>
      </c>
    </row>
    <row r="18">
      <c r="A18" s="1" t="n">
        <v>43471.66319444445</v>
      </c>
      <c r="B18" t="n">
        <v>0.3820865</v>
      </c>
    </row>
    <row r="19">
      <c r="A19" s="1" t="n">
        <v>43503.14583333334</v>
      </c>
      <c r="B19" t="n">
        <v>0.4080263</v>
      </c>
    </row>
    <row r="20">
      <c r="A20" s="1" t="n">
        <v>43538.54861111111</v>
      </c>
      <c r="B20" t="n">
        <v>0.449346</v>
      </c>
    </row>
    <row r="21">
      <c r="A21" s="1" t="n">
        <v>43573.09375</v>
      </c>
      <c r="B21" t="n">
        <v>0.4511935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2024-12-14T22:18:47Z</dcterms:created>
  <dcterms:modified xmlns:dcterms="http://purl.org/dc/terms/" xmlns:xsi="http://www.w3.org/2001/XMLSchema-instance" xsi:type="dcterms:W3CDTF">2024-12-14T22:18:47Z</dcterms:modified>
</cp:coreProperties>
</file>